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https://miamiedu-my.sharepoint.com/personal/and128_miami_edu/Documents/NOAA ERL/stress hardening 2022/tank parameters/Data from LabVIEW/"/>
    </mc:Choice>
  </mc:AlternateContent>
  <xr:revisionPtr revIDLastSave="14" documentId="11_DA0EE48ACE594DCB13CFD4244E695566D6C97F41" xr6:coauthVersionLast="47" xr6:coauthVersionMax="47" xr10:uidLastSave="{B76E1225-38EC-4D43-8E47-A51DF4FE3965}"/>
  <bookViews>
    <workbookView xWindow="-31660" yWindow="-580" windowWidth="28800" windowHeight="159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<sst xmlns="http://schemas.openxmlformats.org/spreadsheetml/2006/main" count="17" uniqueCount="17">
  <si>
    <t>Time</t>
  </si>
  <si>
    <t>Untitled 8</t>
  </si>
  <si>
    <t>Untitled 9</t>
  </si>
  <si>
    <t>Untitled 10</t>
  </si>
  <si>
    <t>Untitled 11</t>
  </si>
  <si>
    <t>Untitled 12</t>
  </si>
  <si>
    <t>Untitled 13</t>
  </si>
  <si>
    <t>Untitled 14</t>
  </si>
  <si>
    <t>Untitled 15</t>
  </si>
  <si>
    <t>T1</t>
  </si>
  <si>
    <t>T2</t>
  </si>
  <si>
    <t>T3</t>
  </si>
  <si>
    <t>T4</t>
  </si>
  <si>
    <t>T5</t>
  </si>
  <si>
    <t>T6</t>
  </si>
  <si>
    <t>T7</t>
  </si>
  <si>
    <t>T8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</si>
</sst>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h:mm:ss.000"/>
  </numFmts>
  <fonts count="1">
    <font>
      <sz val="12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43">
    <xf numFmtId="0" fontId="0" fillId="0" borderId="0" xfId="0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sheet1!$A$2:$A$2542</c:f>
              <c:numCache>
                <c:formatCode>m/d/yyyy\ hh:mm:ss.000</c:formatCode>
                <c:ptCount val="2541"/>
                <c:pt idx="0">
                  <c:v>43230.611221244297</c:v>
                </c:pt>
                <c:pt idx="1">
                  <c:v>43230.614695238699</c:v>
                </c:pt>
                <c:pt idx="2">
                  <c:v>43230.618183707797</c:v>
                </c:pt>
                <c:pt idx="3">
                  <c:v>43230.621623428699</c:v>
                </c:pt>
                <c:pt idx="4">
                  <c:v>43230.625084068699</c:v>
                </c:pt>
                <c:pt idx="5">
                  <c:v>43230.628539802798</c:v>
                </c:pt>
                <c:pt idx="6">
                  <c:v>43230.632028227003</c:v>
                </c:pt>
                <c:pt idx="7">
                  <c:v>43230.635536454203</c:v>
                </c:pt>
                <c:pt idx="8">
                  <c:v>43230.638968626998</c:v>
                </c:pt>
                <c:pt idx="9">
                  <c:v>43230.642495706998</c:v>
                </c:pt>
                <c:pt idx="10">
                  <c:v>43230.645967062497</c:v>
                </c:pt>
                <c:pt idx="11">
                  <c:v>43230.649402957497</c:v>
                </c:pt>
                <c:pt idx="12">
                  <c:v>43230.652883694704</c:v>
                </c:pt>
                <c:pt idx="13">
                  <c:v>43230.656368532102</c:v>
                </c:pt>
                <c:pt idx="14">
                  <c:v>43230.659803544397</c:v>
                </c:pt>
                <c:pt idx="15">
                  <c:v>43230.663266220698</c:v>
                </c:pt>
                <c:pt idx="16">
                  <c:v>43230.666743460097</c:v>
                </c:pt>
                <c:pt idx="17">
                  <c:v>43230.670208857198</c:v>
                </c:pt>
                <c:pt idx="18">
                  <c:v>43230.673749449299</c:v>
                </c:pt>
                <c:pt idx="19">
                  <c:v>43230.677207422901</c:v>
                </c:pt>
                <c:pt idx="20">
                  <c:v>43230.680684137304</c:v>
                </c:pt>
                <c:pt idx="21">
                  <c:v>43230.684100107101</c:v>
                </c:pt>
                <c:pt idx="22">
                  <c:v>43230.6875745703</c:v>
                </c:pt>
                <c:pt idx="23">
                  <c:v>43230.691108161001</c:v>
                </c:pt>
                <c:pt idx="24">
                  <c:v>43230.6945173407</c:v>
                </c:pt>
                <c:pt idx="25">
                  <c:v>43230.6979921163</c:v>
                </c:pt>
                <c:pt idx="26">
                  <c:v>43230.7014892402</c:v>
                </c:pt>
                <c:pt idx="27">
                  <c:v>43230.704985464203</c:v>
                </c:pt>
                <c:pt idx="28">
                  <c:v>43230.708468335099</c:v>
                </c:pt>
                <c:pt idx="29">
                  <c:v>43230.711916177701</c:v>
                </c:pt>
                <c:pt idx="30">
                  <c:v>43230.715392697799</c:v>
                </c:pt>
                <c:pt idx="31">
                  <c:v>43230.718869134398</c:v>
                </c:pt>
                <c:pt idx="32">
                  <c:v>43230.722351485601</c:v>
                </c:pt>
                <c:pt idx="33">
                  <c:v>43230.725825945003</c:v>
                </c:pt>
                <c:pt idx="34">
                  <c:v>43230.7292795299</c:v>
                </c:pt>
                <c:pt idx="35">
                  <c:v>43230.732751432799</c:v>
                </c:pt>
                <c:pt idx="36">
                  <c:v>43230.736204154302</c:v>
                </c:pt>
                <c:pt idx="37">
                  <c:v>43230.739652077798</c:v>
                </c:pt>
                <c:pt idx="38">
                  <c:v>43230.7431545285</c:v>
                </c:pt>
                <c:pt idx="39">
                  <c:v>43230.746631194401</c:v>
                </c:pt>
                <c:pt idx="40">
                  <c:v>43230.750092539703</c:v>
                </c:pt>
                <c:pt idx="41">
                  <c:v>43230.753565307597</c:v>
                </c:pt>
                <c:pt idx="42">
                  <c:v>43230.757034161397</c:v>
                </c:pt>
                <c:pt idx="43">
                  <c:v>43230.760498935699</c:v>
                </c:pt>
                <c:pt idx="44">
                  <c:v>43230.763975627597</c:v>
                </c:pt>
                <c:pt idx="45">
                  <c:v>43230.7674510164</c:v>
                </c:pt>
                <c:pt idx="46">
                  <c:v>43230.770930760104</c:v>
                </c:pt>
                <c:pt idx="47">
                  <c:v>43230.774418762798</c:v>
                </c:pt>
                <c:pt idx="48">
                  <c:v>43230.777863944597</c:v>
                </c:pt>
                <c:pt idx="49">
                  <c:v>43230.781341153102</c:v>
                </c:pt>
                <c:pt idx="50">
                  <c:v>43230.784814915001</c:v>
                </c:pt>
                <c:pt idx="51">
                  <c:v>43230.788328458002</c:v>
                </c:pt>
                <c:pt idx="52">
                  <c:v>43230.791744576898</c:v>
                </c:pt>
                <c:pt idx="53">
                  <c:v>43230.795233479301</c:v>
                </c:pt>
                <c:pt idx="54">
                  <c:v>43230.798724818997</c:v>
                </c:pt>
                <c:pt idx="55">
                  <c:v>43230.802176186997</c:v>
                </c:pt>
                <c:pt idx="56">
                  <c:v>43230.805668004999</c:v>
                </c:pt>
                <c:pt idx="57">
                  <c:v>43230.809142701903</c:v>
                </c:pt>
                <c:pt idx="58">
                  <c:v>43230.812601961501</c:v>
                </c:pt>
                <c:pt idx="59">
                  <c:v>43230.816056468</c:v>
                </c:pt>
                <c:pt idx="60">
                  <c:v>43230.819532736299</c:v>
                </c:pt>
                <c:pt idx="61">
                  <c:v>43230.823005859696</c:v>
                </c:pt>
                <c:pt idx="62">
                  <c:v>43230.826477424896</c:v>
                </c:pt>
                <c:pt idx="63">
                  <c:v>43230.829974585402</c:v>
                </c:pt>
                <c:pt idx="64">
                  <c:v>43230.833425192497</c:v>
                </c:pt>
                <c:pt idx="65">
                  <c:v>43230.8369443837</c:v>
                </c:pt>
                <c:pt idx="66">
                  <c:v>43230.840395159801</c:v>
                </c:pt>
                <c:pt idx="67">
                  <c:v>43230.843862447502</c:v>
                </c:pt>
                <c:pt idx="68">
                  <c:v>43230.847333696001</c:v>
                </c:pt>
                <c:pt idx="69">
                  <c:v>43230.8507946588</c:v>
                </c:pt>
                <c:pt idx="70">
                  <c:v>43230.854278403298</c:v>
                </c:pt>
                <c:pt idx="71">
                  <c:v>43230.8577668008</c:v>
                </c:pt>
                <c:pt idx="72">
                  <c:v>43230.861231350696</c:v>
                </c:pt>
                <c:pt idx="73">
                  <c:v>43230.864699376099</c:v>
                </c:pt>
                <c:pt idx="74">
                  <c:v>43230.8681916571</c:v>
                </c:pt>
                <c:pt idx="75">
                  <c:v>43230.871640737299</c:v>
                </c:pt>
                <c:pt idx="76">
                  <c:v>43230.875087484397</c:v>
                </c:pt>
                <c:pt idx="77">
                  <c:v>43230.878551881397</c:v>
                </c:pt>
                <c:pt idx="78">
                  <c:v>43230.8820464815</c:v>
                </c:pt>
                <c:pt idx="79">
                  <c:v>43230.885548450402</c:v>
                </c:pt>
                <c:pt idx="80">
                  <c:v>43230.888988256003</c:v>
                </c:pt>
                <c:pt idx="81">
                  <c:v>43230.8924591467</c:v>
                </c:pt>
                <c:pt idx="82">
                  <c:v>43230.895945695003</c:v>
                </c:pt>
                <c:pt idx="83">
                  <c:v>43230.899418332701</c:v>
                </c:pt>
                <c:pt idx="84">
                  <c:v>43230.902901961002</c:v>
                </c:pt>
                <c:pt idx="85">
                  <c:v>43230.906347249802</c:v>
                </c:pt>
                <c:pt idx="86">
                  <c:v>43230.909822785899</c:v>
                </c:pt>
                <c:pt idx="87">
                  <c:v>43230.913318036197</c:v>
                </c:pt>
                <c:pt idx="88">
                  <c:v>43230.916736603598</c:v>
                </c:pt>
                <c:pt idx="89">
                  <c:v>43230.920229255498</c:v>
                </c:pt>
                <c:pt idx="90">
                  <c:v>43230.923720928004</c:v>
                </c:pt>
                <c:pt idx="91">
                  <c:v>43230.927205895001</c:v>
                </c:pt>
                <c:pt idx="92">
                  <c:v>43230.9306265665</c:v>
                </c:pt>
                <c:pt idx="93">
                  <c:v>43230.934125760599</c:v>
                </c:pt>
                <c:pt idx="94">
                  <c:v>43230.9375946777</c:v>
                </c:pt>
                <c:pt idx="95">
                  <c:v>43230.941101478304</c:v>
                </c:pt>
                <c:pt idx="96">
                  <c:v>43230.944530839697</c:v>
                </c:pt>
                <c:pt idx="97">
                  <c:v>43230.948014416601</c:v>
                </c:pt>
                <c:pt idx="98">
                  <c:v>43230.951507243401</c:v>
                </c:pt>
                <c:pt idx="99">
                  <c:v>43230.954960878596</c:v>
                </c:pt>
                <c:pt idx="100">
                  <c:v>43230.958452422201</c:v>
                </c:pt>
                <c:pt idx="101">
                  <c:v>43230.961930844198</c:v>
                </c:pt>
                <c:pt idx="102">
                  <c:v>43230.965393964798</c:v>
                </c:pt>
                <c:pt idx="103">
                  <c:v>43230.968854378902</c:v>
                </c:pt>
                <c:pt idx="104">
                  <c:v>43230.972336911698</c:v>
                </c:pt>
                <c:pt idx="105">
                  <c:v>43230.975812599703</c:v>
                </c:pt>
                <c:pt idx="106">
                  <c:v>43230.979268883697</c:v>
                </c:pt>
                <c:pt idx="107">
                  <c:v>43230.982756996404</c:v>
                </c:pt>
                <c:pt idx="108">
                  <c:v>43230.986229956099</c:v>
                </c:pt>
                <c:pt idx="109">
                  <c:v>43230.989693898598</c:v>
                </c:pt>
                <c:pt idx="110">
                  <c:v>43230.9931706063</c:v>
                </c:pt>
                <c:pt idx="111">
                  <c:v>43230.996661857302</c:v>
                </c:pt>
                <c:pt idx="112">
                  <c:v>43231.000127699503</c:v>
                </c:pt>
                <c:pt idx="113">
                  <c:v>43231.003587357998</c:v>
                </c:pt>
                <c:pt idx="114">
                  <c:v>43231.007066321901</c:v>
                </c:pt>
                <c:pt idx="115">
                  <c:v>43231.010492596099</c:v>
                </c:pt>
                <c:pt idx="116">
                  <c:v>43231.013956955299</c:v>
                </c:pt>
                <c:pt idx="117">
                  <c:v>43231.017460103998</c:v>
                </c:pt>
                <c:pt idx="118">
                  <c:v>43231.020905273697</c:v>
                </c:pt>
                <c:pt idx="119">
                  <c:v>43231.0243953381</c:v>
                </c:pt>
                <c:pt idx="120">
                  <c:v>43231.027876649503</c:v>
                </c:pt>
                <c:pt idx="121">
                  <c:v>43231.031354823797</c:v>
                </c:pt>
                <c:pt idx="122">
                  <c:v>43231.034811138903</c:v>
                </c:pt>
                <c:pt idx="123">
                  <c:v>43231.038285512797</c:v>
                </c:pt>
                <c:pt idx="124">
                  <c:v>43231.041756314502</c:v>
                </c:pt>
                <c:pt idx="125">
                  <c:v>43231.0452435404</c:v>
                </c:pt>
                <c:pt idx="126">
                  <c:v>43231.048709783601</c:v>
                </c:pt>
                <c:pt idx="127">
                  <c:v>43231.052186276698</c:v>
                </c:pt>
                <c:pt idx="128">
                  <c:v>43231.0556874916</c:v>
                </c:pt>
                <c:pt idx="129">
                  <c:v>43231.059165957697</c:v>
                </c:pt>
                <c:pt idx="130">
                  <c:v>43231.0625803609</c:v>
                </c:pt>
                <c:pt idx="131">
                  <c:v>43231.066113257802</c:v>
                </c:pt>
                <c:pt idx="132">
                  <c:v>43231.069547264597</c:v>
                </c:pt>
                <c:pt idx="133">
                  <c:v>43231.073013794703</c:v>
                </c:pt>
                <c:pt idx="134">
                  <c:v>43231.076517422996</c:v>
                </c:pt>
                <c:pt idx="135">
                  <c:v>43231.079936997899</c:v>
                </c:pt>
                <c:pt idx="136">
                  <c:v>43231.083437768597</c:v>
                </c:pt>
                <c:pt idx="137">
                  <c:v>43231.086912437997</c:v>
                </c:pt>
                <c:pt idx="138">
                  <c:v>43231.0903811713</c:v>
                </c:pt>
                <c:pt idx="139">
                  <c:v>43231.093873687299</c:v>
                </c:pt>
                <c:pt idx="140">
                  <c:v>43231.0973351996</c:v>
                </c:pt>
                <c:pt idx="141">
                  <c:v>43231.100827071103</c:v>
                </c:pt>
                <c:pt idx="142">
                  <c:v>43231.104292366799</c:v>
                </c:pt>
                <c:pt idx="143">
                  <c:v>43231.1077661624</c:v>
                </c:pt>
                <c:pt idx="144">
                  <c:v>43231.111180491702</c:v>
                </c:pt>
                <c:pt idx="145">
                  <c:v>43231.114674948003</c:v>
                </c:pt>
                <c:pt idx="146">
                  <c:v>43231.118179892801</c:v>
                </c:pt>
                <c:pt idx="147">
                  <c:v>43231.1216423527</c:v>
                </c:pt>
                <c:pt idx="148">
                  <c:v>43231.125111797199</c:v>
                </c:pt>
                <c:pt idx="149">
                  <c:v>43231.1286032727</c:v>
                </c:pt>
                <c:pt idx="150">
                  <c:v>43231.132063923302</c:v>
                </c:pt>
                <c:pt idx="151">
                  <c:v>43231.1354931686</c:v>
                </c:pt>
                <c:pt idx="152">
                  <c:v>43231.138976736198</c:v>
                </c:pt>
                <c:pt idx="153">
                  <c:v>43231.142430252701</c:v>
                </c:pt>
                <c:pt idx="154">
                  <c:v>43231.145961227703</c:v>
                </c:pt>
                <c:pt idx="155">
                  <c:v>43231.149446270698</c:v>
                </c:pt>
                <c:pt idx="156">
                  <c:v>43231.152862235103</c:v>
                </c:pt>
                <c:pt idx="157">
                  <c:v>43231.156356531297</c:v>
                </c:pt>
                <c:pt idx="158">
                  <c:v>43231.159851247903</c:v>
                </c:pt>
                <c:pt idx="159">
                  <c:v>43231.163284017399</c:v>
                </c:pt>
                <c:pt idx="160">
                  <c:v>43231.166765816197</c:v>
                </c:pt>
                <c:pt idx="161">
                  <c:v>43231.170262512998</c:v>
                </c:pt>
                <c:pt idx="162">
                  <c:v>43231.173721518302</c:v>
                </c:pt>
                <c:pt idx="163">
                  <c:v>43231.177197293597</c:v>
                </c:pt>
                <c:pt idx="164">
                  <c:v>43231.180675411</c:v>
                </c:pt>
                <c:pt idx="165">
                  <c:v>43231.184153645299</c:v>
                </c:pt>
                <c:pt idx="166">
                  <c:v>43231.187619921599</c:v>
                </c:pt>
                <c:pt idx="167">
                  <c:v>43231.191036942597</c:v>
                </c:pt>
                <c:pt idx="168">
                  <c:v>43231.194543911603</c:v>
                </c:pt>
                <c:pt idx="169">
                  <c:v>43231.198044446697</c:v>
                </c:pt>
                <c:pt idx="170">
                  <c:v>43231.2015244051</c:v>
                </c:pt>
                <c:pt idx="171">
                  <c:v>43231.2049837101</c:v>
                </c:pt>
                <c:pt idx="172">
                  <c:v>43231.208465685799</c:v>
                </c:pt>
                <c:pt idx="173">
                  <c:v>43231.2118916443</c:v>
                </c:pt>
                <c:pt idx="174">
                  <c:v>43231.215367682998</c:v>
                </c:pt>
                <c:pt idx="175">
                  <c:v>43231.218871496501</c:v>
                </c:pt>
                <c:pt idx="176">
                  <c:v>43231.222290086698</c:v>
                </c:pt>
                <c:pt idx="177">
                  <c:v>43231.225828663199</c:v>
                </c:pt>
                <c:pt idx="178">
                  <c:v>43231.229300692103</c:v>
                </c:pt>
                <c:pt idx="179">
                  <c:v>43231.232709566801</c:v>
                </c:pt>
                <c:pt idx="180">
                  <c:v>43231.236248856003</c:v>
                </c:pt>
                <c:pt idx="181">
                  <c:v>43231.239664332199</c:v>
                </c:pt>
                <c:pt idx="182">
                  <c:v>43231.243121257401</c:v>
                </c:pt>
                <c:pt idx="183">
                  <c:v>43231.246665054699</c:v>
                </c:pt>
                <c:pt idx="184">
                  <c:v>43231.250068308203</c:v>
                </c:pt>
                <c:pt idx="185">
                  <c:v>43231.253546600499</c:v>
                </c:pt>
                <c:pt idx="186">
                  <c:v>43231.257030342102</c:v>
                </c:pt>
                <c:pt idx="187">
                  <c:v>43231.260518110197</c:v>
                </c:pt>
                <c:pt idx="188">
                  <c:v>43231.263991193096</c:v>
                </c:pt>
                <c:pt idx="189">
                  <c:v>43231.267440553202</c:v>
                </c:pt>
                <c:pt idx="190">
                  <c:v>43231.270918093702</c:v>
                </c:pt>
                <c:pt idx="191">
                  <c:v>43231.274393795902</c:v>
                </c:pt>
                <c:pt idx="192">
                  <c:v>43231.277874600899</c:v>
                </c:pt>
                <c:pt idx="193">
                  <c:v>43231.281393220197</c:v>
                </c:pt>
                <c:pt idx="194">
                  <c:v>43231.284845453098</c:v>
                </c:pt>
                <c:pt idx="195">
                  <c:v>43231.288312329903</c:v>
                </c:pt>
                <c:pt idx="196">
                  <c:v>43231.291769805597</c:v>
                </c:pt>
                <c:pt idx="197">
                  <c:v>43231.295239314699</c:v>
                </c:pt>
                <c:pt idx="198">
                  <c:v>43231.298710586801</c:v>
                </c:pt>
                <c:pt idx="199">
                  <c:v>43231.302167345901</c:v>
                </c:pt>
                <c:pt idx="200">
                  <c:v>43231.305639535203</c:v>
                </c:pt>
                <c:pt idx="201">
                  <c:v>43231.3091397272</c:v>
                </c:pt>
                <c:pt idx="202">
                  <c:v>43231.312620409699</c:v>
                </c:pt>
                <c:pt idx="203">
                  <c:v>43231.316110077103</c:v>
                </c:pt>
                <c:pt idx="204">
                  <c:v>43231.319524730701</c:v>
                </c:pt>
                <c:pt idx="205">
                  <c:v>43231.323019677096</c:v>
                </c:pt>
                <c:pt idx="206">
                  <c:v>43231.326513309497</c:v>
                </c:pt>
                <c:pt idx="207">
                  <c:v>43231.329995222797</c:v>
                </c:pt>
                <c:pt idx="208">
                  <c:v>43231.333415111098</c:v>
                </c:pt>
                <c:pt idx="209">
                  <c:v>43231.336905240401</c:v>
                </c:pt>
                <c:pt idx="210">
                  <c:v>43231.3403963362</c:v>
                </c:pt>
                <c:pt idx="211">
                  <c:v>43231.343873390397</c:v>
                </c:pt>
                <c:pt idx="212">
                  <c:v>43231.347294843901</c:v>
                </c:pt>
                <c:pt idx="213">
                  <c:v>43231.350789991498</c:v>
                </c:pt>
                <c:pt idx="214">
                  <c:v>43231.354249205702</c:v>
                </c:pt>
                <c:pt idx="215">
                  <c:v>43231.357767826499</c:v>
                </c:pt>
                <c:pt idx="216">
                  <c:v>43231.361226877802</c:v>
                </c:pt>
                <c:pt idx="217">
                  <c:v>43231.364714128402</c:v>
                </c:pt>
                <c:pt idx="218">
                  <c:v>43231.368144713997</c:v>
                </c:pt>
                <c:pt idx="219">
                  <c:v>43231.371650874302</c:v>
                </c:pt>
                <c:pt idx="220">
                  <c:v>43231.375132380403</c:v>
                </c:pt>
                <c:pt idx="221">
                  <c:v>43231.378607965802</c:v>
                </c:pt>
                <c:pt idx="222">
                  <c:v>43231.382078486502</c:v>
                </c:pt>
                <c:pt idx="223">
                  <c:v>43231.385546996098</c:v>
                </c:pt>
                <c:pt idx="224">
                  <c:v>43231.389011133397</c:v>
                </c:pt>
                <c:pt idx="225">
                  <c:v>43231.392478847702</c:v>
                </c:pt>
                <c:pt idx="226">
                  <c:v>43231.3959581257</c:v>
                </c:pt>
                <c:pt idx="227">
                  <c:v>43231.399443550799</c:v>
                </c:pt>
                <c:pt idx="228">
                  <c:v>43231.402898027402</c:v>
                </c:pt>
                <c:pt idx="229">
                  <c:v>43231.406368895303</c:v>
                </c:pt>
                <c:pt idx="230">
                  <c:v>43231.4098442213</c:v>
                </c:pt>
                <c:pt idx="231">
                  <c:v>43231.413317984501</c:v>
                </c:pt>
                <c:pt idx="232">
                  <c:v>43231.416792074997</c:v>
                </c:pt>
                <c:pt idx="233">
                  <c:v>43231.420241500797</c:v>
                </c:pt>
                <c:pt idx="234">
                  <c:v>43231.423741673803</c:v>
                </c:pt>
                <c:pt idx="235">
                  <c:v>43231.427171046103</c:v>
                </c:pt>
                <c:pt idx="236">
                  <c:v>43231.430662220002</c:v>
                </c:pt>
                <c:pt idx="237">
                  <c:v>43231.434151847701</c:v>
                </c:pt>
                <c:pt idx="238">
                  <c:v>43231.4376351588</c:v>
                </c:pt>
                <c:pt idx="239">
                  <c:v>43231.441044362298</c:v>
                </c:pt>
                <c:pt idx="240">
                  <c:v>43231.4445237564</c:v>
                </c:pt>
                <c:pt idx="241">
                  <c:v>43231.448002259</c:v>
                </c:pt>
                <c:pt idx="242">
                  <c:v>43231.451456947798</c:v>
                </c:pt>
                <c:pt idx="243">
                  <c:v>43231.454989986501</c:v>
                </c:pt>
                <c:pt idx="244">
                  <c:v>43231.458408907703</c:v>
                </c:pt>
                <c:pt idx="245">
                  <c:v>43231.461889776299</c:v>
                </c:pt>
                <c:pt idx="246">
                  <c:v>43231.465368300996</c:v>
                </c:pt>
                <c:pt idx="247">
                  <c:v>43231.468857784203</c:v>
                </c:pt>
                <c:pt idx="248">
                  <c:v>43231.472329812001</c:v>
                </c:pt>
                <c:pt idx="249">
                  <c:v>43231.475808471703</c:v>
                </c:pt>
                <c:pt idx="250">
                  <c:v>43231.479279306099</c:v>
                </c:pt>
                <c:pt idx="251">
                  <c:v>43231.482766822701</c:v>
                </c:pt>
                <c:pt idx="252">
                  <c:v>43231.486240556304</c:v>
                </c:pt>
                <c:pt idx="253">
                  <c:v>43231.4896959775</c:v>
                </c:pt>
                <c:pt idx="254">
                  <c:v>43231.493188504202</c:v>
                </c:pt>
                <c:pt idx="255">
                  <c:v>43231.496660776502</c:v>
                </c:pt>
                <c:pt idx="256">
                  <c:v>43231.500126047198</c:v>
                </c:pt>
                <c:pt idx="257">
                  <c:v>43231.503594935697</c:v>
                </c:pt>
                <c:pt idx="258">
                  <c:v>43231.507044571103</c:v>
                </c:pt>
                <c:pt idx="259">
                  <c:v>43231.510520485899</c:v>
                </c:pt>
                <c:pt idx="260">
                  <c:v>43231.513979746298</c:v>
                </c:pt>
                <c:pt idx="261">
                  <c:v>43231.517482328702</c:v>
                </c:pt>
                <c:pt idx="262">
                  <c:v>43231.5209405649</c:v>
                </c:pt>
                <c:pt idx="263">
                  <c:v>43231.524418560999</c:v>
                </c:pt>
                <c:pt idx="264">
                  <c:v>43231.527908596101</c:v>
                </c:pt>
                <c:pt idx="265">
                  <c:v>43231.531376789797</c:v>
                </c:pt>
                <c:pt idx="266">
                  <c:v>43231.534800346999</c:v>
                </c:pt>
                <c:pt idx="267">
                  <c:v>43231.538275410399</c:v>
                </c:pt>
                <c:pt idx="268">
                  <c:v>43231.541798202597</c:v>
                </c:pt>
                <c:pt idx="269">
                  <c:v>43231.545208158001</c:v>
                </c:pt>
                <c:pt idx="270">
                  <c:v>43231.548743290201</c:v>
                </c:pt>
                <c:pt idx="271">
                  <c:v>43231.552218086799</c:v>
                </c:pt>
                <c:pt idx="272">
                  <c:v>43231.555676595599</c:v>
                </c:pt>
                <c:pt idx="273">
                  <c:v>43231.559151653899</c:v>
                </c:pt>
                <c:pt idx="274">
                  <c:v>43231.562630049302</c:v>
                </c:pt>
                <c:pt idx="275">
                  <c:v>43231.566069064102</c:v>
                </c:pt>
                <c:pt idx="276">
                  <c:v>43231.569515174597</c:v>
                </c:pt>
                <c:pt idx="277">
                  <c:v>43231.5729908133</c:v>
                </c:pt>
                <c:pt idx="278">
                  <c:v>43231.576463725003</c:v>
                </c:pt>
                <c:pt idx="279">
                  <c:v>43231.579961611103</c:v>
                </c:pt>
                <c:pt idx="280">
                  <c:v>43231.583449249803</c:v>
                </c:pt>
                <c:pt idx="281">
                  <c:v>43231.5869291001</c:v>
                </c:pt>
                <c:pt idx="282">
                  <c:v>43231.590412436199</c:v>
                </c:pt>
                <c:pt idx="283">
                  <c:v>43231.593832725601</c:v>
                </c:pt>
                <c:pt idx="284">
                  <c:v>43231.597332327903</c:v>
                </c:pt>
                <c:pt idx="285">
                  <c:v>43231.600812148099</c:v>
                </c:pt>
                <c:pt idx="286">
                  <c:v>43231.604254076497</c:v>
                </c:pt>
                <c:pt idx="287">
                  <c:v>43231.6077802648</c:v>
                </c:pt>
                <c:pt idx="288">
                  <c:v>43231.611195341698</c:v>
                </c:pt>
                <c:pt idx="289">
                  <c:v>43231.614691151102</c:v>
                </c:pt>
                <c:pt idx="290">
                  <c:v>43231.618170641101</c:v>
                </c:pt>
                <c:pt idx="291">
                  <c:v>43231.621669458698</c:v>
                </c:pt>
                <c:pt idx="292">
                  <c:v>43231.6251414094</c:v>
                </c:pt>
                <c:pt idx="293">
                  <c:v>43231.628610148698</c:v>
                </c:pt>
                <c:pt idx="294">
                  <c:v>43231.632018166303</c:v>
                </c:pt>
                <c:pt idx="295">
                  <c:v>43231.635511151399</c:v>
                </c:pt>
                <c:pt idx="296">
                  <c:v>43231.639012391002</c:v>
                </c:pt>
                <c:pt idx="297">
                  <c:v>43231.642487350298</c:v>
                </c:pt>
                <c:pt idx="298">
                  <c:v>43231.645961808397</c:v>
                </c:pt>
                <c:pt idx="299">
                  <c:v>43231.6494368407</c:v>
                </c:pt>
                <c:pt idx="300">
                  <c:v>43231.652847612197</c:v>
                </c:pt>
                <c:pt idx="301">
                  <c:v>43231.656383677102</c:v>
                </c:pt>
                <c:pt idx="302">
                  <c:v>43231.659808245902</c:v>
                </c:pt>
                <c:pt idx="303">
                  <c:v>43231.663326142603</c:v>
                </c:pt>
                <c:pt idx="304">
                  <c:v>43231.666748085903</c:v>
                </c:pt>
                <c:pt idx="305">
                  <c:v>43231.670240964799</c:v>
                </c:pt>
                <c:pt idx="306">
                  <c:v>43231.673722535103</c:v>
                </c:pt>
                <c:pt idx="307">
                  <c:v>43231.677188950503</c:v>
                </c:pt>
                <c:pt idx="308">
                  <c:v>43231.680626729198</c:v>
                </c:pt>
                <c:pt idx="309">
                  <c:v>43231.684155016497</c:v>
                </c:pt>
                <c:pt idx="310">
                  <c:v>43231.687591116301</c:v>
                </c:pt>
                <c:pt idx="311">
                  <c:v>43231.691074975497</c:v>
                </c:pt>
                <c:pt idx="312">
                  <c:v>43231.694565725302</c:v>
                </c:pt>
                <c:pt idx="313">
                  <c:v>43231.697994935603</c:v>
                </c:pt>
                <c:pt idx="314">
                  <c:v>43231.701520237097</c:v>
                </c:pt>
                <c:pt idx="315">
                  <c:v>43231.705000329202</c:v>
                </c:pt>
                <c:pt idx="316">
                  <c:v>43231.708418985399</c:v>
                </c:pt>
                <c:pt idx="317">
                  <c:v>43231.711885719102</c:v>
                </c:pt>
                <c:pt idx="318">
                  <c:v>43231.715391609498</c:v>
                </c:pt>
                <c:pt idx="319">
                  <c:v>43231.718877582702</c:v>
                </c:pt>
                <c:pt idx="320">
                  <c:v>43231.722346148301</c:v>
                </c:pt>
                <c:pt idx="321">
                  <c:v>43231.725823323999</c:v>
                </c:pt>
                <c:pt idx="322">
                  <c:v>43231.729242318899</c:v>
                </c:pt>
                <c:pt idx="323">
                  <c:v>43231.732729341398</c:v>
                </c:pt>
                <c:pt idx="324">
                  <c:v>43231.736244060601</c:v>
                </c:pt>
                <c:pt idx="325">
                  <c:v>43231.739709736503</c:v>
                </c:pt>
                <c:pt idx="326">
                  <c:v>43231.743181997801</c:v>
                </c:pt>
                <c:pt idx="327">
                  <c:v>43231.746606349298</c:v>
                </c:pt>
                <c:pt idx="328">
                  <c:v>43231.750077152799</c:v>
                </c:pt>
                <c:pt idx="329">
                  <c:v>43231.753575115501</c:v>
                </c:pt>
                <c:pt idx="330">
                  <c:v>43231.757062953599</c:v>
                </c:pt>
                <c:pt idx="331">
                  <c:v>43231.760547410602</c:v>
                </c:pt>
                <c:pt idx="332">
                  <c:v>43231.763994034802</c:v>
                </c:pt>
                <c:pt idx="333">
                  <c:v>43231.767489932899</c:v>
                </c:pt>
                <c:pt idx="334">
                  <c:v>43231.770919324001</c:v>
                </c:pt>
                <c:pt idx="335">
                  <c:v>43231.774393499203</c:v>
                </c:pt>
                <c:pt idx="336">
                  <c:v>43231.777911614197</c:v>
                </c:pt>
                <c:pt idx="337">
                  <c:v>43231.781340976202</c:v>
                </c:pt>
                <c:pt idx="338">
                  <c:v>43231.7848457652</c:v>
                </c:pt>
                <c:pt idx="339">
                  <c:v>43231.788304700996</c:v>
                </c:pt>
                <c:pt idx="340">
                  <c:v>43231.791792089301</c:v>
                </c:pt>
                <c:pt idx="341">
                  <c:v>43231.795254564298</c:v>
                </c:pt>
                <c:pt idx="342">
                  <c:v>43231.798734997901</c:v>
                </c:pt>
                <c:pt idx="343">
                  <c:v>43231.802181661202</c:v>
                </c:pt>
                <c:pt idx="344">
                  <c:v>43231.805681311998</c:v>
                </c:pt>
                <c:pt idx="345">
                  <c:v>43231.809153845403</c:v>
                </c:pt>
                <c:pt idx="346">
                  <c:v>43231.812617174997</c:v>
                </c:pt>
                <c:pt idx="347">
                  <c:v>43231.816106519997</c:v>
                </c:pt>
                <c:pt idx="348">
                  <c:v>43231.819551333901</c:v>
                </c:pt>
                <c:pt idx="349">
                  <c:v>43231.823044794</c:v>
                </c:pt>
                <c:pt idx="350">
                  <c:v>43231.826478790703</c:v>
                </c:pt>
                <c:pt idx="351">
                  <c:v>43231.8299932796</c:v>
                </c:pt>
                <c:pt idx="352">
                  <c:v>43231.8334012747</c:v>
                </c:pt>
                <c:pt idx="353">
                  <c:v>43231.836932570397</c:v>
                </c:pt>
                <c:pt idx="354">
                  <c:v>43231.840346386998</c:v>
                </c:pt>
                <c:pt idx="355">
                  <c:v>43231.843828168101</c:v>
                </c:pt>
                <c:pt idx="356">
                  <c:v>43231.847338664098</c:v>
                </c:pt>
                <c:pt idx="357">
                  <c:v>43231.850832373602</c:v>
                </c:pt>
                <c:pt idx="358">
                  <c:v>43231.854261031804</c:v>
                </c:pt>
                <c:pt idx="359">
                  <c:v>43231.857724413698</c:v>
                </c:pt>
                <c:pt idx="360">
                  <c:v>43231.861204267501</c:v>
                </c:pt>
                <c:pt idx="361">
                  <c:v>43231.864675146797</c:v>
                </c:pt>
                <c:pt idx="362">
                  <c:v>43231.868179580502</c:v>
                </c:pt>
                <c:pt idx="363">
                  <c:v>43231.871657885997</c:v>
                </c:pt>
                <c:pt idx="364">
                  <c:v>43231.875071942297</c:v>
                </c:pt>
                <c:pt idx="365">
                  <c:v>43231.878549722504</c:v>
                </c:pt>
                <c:pt idx="366">
                  <c:v>43231.8820648736</c:v>
                </c:pt>
                <c:pt idx="367">
                  <c:v>43231.885541246796</c:v>
                </c:pt>
                <c:pt idx="368">
                  <c:v>43231.888959212003</c:v>
                </c:pt>
                <c:pt idx="369">
                  <c:v>43231.892437945498</c:v>
                </c:pt>
                <c:pt idx="370">
                  <c:v>43231.895957372399</c:v>
                </c:pt>
                <c:pt idx="371">
                  <c:v>43231.899412618397</c:v>
                </c:pt>
                <c:pt idx="372">
                  <c:v>43231.902879368201</c:v>
                </c:pt>
                <c:pt idx="373">
                  <c:v>43231.9063473559</c:v>
                </c:pt>
                <c:pt idx="374">
                  <c:v>43231.909830150202</c:v>
                </c:pt>
                <c:pt idx="375">
                  <c:v>43231.9132688155</c:v>
                </c:pt>
                <c:pt idx="376">
                  <c:v>43231.9167834787</c:v>
                </c:pt>
                <c:pt idx="377">
                  <c:v>43231.920269527902</c:v>
                </c:pt>
                <c:pt idx="378">
                  <c:v>43231.923695608602</c:v>
                </c:pt>
                <c:pt idx="379">
                  <c:v>43231.927200326601</c:v>
                </c:pt>
                <c:pt idx="380">
                  <c:v>43231.930688211301</c:v>
                </c:pt>
                <c:pt idx="381">
                  <c:v>43231.934148604203</c:v>
                </c:pt>
                <c:pt idx="382">
                  <c:v>43231.9376324115</c:v>
                </c:pt>
                <c:pt idx="383">
                  <c:v>43231.941056367199</c:v>
                </c:pt>
                <c:pt idx="384">
                  <c:v>43231.944525710103</c:v>
                </c:pt>
                <c:pt idx="385">
                  <c:v>43231.948012553999</c:v>
                </c:pt>
                <c:pt idx="386">
                  <c:v>43231.951516351</c:v>
                </c:pt>
                <c:pt idx="387">
                  <c:v>43231.9549924288</c:v>
                </c:pt>
                <c:pt idx="388">
                  <c:v>43231.958428987899</c:v>
                </c:pt>
                <c:pt idx="389">
                  <c:v>43231.961878524402</c:v>
                </c:pt>
                <c:pt idx="390">
                  <c:v>43231.965387316901</c:v>
                </c:pt>
                <c:pt idx="391">
                  <c:v>43231.9688733238</c:v>
                </c:pt>
                <c:pt idx="392">
                  <c:v>43231.972317030697</c:v>
                </c:pt>
                <c:pt idx="393">
                  <c:v>43231.975787937103</c:v>
                </c:pt>
                <c:pt idx="394">
                  <c:v>43231.979273711797</c:v>
                </c:pt>
                <c:pt idx="395">
                  <c:v>43231.982735179503</c:v>
                </c:pt>
                <c:pt idx="396">
                  <c:v>43231.986179517102</c:v>
                </c:pt>
                <c:pt idx="397">
                  <c:v>43231.989688542199</c:v>
                </c:pt>
                <c:pt idx="398">
                  <c:v>43231.9931807424</c:v>
                </c:pt>
                <c:pt idx="399">
                  <c:v>43231.9965988322</c:v>
                </c:pt>
                <c:pt idx="400">
                  <c:v>43232.000098036202</c:v>
                </c:pt>
                <c:pt idx="401">
                  <c:v>43232.003587446699</c:v>
                </c:pt>
                <c:pt idx="402">
                  <c:v>43232.007021635502</c:v>
                </c:pt>
                <c:pt idx="403">
                  <c:v>43232.010508371401</c:v>
                </c:pt>
                <c:pt idx="404">
                  <c:v>43232.013993454202</c:v>
                </c:pt>
                <c:pt idx="405">
                  <c:v>43232.017458955001</c:v>
                </c:pt>
                <c:pt idx="406">
                  <c:v>43232.020952174396</c:v>
                </c:pt>
                <c:pt idx="407">
                  <c:v>43232.024379268601</c:v>
                </c:pt>
                <c:pt idx="408">
                  <c:v>43232.0278655453</c:v>
                </c:pt>
                <c:pt idx="409">
                  <c:v>43232.031374653001</c:v>
                </c:pt>
                <c:pt idx="410">
                  <c:v>43232.034795599298</c:v>
                </c:pt>
                <c:pt idx="411">
                  <c:v>43232.038291730503</c:v>
                </c:pt>
                <c:pt idx="412">
                  <c:v>43232.041790550502</c:v>
                </c:pt>
                <c:pt idx="413">
                  <c:v>43232.045227062503</c:v>
                </c:pt>
                <c:pt idx="414">
                  <c:v>43232.048710734001</c:v>
                </c:pt>
                <c:pt idx="415">
                  <c:v>43232.052201689199</c:v>
                </c:pt>
                <c:pt idx="416">
                  <c:v>43232.055624984903</c:v>
                </c:pt>
                <c:pt idx="417">
                  <c:v>43232.059141104997</c:v>
                </c:pt>
                <c:pt idx="418">
                  <c:v>43232.062605600098</c:v>
                </c:pt>
                <c:pt idx="419">
                  <c:v>43232.066074206603</c:v>
                </c:pt>
                <c:pt idx="420">
                  <c:v>43232.069521326099</c:v>
                </c:pt>
                <c:pt idx="421">
                  <c:v>43232.073009838699</c:v>
                </c:pt>
                <c:pt idx="422">
                  <c:v>43232.076488378902</c:v>
                </c:pt>
                <c:pt idx="423">
                  <c:v>43232.0799733561</c:v>
                </c:pt>
                <c:pt idx="424">
                  <c:v>43232.083464233801</c:v>
                </c:pt>
                <c:pt idx="425">
                  <c:v>43232.086950269899</c:v>
                </c:pt>
                <c:pt idx="426">
                  <c:v>43232.090369952297</c:v>
                </c:pt>
                <c:pt idx="427">
                  <c:v>43232.093860920802</c:v>
                </c:pt>
                <c:pt idx="428">
                  <c:v>43232.097330630102</c:v>
                </c:pt>
                <c:pt idx="429">
                  <c:v>43232.100763222297</c:v>
                </c:pt>
                <c:pt idx="430">
                  <c:v>43232.104298615101</c:v>
                </c:pt>
                <c:pt idx="431">
                  <c:v>43232.107781009501</c:v>
                </c:pt>
                <c:pt idx="432">
                  <c:v>43232.111239020101</c:v>
                </c:pt>
                <c:pt idx="433">
                  <c:v>43232.114679954102</c:v>
                </c:pt>
                <c:pt idx="434">
                  <c:v>43232.118185409898</c:v>
                </c:pt>
                <c:pt idx="435">
                  <c:v>43232.121596436198</c:v>
                </c:pt>
                <c:pt idx="436">
                  <c:v>43232.125064006301</c:v>
                </c:pt>
                <c:pt idx="437">
                  <c:v>43232.128561557001</c:v>
                </c:pt>
                <c:pt idx="438">
                  <c:v>43232.132081206197</c:v>
                </c:pt>
                <c:pt idx="439">
                  <c:v>43232.135485979299</c:v>
                </c:pt>
                <c:pt idx="440">
                  <c:v>43232.139031718201</c:v>
                </c:pt>
                <c:pt idx="441">
                  <c:v>43232.142453847999</c:v>
                </c:pt>
                <c:pt idx="442">
                  <c:v>43232.145930387996</c:v>
                </c:pt>
                <c:pt idx="443">
                  <c:v>43232.149432289902</c:v>
                </c:pt>
                <c:pt idx="444">
                  <c:v>43232.152864201104</c:v>
                </c:pt>
                <c:pt idx="445">
                  <c:v>43232.156360863897</c:v>
                </c:pt>
                <c:pt idx="446">
                  <c:v>43232.159864574998</c:v>
                </c:pt>
                <c:pt idx="447">
                  <c:v>43232.1633261272</c:v>
                </c:pt>
                <c:pt idx="448">
                  <c:v>43232.166785460096</c:v>
                </c:pt>
                <c:pt idx="449">
                  <c:v>43232.170257780301</c:v>
                </c:pt>
                <c:pt idx="450">
                  <c:v>43232.173679554799</c:v>
                </c:pt>
                <c:pt idx="451">
                  <c:v>43232.177204006803</c:v>
                </c:pt>
                <c:pt idx="452">
                  <c:v>43232.180630841103</c:v>
                </c:pt>
                <c:pt idx="453">
                  <c:v>43232.184099680599</c:v>
                </c:pt>
                <c:pt idx="454">
                  <c:v>43232.187584908497</c:v>
                </c:pt>
                <c:pt idx="455">
                  <c:v>43232.191039418998</c:v>
                </c:pt>
                <c:pt idx="456">
                  <c:v>43232.1945423531</c:v>
                </c:pt>
                <c:pt idx="457">
                  <c:v>43232.198046768703</c:v>
                </c:pt>
                <c:pt idx="458">
                  <c:v>43232.201493683497</c:v>
                </c:pt>
                <c:pt idx="459">
                  <c:v>43232.204982568503</c:v>
                </c:pt>
                <c:pt idx="460">
                  <c:v>43232.208436557601</c:v>
                </c:pt>
                <c:pt idx="461">
                  <c:v>43232.211937273998</c:v>
                </c:pt>
                <c:pt idx="462">
                  <c:v>43232.215371687103</c:v>
                </c:pt>
                <c:pt idx="463">
                  <c:v>43232.218880879103</c:v>
                </c:pt>
                <c:pt idx="464">
                  <c:v>43232.222307627701</c:v>
                </c:pt>
                <c:pt idx="465">
                  <c:v>43232.225790824603</c:v>
                </c:pt>
                <c:pt idx="466">
                  <c:v>43232.2292734531</c:v>
                </c:pt>
                <c:pt idx="467">
                  <c:v>43232.232715875303</c:v>
                </c:pt>
                <c:pt idx="468">
                  <c:v>43232.236199830601</c:v>
                </c:pt>
                <c:pt idx="469">
                  <c:v>43232.2397220575</c:v>
                </c:pt>
                <c:pt idx="470">
                  <c:v>43232.243182119397</c:v>
                </c:pt>
                <c:pt idx="471">
                  <c:v>43232.246598946498</c:v>
                </c:pt>
                <c:pt idx="472">
                  <c:v>43232.250087540597</c:v>
                </c:pt>
                <c:pt idx="473">
                  <c:v>43232.253551078298</c:v>
                </c:pt>
                <c:pt idx="474">
                  <c:v>43232.257026655701</c:v>
                </c:pt>
                <c:pt idx="475">
                  <c:v>43232.260538029099</c:v>
                </c:pt>
                <c:pt idx="476">
                  <c:v>43232.264011102103</c:v>
                </c:pt>
                <c:pt idx="477">
                  <c:v>43232.2674661688</c:v>
                </c:pt>
                <c:pt idx="478">
                  <c:v>43232.270956062101</c:v>
                </c:pt>
                <c:pt idx="479">
                  <c:v>43232.274438392204</c:v>
                </c:pt>
                <c:pt idx="480">
                  <c:v>43232.2778769465</c:v>
                </c:pt>
                <c:pt idx="481">
                  <c:v>43232.281343698203</c:v>
                </c:pt>
                <c:pt idx="482">
                  <c:v>43232.284810539801</c:v>
                </c:pt>
                <c:pt idx="483">
                  <c:v>43232.288290787597</c:v>
                </c:pt>
                <c:pt idx="484">
                  <c:v>43232.291793516401</c:v>
                </c:pt>
                <c:pt idx="485">
                  <c:v>43232.2952113965</c:v>
                </c:pt>
                <c:pt idx="486">
                  <c:v>43232.2987257571</c:v>
                </c:pt>
                <c:pt idx="487">
                  <c:v>43232.3021608747</c:v>
                </c:pt>
                <c:pt idx="488">
                  <c:v>43232.305696002702</c:v>
                </c:pt>
                <c:pt idx="489">
                  <c:v>43232.309169252898</c:v>
                </c:pt>
                <c:pt idx="490">
                  <c:v>43232.312603705097</c:v>
                </c:pt>
                <c:pt idx="491">
                  <c:v>43232.316079661898</c:v>
                </c:pt>
                <c:pt idx="492">
                  <c:v>43232.319567443803</c:v>
                </c:pt>
                <c:pt idx="493">
                  <c:v>43232.322989992397</c:v>
                </c:pt>
                <c:pt idx="494">
                  <c:v>43232.326500407798</c:v>
                </c:pt>
                <c:pt idx="495">
                  <c:v>43232.329999129899</c:v>
                </c:pt>
                <c:pt idx="496">
                  <c:v>43232.333435369299</c:v>
                </c:pt>
                <c:pt idx="497">
                  <c:v>43232.336880730101</c:v>
                </c:pt>
                <c:pt idx="498">
                  <c:v>43232.340381284099</c:v>
                </c:pt>
                <c:pt idx="499">
                  <c:v>43232.3438847422</c:v>
                </c:pt>
                <c:pt idx="500">
                  <c:v>43232.347295248801</c:v>
                </c:pt>
                <c:pt idx="501">
                  <c:v>43232.350825004403</c:v>
                </c:pt>
                <c:pt idx="502">
                  <c:v>43232.354301719999</c:v>
                </c:pt>
                <c:pt idx="503">
                  <c:v>43232.3577311642</c:v>
                </c:pt>
                <c:pt idx="504">
                  <c:v>43232.3612146593</c:v>
                </c:pt>
                <c:pt idx="505">
                  <c:v>43232.364703565101</c:v>
                </c:pt>
                <c:pt idx="506">
                  <c:v>43232.368141138599</c:v>
                </c:pt>
                <c:pt idx="507">
                  <c:v>43232.371625991997</c:v>
                </c:pt>
                <c:pt idx="508">
                  <c:v>43232.375119140197</c:v>
                </c:pt>
                <c:pt idx="509">
                  <c:v>43232.378584641301</c:v>
                </c:pt>
                <c:pt idx="510">
                  <c:v>43232.382052239896</c:v>
                </c:pt>
                <c:pt idx="511">
                  <c:v>43232.3855029841</c:v>
                </c:pt>
                <c:pt idx="512">
                  <c:v>43232.388994933397</c:v>
                </c:pt>
                <c:pt idx="513">
                  <c:v>43232.392487239602</c:v>
                </c:pt>
                <c:pt idx="514">
                  <c:v>43232.395902590797</c:v>
                </c:pt>
                <c:pt idx="515">
                  <c:v>43232.399421611597</c:v>
                </c:pt>
                <c:pt idx="516">
                  <c:v>43232.4028730926</c:v>
                </c:pt>
                <c:pt idx="517">
                  <c:v>43232.406356091502</c:v>
                </c:pt>
                <c:pt idx="518">
                  <c:v>43232.409847042501</c:v>
                </c:pt>
                <c:pt idx="519">
                  <c:v>43232.413275877203</c:v>
                </c:pt>
                <c:pt idx="520">
                  <c:v>43232.416792533899</c:v>
                </c:pt>
                <c:pt idx="521">
                  <c:v>43232.420244947098</c:v>
                </c:pt>
                <c:pt idx="522">
                  <c:v>43232.423729918097</c:v>
                </c:pt>
                <c:pt idx="523">
                  <c:v>43232.427215944299</c:v>
                </c:pt>
                <c:pt idx="524">
                  <c:v>43232.430683314</c:v>
                </c:pt>
                <c:pt idx="525">
                  <c:v>43232.434162184501</c:v>
                </c:pt>
                <c:pt idx="526">
                  <c:v>43232.437567167603</c:v>
                </c:pt>
                <c:pt idx="527">
                  <c:v>43232.4410684123</c:v>
                </c:pt>
                <c:pt idx="528">
                  <c:v>43232.4445509297</c:v>
                </c:pt>
                <c:pt idx="529">
                  <c:v>43232.448029390704</c:v>
                </c:pt>
                <c:pt idx="530">
                  <c:v>43232.451502039403</c:v>
                </c:pt>
                <c:pt idx="531">
                  <c:v>43232.454987538302</c:v>
                </c:pt>
                <c:pt idx="532">
                  <c:v>43232.458402643701</c:v>
                </c:pt>
                <c:pt idx="533">
                  <c:v>43232.461897230503</c:v>
                </c:pt>
                <c:pt idx="534">
                  <c:v>43232.465382238901</c:v>
                </c:pt>
                <c:pt idx="535">
                  <c:v>43232.468876886101</c:v>
                </c:pt>
                <c:pt idx="536">
                  <c:v>43232.472332722697</c:v>
                </c:pt>
                <c:pt idx="537">
                  <c:v>43232.475815562699</c:v>
                </c:pt>
                <c:pt idx="538">
                  <c:v>43232.479283706001</c:v>
                </c:pt>
                <c:pt idx="539">
                  <c:v>43232.482776851801</c:v>
                </c:pt>
                <c:pt idx="540">
                  <c:v>43232.486238399499</c:v>
                </c:pt>
                <c:pt idx="541">
                  <c:v>43232.489714336603</c:v>
                </c:pt>
                <c:pt idx="542">
                  <c:v>43232.493133683398</c:v>
                </c:pt>
                <c:pt idx="543">
                  <c:v>43232.496611198898</c:v>
                </c:pt>
                <c:pt idx="544">
                  <c:v>43232.500133667003</c:v>
                </c:pt>
                <c:pt idx="545">
                  <c:v>43232.503576598101</c:v>
                </c:pt>
                <c:pt idx="546">
                  <c:v>43232.507082647899</c:v>
                </c:pt>
                <c:pt idx="547">
                  <c:v>43232.510525361198</c:v>
                </c:pt>
                <c:pt idx="548">
                  <c:v>43232.514007038699</c:v>
                </c:pt>
                <c:pt idx="549">
                  <c:v>43232.517464354503</c:v>
                </c:pt>
                <c:pt idx="550">
                  <c:v>43232.520951449202</c:v>
                </c:pt>
                <c:pt idx="551">
                  <c:v>43232.524387183003</c:v>
                </c:pt>
                <c:pt idx="552">
                  <c:v>43232.527866507298</c:v>
                </c:pt>
                <c:pt idx="553">
                  <c:v>43232.531356645901</c:v>
                </c:pt>
                <c:pt idx="554">
                  <c:v>43232.534819241198</c:v>
                </c:pt>
                <c:pt idx="555">
                  <c:v>43232.5383273919</c:v>
                </c:pt>
                <c:pt idx="556">
                  <c:v>43232.5417604826</c:v>
                </c:pt>
                <c:pt idx="557">
                  <c:v>43232.545242429696</c:v>
                </c:pt>
                <c:pt idx="558">
                  <c:v>43232.548732115203</c:v>
                </c:pt>
                <c:pt idx="559">
                  <c:v>43232.552213461597</c:v>
                </c:pt>
                <c:pt idx="560">
                  <c:v>43232.555652203497</c:v>
                </c:pt>
                <c:pt idx="561">
                  <c:v>43232.559144522602</c:v>
                </c:pt>
                <c:pt idx="562">
                  <c:v>43232.5626319886</c:v>
                </c:pt>
                <c:pt idx="563">
                  <c:v>43232.566115534697</c:v>
                </c:pt>
                <c:pt idx="564">
                  <c:v>43232.569517056698</c:v>
                </c:pt>
                <c:pt idx="565">
                  <c:v>43232.572989752603</c:v>
                </c:pt>
                <c:pt idx="566">
                  <c:v>43232.576476751303</c:v>
                </c:pt>
                <c:pt idx="567">
                  <c:v>43232.579954415603</c:v>
                </c:pt>
                <c:pt idx="568">
                  <c:v>43232.583445178403</c:v>
                </c:pt>
                <c:pt idx="569">
                  <c:v>43232.586943184702</c:v>
                </c:pt>
                <c:pt idx="570">
                  <c:v>43232.590369652702</c:v>
                </c:pt>
                <c:pt idx="571">
                  <c:v>43232.5938833728</c:v>
                </c:pt>
                <c:pt idx="572">
                  <c:v>43232.5973290853</c:v>
                </c:pt>
                <c:pt idx="573">
                  <c:v>43232.600795401901</c:v>
                </c:pt>
                <c:pt idx="574">
                  <c:v>43232.604263802801</c:v>
                </c:pt>
                <c:pt idx="575">
                  <c:v>43232.607734659199</c:v>
                </c:pt>
                <c:pt idx="576">
                  <c:v>43232.611234119198</c:v>
                </c:pt>
                <c:pt idx="577">
                  <c:v>43232.614667468297</c:v>
                </c:pt>
                <c:pt idx="578">
                  <c:v>43232.618149664901</c:v>
                </c:pt>
                <c:pt idx="579">
                  <c:v>43232.621621450897</c:v>
                </c:pt>
                <c:pt idx="580">
                  <c:v>43232.625099253703</c:v>
                </c:pt>
                <c:pt idx="581">
                  <c:v>43232.628553185503</c:v>
                </c:pt>
                <c:pt idx="582">
                  <c:v>43232.632025313796</c:v>
                </c:pt>
                <c:pt idx="583">
                  <c:v>43232.635506454601</c:v>
                </c:pt>
                <c:pt idx="584">
                  <c:v>43232.6389876428</c:v>
                </c:pt>
                <c:pt idx="585">
                  <c:v>43232.642458414899</c:v>
                </c:pt>
                <c:pt idx="586">
                  <c:v>43232.6459348723</c:v>
                </c:pt>
                <c:pt idx="587">
                  <c:v>43232.649441526497</c:v>
                </c:pt>
                <c:pt idx="588">
                  <c:v>43232.652911494799</c:v>
                </c:pt>
                <c:pt idx="589">
                  <c:v>43232.656361546397</c:v>
                </c:pt>
                <c:pt idx="590">
                  <c:v>43232.659831614998</c:v>
                </c:pt>
                <c:pt idx="591">
                  <c:v>43232.663315895101</c:v>
                </c:pt>
                <c:pt idx="592">
                  <c:v>43232.666803984001</c:v>
                </c:pt>
                <c:pt idx="593">
                  <c:v>43232.670266883702</c:v>
                </c:pt>
                <c:pt idx="594">
                  <c:v>43232.673742350496</c:v>
                </c:pt>
                <c:pt idx="595">
                  <c:v>43232.677217570897</c:v>
                </c:pt>
                <c:pt idx="596">
                  <c:v>43232.680625696397</c:v>
                </c:pt>
                <c:pt idx="597">
                  <c:v>43232.684097289697</c:v>
                </c:pt>
                <c:pt idx="598">
                  <c:v>43232.687577492201</c:v>
                </c:pt>
                <c:pt idx="599">
                  <c:v>43232.691108034902</c:v>
                </c:pt>
                <c:pt idx="600">
                  <c:v>43232.694515898998</c:v>
                </c:pt>
                <c:pt idx="601">
                  <c:v>43232.698037656199</c:v>
                </c:pt>
                <c:pt idx="602">
                  <c:v>43232.701516537702</c:v>
                </c:pt>
                <c:pt idx="603">
                  <c:v>43232.704973402098</c:v>
                </c:pt>
                <c:pt idx="604">
                  <c:v>43232.708403548102</c:v>
                </c:pt>
                <c:pt idx="605">
                  <c:v>43232.711899342299</c:v>
                </c:pt>
                <c:pt idx="606">
                  <c:v>43232.715374904503</c:v>
                </c:pt>
                <c:pt idx="607">
                  <c:v>43232.718859010303</c:v>
                </c:pt>
                <c:pt idx="608">
                  <c:v>43232.722346271003</c:v>
                </c:pt>
                <c:pt idx="609">
                  <c:v>43232.725782281399</c:v>
                </c:pt>
                <c:pt idx="610">
                  <c:v>43232.729297851198</c:v>
                </c:pt>
                <c:pt idx="611">
                  <c:v>43232.732709538097</c:v>
                </c:pt>
                <c:pt idx="612">
                  <c:v>43232.736239016798</c:v>
                </c:pt>
                <c:pt idx="613">
                  <c:v>43232.739699985497</c:v>
                </c:pt>
                <c:pt idx="614">
                  <c:v>43232.743167099099</c:v>
                </c:pt>
                <c:pt idx="615">
                  <c:v>43232.746655847397</c:v>
                </c:pt>
                <c:pt idx="616">
                  <c:v>43232.750118379503</c:v>
                </c:pt>
                <c:pt idx="617">
                  <c:v>43232.7535392645</c:v>
                </c:pt>
                <c:pt idx="618">
                  <c:v>43232.757017106502</c:v>
                </c:pt>
                <c:pt idx="619">
                  <c:v>43232.760516203401</c:v>
                </c:pt>
                <c:pt idx="620">
                  <c:v>43232.763969846201</c:v>
                </c:pt>
                <c:pt idx="621">
                  <c:v>43232.767435735797</c:v>
                </c:pt>
                <c:pt idx="622">
                  <c:v>43232.770918000097</c:v>
                </c:pt>
                <c:pt idx="623">
                  <c:v>43232.7743988371</c:v>
                </c:pt>
                <c:pt idx="624">
                  <c:v>43232.777844231699</c:v>
                </c:pt>
                <c:pt idx="625">
                  <c:v>43232.781327561097</c:v>
                </c:pt>
                <c:pt idx="626">
                  <c:v>43232.784810814803</c:v>
                </c:pt>
                <c:pt idx="627">
                  <c:v>43232.788292039797</c:v>
                </c:pt>
                <c:pt idx="628">
                  <c:v>43232.791759476902</c:v>
                </c:pt>
                <c:pt idx="629">
                  <c:v>43232.795219608903</c:v>
                </c:pt>
                <c:pt idx="630">
                  <c:v>43232.798750049602</c:v>
                </c:pt>
                <c:pt idx="631">
                  <c:v>43232.802172083902</c:v>
                </c:pt>
                <c:pt idx="632">
                  <c:v>43232.805655373297</c:v>
                </c:pt>
                <c:pt idx="633">
                  <c:v>43232.809154320203</c:v>
                </c:pt>
                <c:pt idx="634">
                  <c:v>43232.812632770598</c:v>
                </c:pt>
                <c:pt idx="635">
                  <c:v>43232.816078897202</c:v>
                </c:pt>
                <c:pt idx="636">
                  <c:v>43232.819564530902</c:v>
                </c:pt>
                <c:pt idx="637">
                  <c:v>43232.8230334174</c:v>
                </c:pt>
                <c:pt idx="638">
                  <c:v>43232.8265063453</c:v>
                </c:pt>
                <c:pt idx="639">
                  <c:v>43232.829986524303</c:v>
                </c:pt>
                <c:pt idx="640">
                  <c:v>43232.833448242403</c:v>
                </c:pt>
                <c:pt idx="641">
                  <c:v>43232.836927976598</c:v>
                </c:pt>
                <c:pt idx="642">
                  <c:v>43232.840392715203</c:v>
                </c:pt>
                <c:pt idx="643">
                  <c:v>43232.843861052301</c:v>
                </c:pt>
                <c:pt idx="644">
                  <c:v>43232.847341952802</c:v>
                </c:pt>
                <c:pt idx="645">
                  <c:v>43232.850829778698</c:v>
                </c:pt>
                <c:pt idx="646">
                  <c:v>43232.854284114197</c:v>
                </c:pt>
                <c:pt idx="647">
                  <c:v>43232.857735663398</c:v>
                </c:pt>
                <c:pt idx="648">
                  <c:v>43232.861220847997</c:v>
                </c:pt>
                <c:pt idx="649">
                  <c:v>43232.864683095497</c:v>
                </c:pt>
                <c:pt idx="650">
                  <c:v>43232.868160391699</c:v>
                </c:pt>
                <c:pt idx="651">
                  <c:v>43232.871662396698</c:v>
                </c:pt>
                <c:pt idx="652">
                  <c:v>43232.875067493696</c:v>
                </c:pt>
                <c:pt idx="653">
                  <c:v>43232.878585557599</c:v>
                </c:pt>
                <c:pt idx="654">
                  <c:v>43232.882029235399</c:v>
                </c:pt>
                <c:pt idx="655">
                  <c:v>43232.885502562996</c:v>
                </c:pt>
                <c:pt idx="656">
                  <c:v>43232.888962961697</c:v>
                </c:pt>
                <c:pt idx="657">
                  <c:v>43232.8924759074</c:v>
                </c:pt>
                <c:pt idx="658">
                  <c:v>43232.895952560997</c:v>
                </c:pt>
                <c:pt idx="659">
                  <c:v>43232.899381268202</c:v>
                </c:pt>
                <c:pt idx="660">
                  <c:v>43232.902891414102</c:v>
                </c:pt>
                <c:pt idx="661">
                  <c:v>43232.906364617702</c:v>
                </c:pt>
                <c:pt idx="662">
                  <c:v>43232.909804378098</c:v>
                </c:pt>
                <c:pt idx="663">
                  <c:v>43232.913269882301</c:v>
                </c:pt>
                <c:pt idx="664">
                  <c:v>43232.916756387996</c:v>
                </c:pt>
                <c:pt idx="665">
                  <c:v>43232.920212696503</c:v>
                </c:pt>
                <c:pt idx="666">
                  <c:v>43232.923736495301</c:v>
                </c:pt>
                <c:pt idx="667">
                  <c:v>43232.927217722499</c:v>
                </c:pt>
                <c:pt idx="668">
                  <c:v>43232.930624053399</c:v>
                </c:pt>
                <c:pt idx="669">
                  <c:v>43232.934132055903</c:v>
                </c:pt>
                <c:pt idx="670">
                  <c:v>43232.937613165697</c:v>
                </c:pt>
                <c:pt idx="671">
                  <c:v>43232.941085944702</c:v>
                </c:pt>
                <c:pt idx="672">
                  <c:v>43232.944554609501</c:v>
                </c:pt>
                <c:pt idx="673">
                  <c:v>43232.9480235995</c:v>
                </c:pt>
                <c:pt idx="674">
                  <c:v>43232.951494930399</c:v>
                </c:pt>
                <c:pt idx="675">
                  <c:v>43232.9549944889</c:v>
                </c:pt>
                <c:pt idx="676">
                  <c:v>43232.958470858997</c:v>
                </c:pt>
                <c:pt idx="677">
                  <c:v>43232.961932514198</c:v>
                </c:pt>
                <c:pt idx="678">
                  <c:v>43232.9654160153</c:v>
                </c:pt>
                <c:pt idx="679">
                  <c:v>43232.9688715417</c:v>
                </c:pt>
                <c:pt idx="680">
                  <c:v>43232.972351352597</c:v>
                </c:pt>
                <c:pt idx="681">
                  <c:v>43232.975788330703</c:v>
                </c:pt>
                <c:pt idx="682">
                  <c:v>43232.979241144501</c:v>
                </c:pt>
                <c:pt idx="683">
                  <c:v>43232.9827797486</c:v>
                </c:pt>
                <c:pt idx="684">
                  <c:v>43232.986208216003</c:v>
                </c:pt>
                <c:pt idx="685">
                  <c:v>43232.989678616301</c:v>
                </c:pt>
                <c:pt idx="686">
                  <c:v>43232.993129091701</c:v>
                </c:pt>
                <c:pt idx="687">
                  <c:v>43232.9966097016</c:v>
                </c:pt>
                <c:pt idx="688">
                  <c:v>43233.0000998748</c:v>
                </c:pt>
                <c:pt idx="689">
                  <c:v>43233.003599277901</c:v>
                </c:pt>
                <c:pt idx="690">
                  <c:v>43233.007078803297</c:v>
                </c:pt>
                <c:pt idx="691">
                  <c:v>43233.010512906098</c:v>
                </c:pt>
                <c:pt idx="692">
                  <c:v>43233.0140186141</c:v>
                </c:pt>
                <c:pt idx="693">
                  <c:v>43233.017435627196</c:v>
                </c:pt>
                <c:pt idx="694">
                  <c:v>43233.020912826098</c:v>
                </c:pt>
                <c:pt idx="695">
                  <c:v>43233.024404866301</c:v>
                </c:pt>
                <c:pt idx="696">
                  <c:v>43233.027902880101</c:v>
                </c:pt>
                <c:pt idx="697">
                  <c:v>43233.031334412401</c:v>
                </c:pt>
                <c:pt idx="698">
                  <c:v>43233.034847288</c:v>
                </c:pt>
                <c:pt idx="699">
                  <c:v>43233.038281055</c:v>
                </c:pt>
                <c:pt idx="700">
                  <c:v>43233.041779935098</c:v>
                </c:pt>
                <c:pt idx="701">
                  <c:v>43233.0452129599</c:v>
                </c:pt>
                <c:pt idx="702">
                  <c:v>43233.048709078197</c:v>
                </c:pt>
                <c:pt idx="703">
                  <c:v>43233.052171148898</c:v>
                </c:pt>
                <c:pt idx="704">
                  <c:v>43233.055655197699</c:v>
                </c:pt>
                <c:pt idx="705">
                  <c:v>43233.059151947702</c:v>
                </c:pt>
                <c:pt idx="706">
                  <c:v>43233.062627085797</c:v>
                </c:pt>
                <c:pt idx="707">
                  <c:v>43233.066041414102</c:v>
                </c:pt>
                <c:pt idx="708">
                  <c:v>43233.069526817999</c:v>
                </c:pt>
                <c:pt idx="709">
                  <c:v>43233.073018289797</c:v>
                </c:pt>
                <c:pt idx="710">
                  <c:v>43233.076514667599</c:v>
                </c:pt>
                <c:pt idx="711">
                  <c:v>43233.079999296897</c:v>
                </c:pt>
                <c:pt idx="712">
                  <c:v>43233.083405536803</c:v>
                </c:pt>
                <c:pt idx="713">
                  <c:v>43233.086910931102</c:v>
                </c:pt>
                <c:pt idx="714">
                  <c:v>43233.090393496597</c:v>
                </c:pt>
                <c:pt idx="715">
                  <c:v>43233.093871300603</c:v>
                </c:pt>
                <c:pt idx="716">
                  <c:v>43233.097307062802</c:v>
                </c:pt>
                <c:pt idx="717">
                  <c:v>43233.100798397601</c:v>
                </c:pt>
                <c:pt idx="718">
                  <c:v>43233.104285641697</c:v>
                </c:pt>
                <c:pt idx="719">
                  <c:v>43233.107711190598</c:v>
                </c:pt>
                <c:pt idx="720">
                  <c:v>43233.111208013899</c:v>
                </c:pt>
                <c:pt idx="721">
                  <c:v>43233.114708800102</c:v>
                </c:pt>
                <c:pt idx="722">
                  <c:v>43233.118173291201</c:v>
                </c:pt>
                <c:pt idx="723">
                  <c:v>43233.121603983498</c:v>
                </c:pt>
                <c:pt idx="724">
                  <c:v>43233.125098002602</c:v>
                </c:pt>
                <c:pt idx="725">
                  <c:v>43233.128544978797</c:v>
                </c:pt>
                <c:pt idx="726">
                  <c:v>43233.132034708498</c:v>
                </c:pt>
                <c:pt idx="727">
                  <c:v>43233.135531391999</c:v>
                </c:pt>
                <c:pt idx="728">
                  <c:v>43233.138957274001</c:v>
                </c:pt>
                <c:pt idx="729">
                  <c:v>43233.142455681802</c:v>
                </c:pt>
                <c:pt idx="730">
                  <c:v>43233.145964663898</c:v>
                </c:pt>
                <c:pt idx="731">
                  <c:v>43233.149375595</c:v>
                </c:pt>
                <c:pt idx="732">
                  <c:v>43233.1528558395</c:v>
                </c:pt>
                <c:pt idx="733">
                  <c:v>43233.156337168599</c:v>
                </c:pt>
                <c:pt idx="734">
                  <c:v>43233.159800785099</c:v>
                </c:pt>
                <c:pt idx="735">
                  <c:v>43233.163268041098</c:v>
                </c:pt>
                <c:pt idx="736">
                  <c:v>43233.166738323001</c:v>
                </c:pt>
                <c:pt idx="737">
                  <c:v>43233.170226560702</c:v>
                </c:pt>
                <c:pt idx="738">
                  <c:v>43233.173693175697</c:v>
                </c:pt>
                <c:pt idx="739">
                  <c:v>43233.177198801102</c:v>
                </c:pt>
                <c:pt idx="740">
                  <c:v>43233.180686101303</c:v>
                </c:pt>
                <c:pt idx="741">
                  <c:v>43233.184098639496</c:v>
                </c:pt>
                <c:pt idx="742">
                  <c:v>43233.187593139897</c:v>
                </c:pt>
                <c:pt idx="743">
                  <c:v>43233.191044539402</c:v>
                </c:pt>
                <c:pt idx="744">
                  <c:v>43233.194512710601</c:v>
                </c:pt>
                <c:pt idx="745">
                  <c:v>43233.198010946799</c:v>
                </c:pt>
                <c:pt idx="746">
                  <c:v>43233.2014773681</c:v>
                </c:pt>
                <c:pt idx="747">
                  <c:v>43233.204969165898</c:v>
                </c:pt>
                <c:pt idx="748">
                  <c:v>43233.208461311297</c:v>
                </c:pt>
                <c:pt idx="749">
                  <c:v>43233.211935608801</c:v>
                </c:pt>
                <c:pt idx="750">
                  <c:v>43233.215414250997</c:v>
                </c:pt>
                <c:pt idx="751">
                  <c:v>43233.218829265403</c:v>
                </c:pt>
                <c:pt idx="752">
                  <c:v>43233.222318516797</c:v>
                </c:pt>
                <c:pt idx="753">
                  <c:v>43233.2258107788</c:v>
                </c:pt>
                <c:pt idx="754">
                  <c:v>43233.229290013798</c:v>
                </c:pt>
                <c:pt idx="755">
                  <c:v>43233.232763632797</c:v>
                </c:pt>
                <c:pt idx="756">
                  <c:v>43233.236185356604</c:v>
                </c:pt>
                <c:pt idx="757">
                  <c:v>43233.239700855098</c:v>
                </c:pt>
                <c:pt idx="758">
                  <c:v>43233.243169402798</c:v>
                </c:pt>
                <c:pt idx="759">
                  <c:v>43233.2466369225</c:v>
                </c:pt>
                <c:pt idx="760">
                  <c:v>43233.250126654297</c:v>
                </c:pt>
                <c:pt idx="761">
                  <c:v>43233.2535492194</c:v>
                </c:pt>
                <c:pt idx="762">
                  <c:v>43233.257052694797</c:v>
                </c:pt>
                <c:pt idx="763">
                  <c:v>43233.260511207998</c:v>
                </c:pt>
                <c:pt idx="764">
                  <c:v>43233.264000621399</c:v>
                </c:pt>
                <c:pt idx="765">
                  <c:v>43233.267479444999</c:v>
                </c:pt>
                <c:pt idx="766">
                  <c:v>43233.270958681504</c:v>
                </c:pt>
                <c:pt idx="767">
                  <c:v>43233.274408395402</c:v>
                </c:pt>
                <c:pt idx="768">
                  <c:v>43233.2778946779</c:v>
                </c:pt>
                <c:pt idx="769">
                  <c:v>43233.281370833502</c:v>
                </c:pt>
                <c:pt idx="770">
                  <c:v>43233.284843326997</c:v>
                </c:pt>
                <c:pt idx="771">
                  <c:v>43233.288314864898</c:v>
                </c:pt>
                <c:pt idx="772">
                  <c:v>43233.291788624301</c:v>
                </c:pt>
                <c:pt idx="773">
                  <c:v>43233.295266916699</c:v>
                </c:pt>
                <c:pt idx="774">
                  <c:v>43233.298753314797</c:v>
                </c:pt>
                <c:pt idx="775">
                  <c:v>43233.302169962699</c:v>
                </c:pt>
                <c:pt idx="776">
                  <c:v>43233.305651410003</c:v>
                </c:pt>
                <c:pt idx="777">
                  <c:v>43233.3091388127</c:v>
                </c:pt>
                <c:pt idx="778">
                  <c:v>43233.312604735802</c:v>
                </c:pt>
                <c:pt idx="779">
                  <c:v>43233.316109007501</c:v>
                </c:pt>
                <c:pt idx="780">
                  <c:v>43233.319519611599</c:v>
                </c:pt>
                <c:pt idx="781">
                  <c:v>43233.322997297197</c:v>
                </c:pt>
                <c:pt idx="782">
                  <c:v>43233.326474541398</c:v>
                </c:pt>
                <c:pt idx="783">
                  <c:v>43233.329971542902</c:v>
                </c:pt>
                <c:pt idx="784">
                  <c:v>43233.3334582631</c:v>
                </c:pt>
                <c:pt idx="785">
                  <c:v>43233.336927609504</c:v>
                </c:pt>
                <c:pt idx="786">
                  <c:v>43233.340397193497</c:v>
                </c:pt>
                <c:pt idx="787">
                  <c:v>43233.343883451496</c:v>
                </c:pt>
                <c:pt idx="788">
                  <c:v>43233.347302141403</c:v>
                </c:pt>
                <c:pt idx="789">
                  <c:v>43233.350792400903</c:v>
                </c:pt>
                <c:pt idx="790">
                  <c:v>43233.354236372303</c:v>
                </c:pt>
                <c:pt idx="791">
                  <c:v>43233.357766991903</c:v>
                </c:pt>
                <c:pt idx="792">
                  <c:v>43233.361189662399</c:v>
                </c:pt>
                <c:pt idx="793">
                  <c:v>43233.364720433303</c:v>
                </c:pt>
                <c:pt idx="794">
                  <c:v>43233.368136061399</c:v>
                </c:pt>
                <c:pt idx="795">
                  <c:v>43233.371608439898</c:v>
                </c:pt>
                <c:pt idx="796">
                  <c:v>43233.375067867601</c:v>
                </c:pt>
                <c:pt idx="797">
                  <c:v>43233.378543680701</c:v>
                </c:pt>
                <c:pt idx="798">
                  <c:v>43233.382037942203</c:v>
                </c:pt>
                <c:pt idx="799">
                  <c:v>43233.385528245002</c:v>
                </c:pt>
                <c:pt idx="800">
                  <c:v>43233.389005984602</c:v>
                </c:pt>
                <c:pt idx="801">
                  <c:v>43233.392442627897</c:v>
                </c:pt>
                <c:pt idx="802">
                  <c:v>43233.395933511201</c:v>
                </c:pt>
                <c:pt idx="803">
                  <c:v>43233.399380627801</c:v>
                </c:pt>
                <c:pt idx="804">
                  <c:v>43233.402854132197</c:v>
                </c:pt>
                <c:pt idx="805">
                  <c:v>43233.406340280897</c:v>
                </c:pt>
                <c:pt idx="806">
                  <c:v>43233.409859547799</c:v>
                </c:pt>
                <c:pt idx="807">
                  <c:v>43233.413290719698</c:v>
                </c:pt>
                <c:pt idx="808">
                  <c:v>43233.416760576802</c:v>
                </c:pt>
                <c:pt idx="809">
                  <c:v>43233.4202636478</c:v>
                </c:pt>
                <c:pt idx="810">
                  <c:v>43233.423744887601</c:v>
                </c:pt>
                <c:pt idx="811">
                  <c:v>43233.427211615497</c:v>
                </c:pt>
                <c:pt idx="812">
                  <c:v>43233.430677261698</c:v>
                </c:pt>
                <c:pt idx="813">
                  <c:v>43233.434111100702</c:v>
                </c:pt>
                <c:pt idx="814">
                  <c:v>43233.437589124798</c:v>
                </c:pt>
                <c:pt idx="815">
                  <c:v>43233.441057399803</c:v>
                </c:pt>
                <c:pt idx="816">
                  <c:v>43233.444546251201</c:v>
                </c:pt>
                <c:pt idx="817">
                  <c:v>43233.448036547699</c:v>
                </c:pt>
                <c:pt idx="818">
                  <c:v>43233.451502490003</c:v>
                </c:pt>
                <c:pt idx="819">
                  <c:v>43233.454964081597</c:v>
                </c:pt>
                <c:pt idx="820">
                  <c:v>43233.458435106302</c:v>
                </c:pt>
                <c:pt idx="821">
                  <c:v>43233.461916272499</c:v>
                </c:pt>
                <c:pt idx="822">
                  <c:v>43233.465347192701</c:v>
                </c:pt>
                <c:pt idx="823">
                  <c:v>43233.468827710902</c:v>
                </c:pt>
                <c:pt idx="824">
                  <c:v>43233.472323401103</c:v>
                </c:pt>
                <c:pt idx="825">
                  <c:v>43233.475813918099</c:v>
                </c:pt>
                <c:pt idx="826">
                  <c:v>43233.479236212101</c:v>
                </c:pt>
                <c:pt idx="827">
                  <c:v>43233.4827649582</c:v>
                </c:pt>
                <c:pt idx="828">
                  <c:v>43233.4862372153</c:v>
                </c:pt>
                <c:pt idx="829">
                  <c:v>43233.489661393003</c:v>
                </c:pt>
                <c:pt idx="830">
                  <c:v>43233.4931551396</c:v>
                </c:pt>
                <c:pt idx="831">
                  <c:v>43233.4966491409</c:v>
                </c:pt>
                <c:pt idx="832">
                  <c:v>43233.500115951698</c:v>
                </c:pt>
                <c:pt idx="833">
                  <c:v>43233.503576586001</c:v>
                </c:pt>
                <c:pt idx="834">
                  <c:v>43233.507070281797</c:v>
                </c:pt>
                <c:pt idx="835">
                  <c:v>43233.510546217498</c:v>
                </c:pt>
                <c:pt idx="836">
                  <c:v>43233.514010281702</c:v>
                </c:pt>
                <c:pt idx="837">
                  <c:v>43233.517482076197</c:v>
                </c:pt>
                <c:pt idx="838">
                  <c:v>43233.5209141835</c:v>
                </c:pt>
                <c:pt idx="839">
                  <c:v>43233.524373446897</c:v>
                </c:pt>
                <c:pt idx="840">
                  <c:v>43233.527848665202</c:v>
                </c:pt>
                <c:pt idx="841">
                  <c:v>43233.531321846502</c:v>
                </c:pt>
                <c:pt idx="842">
                  <c:v>43233.534807969103</c:v>
                </c:pt>
                <c:pt idx="843">
                  <c:v>43233.538302666901</c:v>
                </c:pt>
                <c:pt idx="844">
                  <c:v>43233.541759307504</c:v>
                </c:pt>
                <c:pt idx="845">
                  <c:v>43233.545232621</c:v>
                </c:pt>
                <c:pt idx="846">
                  <c:v>43233.548691273398</c:v>
                </c:pt>
                <c:pt idx="847">
                  <c:v>43233.552223660103</c:v>
                </c:pt>
                <c:pt idx="848">
                  <c:v>43233.555687755601</c:v>
                </c:pt>
                <c:pt idx="849">
                  <c:v>43233.559100613398</c:v>
                </c:pt>
                <c:pt idx="850">
                  <c:v>43233.562622502097</c:v>
                </c:pt>
                <c:pt idx="851">
                  <c:v>43233.566049589499</c:v>
                </c:pt>
                <c:pt idx="852">
                  <c:v>43233.5695183723</c:v>
                </c:pt>
                <c:pt idx="853">
                  <c:v>43233.573010165899</c:v>
                </c:pt>
                <c:pt idx="854">
                  <c:v>43233.576503059499</c:v>
                </c:pt>
                <c:pt idx="855">
                  <c:v>43233.579933084802</c:v>
                </c:pt>
                <c:pt idx="856">
                  <c:v>43233.583417249298</c:v>
                </c:pt>
                <c:pt idx="857">
                  <c:v>43233.5869060642</c:v>
                </c:pt>
                <c:pt idx="858">
                  <c:v>43233.5903995232</c:v>
                </c:pt>
                <c:pt idx="859">
                  <c:v>43233.593887074901</c:v>
                </c:pt>
                <c:pt idx="860">
                  <c:v>43233.597358050298</c:v>
                </c:pt>
                <c:pt idx="861">
                  <c:v>43233.600763938099</c:v>
                </c:pt>
                <c:pt idx="862">
                  <c:v>43233.604307189402</c:v>
                </c:pt>
                <c:pt idx="863">
                  <c:v>43233.607708156203</c:v>
                </c:pt>
                <c:pt idx="864">
                  <c:v>43233.611198010498</c:v>
                </c:pt>
                <c:pt idx="865">
                  <c:v>43233.6147098898</c:v>
                </c:pt>
                <c:pt idx="866">
                  <c:v>43233.618156940101</c:v>
                </c:pt>
                <c:pt idx="867">
                  <c:v>43233.621637282697</c:v>
                </c:pt>
                <c:pt idx="868">
                  <c:v>43233.625087169501</c:v>
                </c:pt>
                <c:pt idx="869">
                  <c:v>43233.628539703801</c:v>
                </c:pt>
                <c:pt idx="870">
                  <c:v>43233.632013660201</c:v>
                </c:pt>
                <c:pt idx="871">
                  <c:v>43233.635515757502</c:v>
                </c:pt>
                <c:pt idx="872">
                  <c:v>43233.639002875498</c:v>
                </c:pt>
                <c:pt idx="873">
                  <c:v>43233.642487144898</c:v>
                </c:pt>
                <c:pt idx="874">
                  <c:v>43233.645948849698</c:v>
                </c:pt>
                <c:pt idx="875">
                  <c:v>43233.649389903003</c:v>
                </c:pt>
                <c:pt idx="876">
                  <c:v>43233.652857076901</c:v>
                </c:pt>
                <c:pt idx="877">
                  <c:v>43233.656337145097</c:v>
                </c:pt>
                <c:pt idx="878">
                  <c:v>43233.659811519501</c:v>
                </c:pt>
                <c:pt idx="879">
                  <c:v>43233.663313038203</c:v>
                </c:pt>
                <c:pt idx="880">
                  <c:v>43233.666786411501</c:v>
                </c:pt>
                <c:pt idx="881">
                  <c:v>43233.670230572803</c:v>
                </c:pt>
                <c:pt idx="882">
                  <c:v>43233.673710976</c:v>
                </c:pt>
                <c:pt idx="883">
                  <c:v>43233.677206678898</c:v>
                </c:pt>
                <c:pt idx="884">
                  <c:v>43233.680685130203</c:v>
                </c:pt>
                <c:pt idx="885">
                  <c:v>43233.684112945397</c:v>
                </c:pt>
                <c:pt idx="886">
                  <c:v>43233.687573994001</c:v>
                </c:pt>
                <c:pt idx="887">
                  <c:v>43233.691043510502</c:v>
                </c:pt>
                <c:pt idx="888">
                  <c:v>43233.694537979798</c:v>
                </c:pt>
                <c:pt idx="889">
                  <c:v>43233.698019738702</c:v>
                </c:pt>
                <c:pt idx="890">
                  <c:v>43233.701515806599</c:v>
                </c:pt>
                <c:pt idx="891">
                  <c:v>43233.7049899903</c:v>
                </c:pt>
                <c:pt idx="892">
                  <c:v>43233.708464217802</c:v>
                </c:pt>
                <c:pt idx="893">
                  <c:v>43233.711934808402</c:v>
                </c:pt>
                <c:pt idx="894">
                  <c:v>43233.715406767398</c:v>
                </c:pt>
                <c:pt idx="895">
                  <c:v>43233.718872828402</c:v>
                </c:pt>
                <c:pt idx="896">
                  <c:v>43233.722359818501</c:v>
                </c:pt>
                <c:pt idx="897">
                  <c:v>43233.7258196248</c:v>
                </c:pt>
                <c:pt idx="898">
                  <c:v>43233.729254388498</c:v>
                </c:pt>
                <c:pt idx="899">
                  <c:v>43233.732738594597</c:v>
                </c:pt>
                <c:pt idx="900">
                  <c:v>43233.736225004701</c:v>
                </c:pt>
                <c:pt idx="901">
                  <c:v>43233.739657545397</c:v>
                </c:pt>
                <c:pt idx="902">
                  <c:v>43233.743148922302</c:v>
                </c:pt>
                <c:pt idx="903">
                  <c:v>43233.7466529503</c:v>
                </c:pt>
                <c:pt idx="904">
                  <c:v>43233.750139357799</c:v>
                </c:pt>
                <c:pt idx="905">
                  <c:v>43233.753552091999</c:v>
                </c:pt>
                <c:pt idx="906">
                  <c:v>43233.757053075002</c:v>
                </c:pt>
                <c:pt idx="907">
                  <c:v>43233.760555942499</c:v>
                </c:pt>
                <c:pt idx="908">
                  <c:v>43233.763963513004</c:v>
                </c:pt>
                <c:pt idx="909">
                  <c:v>43233.7674628237</c:v>
                </c:pt>
                <c:pt idx="910">
                  <c:v>43233.770958488298</c:v>
                </c:pt>
                <c:pt idx="911">
                  <c:v>43233.774390371102</c:v>
                </c:pt>
                <c:pt idx="912">
                  <c:v>43233.777886615098</c:v>
                </c:pt>
                <c:pt idx="913">
                  <c:v>43233.7813750774</c:v>
                </c:pt>
                <c:pt idx="914">
                  <c:v>43233.784794742802</c:v>
                </c:pt>
                <c:pt idx="915">
                  <c:v>43233.788314752499</c:v>
                </c:pt>
                <c:pt idx="916">
                  <c:v>43233.791743903203</c:v>
                </c:pt>
                <c:pt idx="917">
                  <c:v>43233.795207061397</c:v>
                </c:pt>
                <c:pt idx="918">
                  <c:v>43233.798737573001</c:v>
                </c:pt>
                <c:pt idx="919">
                  <c:v>43233.802151775599</c:v>
                </c:pt>
                <c:pt idx="920">
                  <c:v>43233.805634336502</c:v>
                </c:pt>
                <c:pt idx="921">
                  <c:v>43233.8091348046</c:v>
                </c:pt>
                <c:pt idx="922">
                  <c:v>43233.812605767802</c:v>
                </c:pt>
                <c:pt idx="923">
                  <c:v>43233.816106996499</c:v>
                </c:pt>
                <c:pt idx="924">
                  <c:v>43233.819538962503</c:v>
                </c:pt>
                <c:pt idx="925">
                  <c:v>43233.823039760697</c:v>
                </c:pt>
                <c:pt idx="926">
                  <c:v>43233.8265265917</c:v>
                </c:pt>
                <c:pt idx="927">
                  <c:v>43233.829934110501</c:v>
                </c:pt>
                <c:pt idx="928">
                  <c:v>43233.833413250803</c:v>
                </c:pt>
                <c:pt idx="929">
                  <c:v>43233.836924737603</c:v>
                </c:pt>
                <c:pt idx="930">
                  <c:v>43233.8403958817</c:v>
                </c:pt>
                <c:pt idx="931">
                  <c:v>43233.843824998898</c:v>
                </c:pt>
                <c:pt idx="932">
                  <c:v>43233.847333930004</c:v>
                </c:pt>
                <c:pt idx="933">
                  <c:v>43233.850821578999</c:v>
                </c:pt>
                <c:pt idx="934">
                  <c:v>43233.854296594298</c:v>
                </c:pt>
                <c:pt idx="935">
                  <c:v>43233.8577128549</c:v>
                </c:pt>
                <c:pt idx="936">
                  <c:v>43233.861211890799</c:v>
                </c:pt>
                <c:pt idx="937">
                  <c:v>43233.864724622399</c:v>
                </c:pt>
                <c:pt idx="938">
                  <c:v>43233.868133754797</c:v>
                </c:pt>
                <c:pt idx="939">
                  <c:v>43233.871603568703</c:v>
                </c:pt>
                <c:pt idx="940">
                  <c:v>43233.875110753703</c:v>
                </c:pt>
                <c:pt idx="941">
                  <c:v>43233.8785910152</c:v>
                </c:pt>
                <c:pt idx="942">
                  <c:v>43233.8820654999</c:v>
                </c:pt>
                <c:pt idx="943">
                  <c:v>43233.885544488898</c:v>
                </c:pt>
                <c:pt idx="944">
                  <c:v>43233.888964768201</c:v>
                </c:pt>
                <c:pt idx="945">
                  <c:v>43233.892444175101</c:v>
                </c:pt>
                <c:pt idx="946">
                  <c:v>43233.8959189159</c:v>
                </c:pt>
                <c:pt idx="947">
                  <c:v>43233.899394871201</c:v>
                </c:pt>
                <c:pt idx="948">
                  <c:v>43233.902887773402</c:v>
                </c:pt>
                <c:pt idx="949">
                  <c:v>43233.906317003697</c:v>
                </c:pt>
                <c:pt idx="950">
                  <c:v>43233.909805723502</c:v>
                </c:pt>
                <c:pt idx="951">
                  <c:v>43233.913305981201</c:v>
                </c:pt>
                <c:pt idx="952">
                  <c:v>43233.916730368102</c:v>
                </c:pt>
                <c:pt idx="953">
                  <c:v>43233.920230906697</c:v>
                </c:pt>
                <c:pt idx="954">
                  <c:v>43233.923695922298</c:v>
                </c:pt>
                <c:pt idx="955">
                  <c:v>43233.927217634802</c:v>
                </c:pt>
                <c:pt idx="956">
                  <c:v>43233.930680942998</c:v>
                </c:pt>
                <c:pt idx="957">
                  <c:v>43233.934157284202</c:v>
                </c:pt>
                <c:pt idx="958">
                  <c:v>43233.9375757124</c:v>
                </c:pt>
                <c:pt idx="959">
                  <c:v>43233.941076911797</c:v>
                </c:pt>
                <c:pt idx="960">
                  <c:v>43233.944566607803</c:v>
                </c:pt>
                <c:pt idx="961">
                  <c:v>43233.948050247302</c:v>
                </c:pt>
                <c:pt idx="962">
                  <c:v>43233.951469498897</c:v>
                </c:pt>
                <c:pt idx="963">
                  <c:v>43233.954965148798</c:v>
                </c:pt>
                <c:pt idx="964">
                  <c:v>43233.958451654398</c:v>
                </c:pt>
                <c:pt idx="965">
                  <c:v>43233.961932635997</c:v>
                </c:pt>
                <c:pt idx="966">
                  <c:v>43233.965369960199</c:v>
                </c:pt>
                <c:pt idx="967">
                  <c:v>43233.968830161299</c:v>
                </c:pt>
                <c:pt idx="968">
                  <c:v>43233.972305862299</c:v>
                </c:pt>
                <c:pt idx="969">
                  <c:v>43233.975830749398</c:v>
                </c:pt>
                <c:pt idx="970">
                  <c:v>43233.9792467761</c:v>
                </c:pt>
                <c:pt idx="971">
                  <c:v>43233.9827666239</c:v>
                </c:pt>
                <c:pt idx="972">
                  <c:v>43233.986238265199</c:v>
                </c:pt>
                <c:pt idx="973">
                  <c:v>43233.989674271099</c:v>
                </c:pt>
                <c:pt idx="974">
                  <c:v>43233.993153026</c:v>
                </c:pt>
                <c:pt idx="975">
                  <c:v>43233.996652405702</c:v>
                </c:pt>
                <c:pt idx="976">
                  <c:v>43234.0000650234</c:v>
                </c:pt>
                <c:pt idx="977">
                  <c:v>43234.003589280997</c:v>
                </c:pt>
                <c:pt idx="978">
                  <c:v>43234.007010684298</c:v>
                </c:pt>
                <c:pt idx="979">
                  <c:v>43234.0104868821</c:v>
                </c:pt>
                <c:pt idx="980">
                  <c:v>43234.0139935552</c:v>
                </c:pt>
                <c:pt idx="981">
                  <c:v>43234.0174874117</c:v>
                </c:pt>
                <c:pt idx="982">
                  <c:v>43234.020973201899</c:v>
                </c:pt>
                <c:pt idx="983">
                  <c:v>43234.024382436997</c:v>
                </c:pt>
                <c:pt idx="984">
                  <c:v>43234.027863560703</c:v>
                </c:pt>
                <c:pt idx="985">
                  <c:v>43234.031332268802</c:v>
                </c:pt>
                <c:pt idx="986">
                  <c:v>43234.034816219697</c:v>
                </c:pt>
                <c:pt idx="987">
                  <c:v>43234.0382766236</c:v>
                </c:pt>
                <c:pt idx="988">
                  <c:v>43234.041774502803</c:v>
                </c:pt>
                <c:pt idx="989">
                  <c:v>43234.045253952099</c:v>
                </c:pt>
                <c:pt idx="990">
                  <c:v>43234.0487292736</c:v>
                </c:pt>
                <c:pt idx="991">
                  <c:v>43234.052195927703</c:v>
                </c:pt>
                <c:pt idx="992">
                  <c:v>43234.055687251399</c:v>
                </c:pt>
                <c:pt idx="993">
                  <c:v>43234.059118884601</c:v>
                </c:pt>
                <c:pt idx="994">
                  <c:v>43234.0626243808</c:v>
                </c:pt>
                <c:pt idx="995">
                  <c:v>43234.0661084905</c:v>
                </c:pt>
                <c:pt idx="996">
                  <c:v>43234.069543817801</c:v>
                </c:pt>
                <c:pt idx="997">
                  <c:v>43234.073038508999</c:v>
                </c:pt>
                <c:pt idx="998">
                  <c:v>43234.07652373</c:v>
                </c:pt>
                <c:pt idx="999">
                  <c:v>43234.079996447603</c:v>
                </c:pt>
                <c:pt idx="1000">
                  <c:v>43234.083413674198</c:v>
                </c:pt>
                <c:pt idx="1001">
                  <c:v>43234.086936803498</c:v>
                </c:pt>
                <c:pt idx="1002">
                  <c:v>43234.090367069701</c:v>
                </c:pt>
                <c:pt idx="1003">
                  <c:v>43234.093829953097</c:v>
                </c:pt>
                <c:pt idx="1004">
                  <c:v>43234.097300200097</c:v>
                </c:pt>
                <c:pt idx="1005">
                  <c:v>43234.100796345803</c:v>
                </c:pt>
                <c:pt idx="1006">
                  <c:v>43234.104301653599</c:v>
                </c:pt>
                <c:pt idx="1007">
                  <c:v>43234.107727125898</c:v>
                </c:pt>
                <c:pt idx="1008">
                  <c:v>43234.111224637498</c:v>
                </c:pt>
                <c:pt idx="1009">
                  <c:v>43234.114703518899</c:v>
                </c:pt>
                <c:pt idx="1010">
                  <c:v>43234.118158721802</c:v>
                </c:pt>
                <c:pt idx="1011">
                  <c:v>43234.121611579802</c:v>
                </c:pt>
                <c:pt idx="1012">
                  <c:v>43234.125135869101</c:v>
                </c:pt>
                <c:pt idx="1013">
                  <c:v>43234.128548522</c:v>
                </c:pt>
                <c:pt idx="1014">
                  <c:v>43234.132054127302</c:v>
                </c:pt>
                <c:pt idx="1015">
                  <c:v>43234.135488660599</c:v>
                </c:pt>
                <c:pt idx="1016">
                  <c:v>43234.138965037797</c:v>
                </c:pt>
                <c:pt idx="1017">
                  <c:v>43234.142443169898</c:v>
                </c:pt>
                <c:pt idx="1018">
                  <c:v>43234.1459282215</c:v>
                </c:pt>
                <c:pt idx="1019">
                  <c:v>43234.149410313803</c:v>
                </c:pt>
                <c:pt idx="1020">
                  <c:v>43234.152853812499</c:v>
                </c:pt>
                <c:pt idx="1021">
                  <c:v>43234.156321521899</c:v>
                </c:pt>
                <c:pt idx="1022">
                  <c:v>43234.159825502997</c:v>
                </c:pt>
                <c:pt idx="1023">
                  <c:v>43234.163328185699</c:v>
                </c:pt>
                <c:pt idx="1024">
                  <c:v>43234.166751491299</c:v>
                </c:pt>
                <c:pt idx="1025">
                  <c:v>43234.1702672256</c:v>
                </c:pt>
                <c:pt idx="1026">
                  <c:v>43234.173687955903</c:v>
                </c:pt>
                <c:pt idx="1027">
                  <c:v>43234.177196844103</c:v>
                </c:pt>
                <c:pt idx="1028">
                  <c:v>43234.180688524197</c:v>
                </c:pt>
                <c:pt idx="1029">
                  <c:v>43234.184153895701</c:v>
                </c:pt>
                <c:pt idx="1030">
                  <c:v>43234.187633150803</c:v>
                </c:pt>
                <c:pt idx="1031">
                  <c:v>43234.1910750362</c:v>
                </c:pt>
                <c:pt idx="1032">
                  <c:v>43234.1945720941</c:v>
                </c:pt>
                <c:pt idx="1033">
                  <c:v>43234.197999368203</c:v>
                </c:pt>
                <c:pt idx="1034">
                  <c:v>43234.201499132803</c:v>
                </c:pt>
                <c:pt idx="1035">
                  <c:v>43234.204999395602</c:v>
                </c:pt>
                <c:pt idx="1036">
                  <c:v>43234.208428533799</c:v>
                </c:pt>
                <c:pt idx="1037">
                  <c:v>43234.211940106798</c:v>
                </c:pt>
                <c:pt idx="1038">
                  <c:v>43234.2153685667</c:v>
                </c:pt>
                <c:pt idx="1039">
                  <c:v>43234.218888503303</c:v>
                </c:pt>
                <c:pt idx="1040">
                  <c:v>43234.222348090298</c:v>
                </c:pt>
                <c:pt idx="1041">
                  <c:v>43234.225836031197</c:v>
                </c:pt>
                <c:pt idx="1042">
                  <c:v>43234.229240555796</c:v>
                </c:pt>
                <c:pt idx="1043">
                  <c:v>43234.232722986802</c:v>
                </c:pt>
                <c:pt idx="1044">
                  <c:v>43234.236218758298</c:v>
                </c:pt>
                <c:pt idx="1045">
                  <c:v>43234.239678841303</c:v>
                </c:pt>
                <c:pt idx="1046">
                  <c:v>43234.2431906692</c:v>
                </c:pt>
                <c:pt idx="1047">
                  <c:v>43234.246597082798</c:v>
                </c:pt>
                <c:pt idx="1048">
                  <c:v>43234.250067317102</c:v>
                </c:pt>
                <c:pt idx="1049">
                  <c:v>43234.2535793317</c:v>
                </c:pt>
                <c:pt idx="1050">
                  <c:v>43234.257067179497</c:v>
                </c:pt>
                <c:pt idx="1051">
                  <c:v>43234.260545762198</c:v>
                </c:pt>
                <c:pt idx="1052">
                  <c:v>43234.263973047498</c:v>
                </c:pt>
                <c:pt idx="1053">
                  <c:v>43234.267440056603</c:v>
                </c:pt>
                <c:pt idx="1054">
                  <c:v>43234.2709091613</c:v>
                </c:pt>
                <c:pt idx="1055">
                  <c:v>43234.274383009899</c:v>
                </c:pt>
                <c:pt idx="1056">
                  <c:v>43234.277860173097</c:v>
                </c:pt>
                <c:pt idx="1057">
                  <c:v>43234.281362429298</c:v>
                </c:pt>
                <c:pt idx="1058">
                  <c:v>43234.284847004499</c:v>
                </c:pt>
                <c:pt idx="1059">
                  <c:v>43234.288274769198</c:v>
                </c:pt>
                <c:pt idx="1060">
                  <c:v>43234.291790525996</c:v>
                </c:pt>
                <c:pt idx="1061">
                  <c:v>43234.295237876402</c:v>
                </c:pt>
                <c:pt idx="1062">
                  <c:v>43234.2986867094</c:v>
                </c:pt>
                <c:pt idx="1063">
                  <c:v>43234.302186920002</c:v>
                </c:pt>
                <c:pt idx="1064">
                  <c:v>43234.305673096103</c:v>
                </c:pt>
                <c:pt idx="1065">
                  <c:v>43234.309147541499</c:v>
                </c:pt>
                <c:pt idx="1066">
                  <c:v>43234.312580942897</c:v>
                </c:pt>
                <c:pt idx="1067">
                  <c:v>43234.316052182701</c:v>
                </c:pt>
                <c:pt idx="1068">
                  <c:v>43234.319552335801</c:v>
                </c:pt>
                <c:pt idx="1069">
                  <c:v>43234.323021951597</c:v>
                </c:pt>
                <c:pt idx="1070">
                  <c:v>43234.326460618198</c:v>
                </c:pt>
                <c:pt idx="1071">
                  <c:v>43234.329954317698</c:v>
                </c:pt>
                <c:pt idx="1072">
                  <c:v>43234.333409487801</c:v>
                </c:pt>
                <c:pt idx="1073">
                  <c:v>43234.336934715</c:v>
                </c:pt>
                <c:pt idx="1074">
                  <c:v>43234.340410802601</c:v>
                </c:pt>
                <c:pt idx="1075">
                  <c:v>43234.343828605997</c:v>
                </c:pt>
                <c:pt idx="1076">
                  <c:v>43234.347316620697</c:v>
                </c:pt>
                <c:pt idx="1077">
                  <c:v>43234.350811883902</c:v>
                </c:pt>
                <c:pt idx="1078">
                  <c:v>43234.354287704598</c:v>
                </c:pt>
                <c:pt idx="1079">
                  <c:v>43234.357750613301</c:v>
                </c:pt>
                <c:pt idx="1080">
                  <c:v>43234.361251389899</c:v>
                </c:pt>
                <c:pt idx="1081">
                  <c:v>43234.364675744102</c:v>
                </c:pt>
                <c:pt idx="1082">
                  <c:v>43234.368163364503</c:v>
                </c:pt>
                <c:pt idx="1083">
                  <c:v>43234.371651054003</c:v>
                </c:pt>
                <c:pt idx="1084">
                  <c:v>43234.375074497002</c:v>
                </c:pt>
                <c:pt idx="1085">
                  <c:v>43234.378571068599</c:v>
                </c:pt>
                <c:pt idx="1086">
                  <c:v>43234.382053887697</c:v>
                </c:pt>
                <c:pt idx="1087">
                  <c:v>43234.385498608099</c:v>
                </c:pt>
                <c:pt idx="1088">
                  <c:v>43234.388990438703</c:v>
                </c:pt>
                <c:pt idx="1089">
                  <c:v>43234.392477287904</c:v>
                </c:pt>
                <c:pt idx="1090">
                  <c:v>43234.395904347803</c:v>
                </c:pt>
                <c:pt idx="1091">
                  <c:v>43234.399411251499</c:v>
                </c:pt>
                <c:pt idx="1092">
                  <c:v>43234.402908268603</c:v>
                </c:pt>
                <c:pt idx="1093">
                  <c:v>43234.406322174997</c:v>
                </c:pt>
                <c:pt idx="1094">
                  <c:v>43234.409836166698</c:v>
                </c:pt>
                <c:pt idx="1095">
                  <c:v>43234.413312192097</c:v>
                </c:pt>
                <c:pt idx="1096">
                  <c:v>43234.416740644498</c:v>
                </c:pt>
                <c:pt idx="1097">
                  <c:v>43234.420262965803</c:v>
                </c:pt>
                <c:pt idx="1098">
                  <c:v>43234.423745817898</c:v>
                </c:pt>
                <c:pt idx="1099">
                  <c:v>43234.427153963101</c:v>
                </c:pt>
                <c:pt idx="1100">
                  <c:v>43234.430651170202</c:v>
                </c:pt>
                <c:pt idx="1101">
                  <c:v>43234.434118840902</c:v>
                </c:pt>
                <c:pt idx="1102">
                  <c:v>43234.437585427499</c:v>
                </c:pt>
                <c:pt idx="1103">
                  <c:v>43234.441047094297</c:v>
                </c:pt>
                <c:pt idx="1104">
                  <c:v>43234.444528186003</c:v>
                </c:pt>
                <c:pt idx="1105">
                  <c:v>43234.448017966199</c:v>
                </c:pt>
                <c:pt idx="1106">
                  <c:v>43234.451505793797</c:v>
                </c:pt>
                <c:pt idx="1107">
                  <c:v>43234.455002621798</c:v>
                </c:pt>
                <c:pt idx="1108">
                  <c:v>43234.458469497396</c:v>
                </c:pt>
                <c:pt idx="1109">
                  <c:v>43234.461933400198</c:v>
                </c:pt>
                <c:pt idx="1110">
                  <c:v>43234.465350348699</c:v>
                </c:pt>
                <c:pt idx="1111">
                  <c:v>43234.468868572701</c:v>
                </c:pt>
                <c:pt idx="1112">
                  <c:v>43234.472287666198</c:v>
                </c:pt>
                <c:pt idx="1113">
                  <c:v>43234.475794706101</c:v>
                </c:pt>
                <c:pt idx="1114">
                  <c:v>43234.4792782765</c:v>
                </c:pt>
                <c:pt idx="1115">
                  <c:v>43234.482754166798</c:v>
                </c:pt>
                <c:pt idx="1116">
                  <c:v>43234.486181704597</c:v>
                </c:pt>
                <c:pt idx="1117">
                  <c:v>43234.489654049299</c:v>
                </c:pt>
                <c:pt idx="1118">
                  <c:v>43234.493127811802</c:v>
                </c:pt>
                <c:pt idx="1119">
                  <c:v>43234.496635260002</c:v>
                </c:pt>
                <c:pt idx="1120">
                  <c:v>43234.500133564303</c:v>
                </c:pt>
                <c:pt idx="1121">
                  <c:v>43234.503554556599</c:v>
                </c:pt>
                <c:pt idx="1122">
                  <c:v>43234.5070505119</c:v>
                </c:pt>
                <c:pt idx="1123">
                  <c:v>43234.510520333097</c:v>
                </c:pt>
                <c:pt idx="1124">
                  <c:v>43234.514018951602</c:v>
                </c:pt>
                <c:pt idx="1125">
                  <c:v>43234.517431817701</c:v>
                </c:pt>
                <c:pt idx="1126">
                  <c:v>43234.520934453503</c:v>
                </c:pt>
                <c:pt idx="1127">
                  <c:v>43234.5244078467</c:v>
                </c:pt>
                <c:pt idx="1128">
                  <c:v>43234.527865187403</c:v>
                </c:pt>
                <c:pt idx="1129">
                  <c:v>43234.531348791897</c:v>
                </c:pt>
                <c:pt idx="1130">
                  <c:v>43234.534835817103</c:v>
                </c:pt>
                <c:pt idx="1131">
                  <c:v>43234.538322287997</c:v>
                </c:pt>
                <c:pt idx="1132">
                  <c:v>43234.541742037203</c:v>
                </c:pt>
                <c:pt idx="1133">
                  <c:v>43234.545231014701</c:v>
                </c:pt>
                <c:pt idx="1134">
                  <c:v>43234.548738549602</c:v>
                </c:pt>
                <c:pt idx="1135">
                  <c:v>43234.552155376499</c:v>
                </c:pt>
                <c:pt idx="1136">
                  <c:v>43234.555636294201</c:v>
                </c:pt>
                <c:pt idx="1137">
                  <c:v>43234.559127450098</c:v>
                </c:pt>
                <c:pt idx="1138">
                  <c:v>43234.562630377601</c:v>
                </c:pt>
                <c:pt idx="1139">
                  <c:v>43234.566069332701</c:v>
                </c:pt>
                <c:pt idx="1140">
                  <c:v>43234.569567731603</c:v>
                </c:pt>
                <c:pt idx="1141">
                  <c:v>43234.573059153503</c:v>
                </c:pt>
                <c:pt idx="1142">
                  <c:v>43234.576494260698</c:v>
                </c:pt>
                <c:pt idx="1143">
                  <c:v>43234.579990875398</c:v>
                </c:pt>
                <c:pt idx="1144">
                  <c:v>43234.583414369503</c:v>
                </c:pt>
                <c:pt idx="1145">
                  <c:v>43234.5869145096</c:v>
                </c:pt>
                <c:pt idx="1146">
                  <c:v>43234.590396129497</c:v>
                </c:pt>
                <c:pt idx="1147">
                  <c:v>43234.593825179101</c:v>
                </c:pt>
                <c:pt idx="1148">
                  <c:v>43234.597304315299</c:v>
                </c:pt>
                <c:pt idx="1149">
                  <c:v>43234.600782096197</c:v>
                </c:pt>
                <c:pt idx="1150">
                  <c:v>43234.604296847901</c:v>
                </c:pt>
                <c:pt idx="1151">
                  <c:v>43234.607722899898</c:v>
                </c:pt>
                <c:pt idx="1152">
                  <c:v>43234.611180852</c:v>
                </c:pt>
                <c:pt idx="1153">
                  <c:v>43234.614701732797</c:v>
                </c:pt>
                <c:pt idx="1154">
                  <c:v>43234.618163082501</c:v>
                </c:pt>
                <c:pt idx="1155">
                  <c:v>43234.621603997897</c:v>
                </c:pt>
                <c:pt idx="1156">
                  <c:v>43234.625096281598</c:v>
                </c:pt>
                <c:pt idx="1157">
                  <c:v>43234.628585551698</c:v>
                </c:pt>
                <c:pt idx="1158">
                  <c:v>43234.632058177798</c:v>
                </c:pt>
                <c:pt idx="1159">
                  <c:v>43234.635497375602</c:v>
                </c:pt>
                <c:pt idx="1160">
                  <c:v>43234.638986176396</c:v>
                </c:pt>
                <c:pt idx="1161">
                  <c:v>43234.642477006899</c:v>
                </c:pt>
                <c:pt idx="1162">
                  <c:v>43234.645960944297</c:v>
                </c:pt>
                <c:pt idx="1163">
                  <c:v>43234.6494140168</c:v>
                </c:pt>
                <c:pt idx="1164">
                  <c:v>43234.652844546901</c:v>
                </c:pt>
                <c:pt idx="1165">
                  <c:v>43234.656332767503</c:v>
                </c:pt>
                <c:pt idx="1166">
                  <c:v>43234.659832613099</c:v>
                </c:pt>
                <c:pt idx="1167">
                  <c:v>43234.6633130357</c:v>
                </c:pt>
                <c:pt idx="1168">
                  <c:v>43234.666740059998</c:v>
                </c:pt>
                <c:pt idx="1169">
                  <c:v>43234.670270083501</c:v>
                </c:pt>
                <c:pt idx="1170">
                  <c:v>43234.673746408298</c:v>
                </c:pt>
                <c:pt idx="1171">
                  <c:v>43234.677189145899</c:v>
                </c:pt>
                <c:pt idx="1172">
                  <c:v>43234.680686646803</c:v>
                </c:pt>
                <c:pt idx="1173">
                  <c:v>43234.684120991798</c:v>
                </c:pt>
                <c:pt idx="1174">
                  <c:v>43234.687569867703</c:v>
                </c:pt>
                <c:pt idx="1175">
                  <c:v>43234.691061797501</c:v>
                </c:pt>
                <c:pt idx="1176">
                  <c:v>43234.694514929302</c:v>
                </c:pt>
                <c:pt idx="1177">
                  <c:v>43234.698045170597</c:v>
                </c:pt>
                <c:pt idx="1178">
                  <c:v>43234.701485954502</c:v>
                </c:pt>
                <c:pt idx="1179">
                  <c:v>43234.704974889901</c:v>
                </c:pt>
                <c:pt idx="1180">
                  <c:v>43234.708452893297</c:v>
                </c:pt>
                <c:pt idx="1181">
                  <c:v>43234.711928046003</c:v>
                </c:pt>
                <c:pt idx="1182">
                  <c:v>43234.715364352298</c:v>
                </c:pt>
                <c:pt idx="1183">
                  <c:v>43234.718852682199</c:v>
                </c:pt>
                <c:pt idx="1184">
                  <c:v>43234.722301144597</c:v>
                </c:pt>
                <c:pt idx="1185">
                  <c:v>43234.725814805497</c:v>
                </c:pt>
                <c:pt idx="1186">
                  <c:v>43234.729266784801</c:v>
                </c:pt>
                <c:pt idx="1187">
                  <c:v>43234.732731383701</c:v>
                </c:pt>
                <c:pt idx="1188">
                  <c:v>43234.7362355</c:v>
                </c:pt>
                <c:pt idx="1189">
                  <c:v>43234.739656267397</c:v>
                </c:pt>
                <c:pt idx="1190">
                  <c:v>43234.743164074498</c:v>
                </c:pt>
                <c:pt idx="1191">
                  <c:v>43234.746662528698</c:v>
                </c:pt>
                <c:pt idx="1192">
                  <c:v>43234.7500933091</c:v>
                </c:pt>
                <c:pt idx="1193">
                  <c:v>43234.753592883601</c:v>
                </c:pt>
                <c:pt idx="1194">
                  <c:v>43234.757069394997</c:v>
                </c:pt>
                <c:pt idx="1195">
                  <c:v>43234.760502105601</c:v>
                </c:pt>
                <c:pt idx="1196">
                  <c:v>43234.764002379299</c:v>
                </c:pt>
                <c:pt idx="1197">
                  <c:v>43234.767435443202</c:v>
                </c:pt>
                <c:pt idx="1198">
                  <c:v>43234.770949433798</c:v>
                </c:pt>
                <c:pt idx="1199">
                  <c:v>43234.7743704885</c:v>
                </c:pt>
                <c:pt idx="1200">
                  <c:v>43234.777876744301</c:v>
                </c:pt>
                <c:pt idx="1201">
                  <c:v>43234.781371722202</c:v>
                </c:pt>
                <c:pt idx="1202">
                  <c:v>43234.784789286401</c:v>
                </c:pt>
                <c:pt idx="1203">
                  <c:v>43234.788324706198</c:v>
                </c:pt>
                <c:pt idx="1204">
                  <c:v>43234.791756660903</c:v>
                </c:pt>
                <c:pt idx="1205">
                  <c:v>43234.795231426302</c:v>
                </c:pt>
                <c:pt idx="1206">
                  <c:v>43234.798685926697</c:v>
                </c:pt>
                <c:pt idx="1207">
                  <c:v>43234.802211987699</c:v>
                </c:pt>
                <c:pt idx="1208">
                  <c:v>43234.805646237197</c:v>
                </c:pt>
                <c:pt idx="1209">
                  <c:v>43234.809128347901</c:v>
                </c:pt>
                <c:pt idx="1210">
                  <c:v>43234.8126252043</c:v>
                </c:pt>
                <c:pt idx="1211">
                  <c:v>43234.816053646697</c:v>
                </c:pt>
                <c:pt idx="1212">
                  <c:v>43234.819519270401</c:v>
                </c:pt>
                <c:pt idx="1213">
                  <c:v>43234.822996062598</c:v>
                </c:pt>
                <c:pt idx="1214">
                  <c:v>43234.826489405801</c:v>
                </c:pt>
                <c:pt idx="1215">
                  <c:v>43234.829952239103</c:v>
                </c:pt>
                <c:pt idx="1216">
                  <c:v>43234.8334490138</c:v>
                </c:pt>
                <c:pt idx="1217">
                  <c:v>43234.836928000201</c:v>
                </c:pt>
                <c:pt idx="1218">
                  <c:v>43234.8403555677</c:v>
                </c:pt>
                <c:pt idx="1219">
                  <c:v>43234.843859518704</c:v>
                </c:pt>
                <c:pt idx="1220">
                  <c:v>43234.847347617702</c:v>
                </c:pt>
                <c:pt idx="1221">
                  <c:v>43234.850836363497</c:v>
                </c:pt>
                <c:pt idx="1222">
                  <c:v>43234.854237132997</c:v>
                </c:pt>
                <c:pt idx="1223">
                  <c:v>43234.857724441703</c:v>
                </c:pt>
                <c:pt idx="1224">
                  <c:v>43234.861206834998</c:v>
                </c:pt>
                <c:pt idx="1225">
                  <c:v>43234.864710391099</c:v>
                </c:pt>
                <c:pt idx="1226">
                  <c:v>43234.868186479798</c:v>
                </c:pt>
                <c:pt idx="1227">
                  <c:v>43234.871661916601</c:v>
                </c:pt>
                <c:pt idx="1228">
                  <c:v>43234.8750797783</c:v>
                </c:pt>
                <c:pt idx="1229">
                  <c:v>43234.878586516199</c:v>
                </c:pt>
                <c:pt idx="1230">
                  <c:v>43234.882033954003</c:v>
                </c:pt>
                <c:pt idx="1231">
                  <c:v>43234.885534928202</c:v>
                </c:pt>
                <c:pt idx="1232">
                  <c:v>43234.888988309402</c:v>
                </c:pt>
                <c:pt idx="1233">
                  <c:v>43234.892481036703</c:v>
                </c:pt>
                <c:pt idx="1234">
                  <c:v>43234.895960293499</c:v>
                </c:pt>
                <c:pt idx="1235">
                  <c:v>43234.899402496601</c:v>
                </c:pt>
                <c:pt idx="1236">
                  <c:v>43234.902883859802</c:v>
                </c:pt>
                <c:pt idx="1237">
                  <c:v>43234.906329846403</c:v>
                </c:pt>
                <c:pt idx="1238">
                  <c:v>43234.909789988204</c:v>
                </c:pt>
                <c:pt idx="1239">
                  <c:v>43234.913269939803</c:v>
                </c:pt>
                <c:pt idx="1240">
                  <c:v>43234.916779043699</c:v>
                </c:pt>
                <c:pt idx="1241">
                  <c:v>43234.920267585199</c:v>
                </c:pt>
                <c:pt idx="1242">
                  <c:v>43234.923707127702</c:v>
                </c:pt>
                <c:pt idx="1243">
                  <c:v>43234.927199417602</c:v>
                </c:pt>
                <c:pt idx="1244">
                  <c:v>43234.930630236602</c:v>
                </c:pt>
                <c:pt idx="1245">
                  <c:v>43234.934110405899</c:v>
                </c:pt>
                <c:pt idx="1246">
                  <c:v>43234.937578781399</c:v>
                </c:pt>
                <c:pt idx="1247">
                  <c:v>43234.941057021097</c:v>
                </c:pt>
                <c:pt idx="1248">
                  <c:v>43234.944581698997</c:v>
                </c:pt>
                <c:pt idx="1249">
                  <c:v>43234.948006550403</c:v>
                </c:pt>
                <c:pt idx="1250">
                  <c:v>43234.951522699797</c:v>
                </c:pt>
                <c:pt idx="1251">
                  <c:v>43234.954951912303</c:v>
                </c:pt>
                <c:pt idx="1252">
                  <c:v>43234.9584660119</c:v>
                </c:pt>
                <c:pt idx="1253">
                  <c:v>43234.961944517097</c:v>
                </c:pt>
                <c:pt idx="1254">
                  <c:v>43234.9653926873</c:v>
                </c:pt>
                <c:pt idx="1255">
                  <c:v>43234.968871281402</c:v>
                </c:pt>
                <c:pt idx="1256">
                  <c:v>43234.972300269299</c:v>
                </c:pt>
                <c:pt idx="1257">
                  <c:v>43234.9758104789</c:v>
                </c:pt>
                <c:pt idx="1258">
                  <c:v>43234.979296251302</c:v>
                </c:pt>
                <c:pt idx="1259">
                  <c:v>43234.982733522898</c:v>
                </c:pt>
                <c:pt idx="1260">
                  <c:v>43234.986210171897</c:v>
                </c:pt>
                <c:pt idx="1261">
                  <c:v>43234.989690076</c:v>
                </c:pt>
                <c:pt idx="1262">
                  <c:v>43234.993169014801</c:v>
                </c:pt>
                <c:pt idx="1263">
                  <c:v>43234.996654044902</c:v>
                </c:pt>
                <c:pt idx="1264">
                  <c:v>43235.000067694302</c:v>
                </c:pt>
                <c:pt idx="1265">
                  <c:v>43235.003595447597</c:v>
                </c:pt>
                <c:pt idx="1266">
                  <c:v>43235.007034586801</c:v>
                </c:pt>
                <c:pt idx="1267">
                  <c:v>43235.0105171904</c:v>
                </c:pt>
                <c:pt idx="1268">
                  <c:v>43235.013986658298</c:v>
                </c:pt>
                <c:pt idx="1269">
                  <c:v>43235.017489270896</c:v>
                </c:pt>
                <c:pt idx="1270">
                  <c:v>43235.020921052703</c:v>
                </c:pt>
                <c:pt idx="1271">
                  <c:v>43235.024422592302</c:v>
                </c:pt>
                <c:pt idx="1272">
                  <c:v>43235.027847629601</c:v>
                </c:pt>
                <c:pt idx="1273">
                  <c:v>43235.031319303896</c:v>
                </c:pt>
                <c:pt idx="1274">
                  <c:v>43235.034810988102</c:v>
                </c:pt>
                <c:pt idx="1275">
                  <c:v>43235.038282346999</c:v>
                </c:pt>
                <c:pt idx="1276">
                  <c:v>43235.0417934902</c:v>
                </c:pt>
                <c:pt idx="1277">
                  <c:v>43235.045213700403</c:v>
                </c:pt>
                <c:pt idx="1278">
                  <c:v>43235.048725322296</c:v>
                </c:pt>
                <c:pt idx="1279">
                  <c:v>43235.052155446501</c:v>
                </c:pt>
                <c:pt idx="1280">
                  <c:v>43235.055669854497</c:v>
                </c:pt>
                <c:pt idx="1281">
                  <c:v>43235.059157750497</c:v>
                </c:pt>
                <c:pt idx="1282">
                  <c:v>43235.062607685497</c:v>
                </c:pt>
                <c:pt idx="1283">
                  <c:v>43235.066102497804</c:v>
                </c:pt>
                <c:pt idx="1284">
                  <c:v>43235.0695230989</c:v>
                </c:pt>
                <c:pt idx="1285">
                  <c:v>43235.073001266697</c:v>
                </c:pt>
                <c:pt idx="1286">
                  <c:v>43235.076486331498</c:v>
                </c:pt>
                <c:pt idx="1287">
                  <c:v>43235.0799830135</c:v>
                </c:pt>
                <c:pt idx="1288">
                  <c:v>43235.083464779498</c:v>
                </c:pt>
                <c:pt idx="1289">
                  <c:v>43235.086917003799</c:v>
                </c:pt>
                <c:pt idx="1290">
                  <c:v>43235.090412240999</c:v>
                </c:pt>
                <c:pt idx="1291">
                  <c:v>43235.093874893297</c:v>
                </c:pt>
                <c:pt idx="1292">
                  <c:v>43235.0973253228</c:v>
                </c:pt>
                <c:pt idx="1293">
                  <c:v>43235.100788506898</c:v>
                </c:pt>
                <c:pt idx="1294">
                  <c:v>43235.104277161801</c:v>
                </c:pt>
                <c:pt idx="1295">
                  <c:v>43235.107731559401</c:v>
                </c:pt>
                <c:pt idx="1296">
                  <c:v>43235.111238671401</c:v>
                </c:pt>
                <c:pt idx="1297">
                  <c:v>43235.114687667003</c:v>
                </c:pt>
                <c:pt idx="1298">
                  <c:v>43235.118192772701</c:v>
                </c:pt>
                <c:pt idx="1299">
                  <c:v>43235.121621429797</c:v>
                </c:pt>
                <c:pt idx="1300">
                  <c:v>43235.125133289002</c:v>
                </c:pt>
                <c:pt idx="1301">
                  <c:v>43235.128544321196</c:v>
                </c:pt>
                <c:pt idx="1302">
                  <c:v>43235.132065965903</c:v>
                </c:pt>
                <c:pt idx="1303">
                  <c:v>43235.135492972397</c:v>
                </c:pt>
                <c:pt idx="1304">
                  <c:v>43235.138974547997</c:v>
                </c:pt>
                <c:pt idx="1305">
                  <c:v>43235.142455609501</c:v>
                </c:pt>
                <c:pt idx="1306">
                  <c:v>43235.145956816399</c:v>
                </c:pt>
                <c:pt idx="1307">
                  <c:v>43235.149443198403</c:v>
                </c:pt>
                <c:pt idx="1308">
                  <c:v>43235.152856892499</c:v>
                </c:pt>
                <c:pt idx="1309">
                  <c:v>43235.156350277997</c:v>
                </c:pt>
                <c:pt idx="1310">
                  <c:v>43235.159856933198</c:v>
                </c:pt>
                <c:pt idx="1311">
                  <c:v>43235.1633220812</c:v>
                </c:pt>
                <c:pt idx="1312">
                  <c:v>43235.166764418398</c:v>
                </c:pt>
                <c:pt idx="1313">
                  <c:v>43235.170258062702</c:v>
                </c:pt>
                <c:pt idx="1314">
                  <c:v>43235.1736870229</c:v>
                </c:pt>
                <c:pt idx="1315">
                  <c:v>43235.177208933201</c:v>
                </c:pt>
                <c:pt idx="1316">
                  <c:v>43235.180690056302</c:v>
                </c:pt>
                <c:pt idx="1317">
                  <c:v>43235.184115677999</c:v>
                </c:pt>
                <c:pt idx="1318">
                  <c:v>43235.187630517998</c:v>
                </c:pt>
                <c:pt idx="1319">
                  <c:v>43235.191058170501</c:v>
                </c:pt>
                <c:pt idx="1320">
                  <c:v>43235.194560561999</c:v>
                </c:pt>
                <c:pt idx="1321">
                  <c:v>43235.197981198202</c:v>
                </c:pt>
                <c:pt idx="1322">
                  <c:v>43235.201468456296</c:v>
                </c:pt>
                <c:pt idx="1323">
                  <c:v>43235.204996998698</c:v>
                </c:pt>
                <c:pt idx="1324">
                  <c:v>43235.208436939</c:v>
                </c:pt>
                <c:pt idx="1325">
                  <c:v>43235.211941919602</c:v>
                </c:pt>
                <c:pt idx="1326">
                  <c:v>43235.215381856702</c:v>
                </c:pt>
                <c:pt idx="1327">
                  <c:v>43235.218886787501</c:v>
                </c:pt>
                <c:pt idx="1328">
                  <c:v>43235.222293418497</c:v>
                </c:pt>
                <c:pt idx="1329">
                  <c:v>43235.225797375402</c:v>
                </c:pt>
                <c:pt idx="1330">
                  <c:v>43235.229235573599</c:v>
                </c:pt>
                <c:pt idx="1331">
                  <c:v>43235.232715703503</c:v>
                </c:pt>
                <c:pt idx="1332">
                  <c:v>43235.236223134998</c:v>
                </c:pt>
                <c:pt idx="1333">
                  <c:v>43235.239720548801</c:v>
                </c:pt>
                <c:pt idx="1334">
                  <c:v>43235.243161194499</c:v>
                </c:pt>
                <c:pt idx="1335">
                  <c:v>43235.2465945437</c:v>
                </c:pt>
                <c:pt idx="1336">
                  <c:v>43235.250093942603</c:v>
                </c:pt>
                <c:pt idx="1337">
                  <c:v>43235.253579703698</c:v>
                </c:pt>
                <c:pt idx="1338">
                  <c:v>43235.257076201699</c:v>
                </c:pt>
                <c:pt idx="1339">
                  <c:v>43235.260513827103</c:v>
                </c:pt>
                <c:pt idx="1340">
                  <c:v>43235.2640111281</c:v>
                </c:pt>
                <c:pt idx="1341">
                  <c:v>43235.2674895089</c:v>
                </c:pt>
                <c:pt idx="1342">
                  <c:v>43235.2709700286</c:v>
                </c:pt>
                <c:pt idx="1343">
                  <c:v>43235.274413231797</c:v>
                </c:pt>
                <c:pt idx="1344">
                  <c:v>43235.277901545298</c:v>
                </c:pt>
                <c:pt idx="1345">
                  <c:v>43235.281337001798</c:v>
                </c:pt>
                <c:pt idx="1346">
                  <c:v>43235.284861276297</c:v>
                </c:pt>
                <c:pt idx="1347">
                  <c:v>43235.288296468199</c:v>
                </c:pt>
                <c:pt idx="1348">
                  <c:v>43235.291731918202</c:v>
                </c:pt>
                <c:pt idx="1349">
                  <c:v>43235.295257496102</c:v>
                </c:pt>
                <c:pt idx="1350">
                  <c:v>43235.298740931197</c:v>
                </c:pt>
                <c:pt idx="1351">
                  <c:v>43235.302161011299</c:v>
                </c:pt>
                <c:pt idx="1352">
                  <c:v>43235.305655075703</c:v>
                </c:pt>
                <c:pt idx="1353">
                  <c:v>43235.309156106603</c:v>
                </c:pt>
                <c:pt idx="1354">
                  <c:v>43235.312618094496</c:v>
                </c:pt>
                <c:pt idx="1355">
                  <c:v>43235.316045936903</c:v>
                </c:pt>
                <c:pt idx="1356">
                  <c:v>43235.319528658998</c:v>
                </c:pt>
                <c:pt idx="1357">
                  <c:v>43235.322982206701</c:v>
                </c:pt>
                <c:pt idx="1358">
                  <c:v>43235.326458120297</c:v>
                </c:pt>
                <c:pt idx="1359">
                  <c:v>43235.329958850903</c:v>
                </c:pt>
                <c:pt idx="1360">
                  <c:v>43235.333458364403</c:v>
                </c:pt>
                <c:pt idx="1361">
                  <c:v>43235.336883654098</c:v>
                </c:pt>
                <c:pt idx="1362">
                  <c:v>43235.3403947025</c:v>
                </c:pt>
                <c:pt idx="1363">
                  <c:v>43235.343824932199</c:v>
                </c:pt>
                <c:pt idx="1364">
                  <c:v>43235.347350370503</c:v>
                </c:pt>
                <c:pt idx="1365">
                  <c:v>43235.350783874303</c:v>
                </c:pt>
                <c:pt idx="1366">
                  <c:v>43235.354269630297</c:v>
                </c:pt>
                <c:pt idx="1367">
                  <c:v>43235.357768957998</c:v>
                </c:pt>
                <c:pt idx="1368">
                  <c:v>43235.361208089103</c:v>
                </c:pt>
                <c:pt idx="1369">
                  <c:v>43235.364706064698</c:v>
                </c:pt>
                <c:pt idx="1370">
                  <c:v>43235.368133074298</c:v>
                </c:pt>
                <c:pt idx="1371">
                  <c:v>43235.371627606903</c:v>
                </c:pt>
                <c:pt idx="1372">
                  <c:v>43235.375065087399</c:v>
                </c:pt>
                <c:pt idx="1373">
                  <c:v>43235.378554073301</c:v>
                </c:pt>
                <c:pt idx="1374">
                  <c:v>43235.382042785197</c:v>
                </c:pt>
                <c:pt idx="1375">
                  <c:v>43235.385546279103</c:v>
                </c:pt>
                <c:pt idx="1376">
                  <c:v>43235.389024235497</c:v>
                </c:pt>
                <c:pt idx="1377">
                  <c:v>43235.392469035098</c:v>
                </c:pt>
                <c:pt idx="1378">
                  <c:v>43235.395944958596</c:v>
                </c:pt>
                <c:pt idx="1379">
                  <c:v>43235.399420332098</c:v>
                </c:pt>
                <c:pt idx="1380">
                  <c:v>43235.4029000765</c:v>
                </c:pt>
                <c:pt idx="1381">
                  <c:v>43235.406329432299</c:v>
                </c:pt>
                <c:pt idx="1382">
                  <c:v>43235.409787852899</c:v>
                </c:pt>
                <c:pt idx="1383">
                  <c:v>43235.413282553098</c:v>
                </c:pt>
                <c:pt idx="1384">
                  <c:v>43235.4167980126</c:v>
                </c:pt>
                <c:pt idx="1385">
                  <c:v>43235.420217840699</c:v>
                </c:pt>
                <c:pt idx="1386">
                  <c:v>43235.423738599697</c:v>
                </c:pt>
                <c:pt idx="1387">
                  <c:v>43235.4272206272</c:v>
                </c:pt>
                <c:pt idx="1388">
                  <c:v>43235.4306473791</c:v>
                </c:pt>
                <c:pt idx="1389">
                  <c:v>43235.4340933891</c:v>
                </c:pt>
                <c:pt idx="1390">
                  <c:v>43235.437596105498</c:v>
                </c:pt>
                <c:pt idx="1391">
                  <c:v>43235.441040499201</c:v>
                </c:pt>
                <c:pt idx="1392">
                  <c:v>43235.444547839099</c:v>
                </c:pt>
                <c:pt idx="1393">
                  <c:v>43235.448052970598</c:v>
                </c:pt>
                <c:pt idx="1394">
                  <c:v>43235.451477506103</c:v>
                </c:pt>
                <c:pt idx="1395">
                  <c:v>43235.454974362401</c:v>
                </c:pt>
                <c:pt idx="1396">
                  <c:v>43235.458398153904</c:v>
                </c:pt>
                <c:pt idx="1397">
                  <c:v>43235.461928663797</c:v>
                </c:pt>
                <c:pt idx="1398">
                  <c:v>43235.4654097522</c:v>
                </c:pt>
                <c:pt idx="1399">
                  <c:v>43235.468841841997</c:v>
                </c:pt>
                <c:pt idx="1400">
                  <c:v>43235.472308831697</c:v>
                </c:pt>
                <c:pt idx="1401">
                  <c:v>43235.4757769598</c:v>
                </c:pt>
                <c:pt idx="1402">
                  <c:v>43235.479266074602</c:v>
                </c:pt>
                <c:pt idx="1403">
                  <c:v>43235.4827523364</c:v>
                </c:pt>
                <c:pt idx="1404">
                  <c:v>43235.486237656703</c:v>
                </c:pt>
                <c:pt idx="1405">
                  <c:v>43235.489712980903</c:v>
                </c:pt>
                <c:pt idx="1406">
                  <c:v>43235.493154515003</c:v>
                </c:pt>
                <c:pt idx="1407">
                  <c:v>43235.496603799598</c:v>
                </c:pt>
                <c:pt idx="1408">
                  <c:v>43235.500109599903</c:v>
                </c:pt>
                <c:pt idx="1409">
                  <c:v>43235.503549872097</c:v>
                </c:pt>
                <c:pt idx="1410">
                  <c:v>43235.507033952497</c:v>
                </c:pt>
                <c:pt idx="1411">
                  <c:v>43235.5104986632</c:v>
                </c:pt>
                <c:pt idx="1412">
                  <c:v>43235.514007646903</c:v>
                </c:pt>
                <c:pt idx="1413">
                  <c:v>43235.517487617697</c:v>
                </c:pt>
                <c:pt idx="1414">
                  <c:v>43235.520897841299</c:v>
                </c:pt>
                <c:pt idx="1415">
                  <c:v>43235.524412513099</c:v>
                </c:pt>
                <c:pt idx="1416">
                  <c:v>43235.527844597404</c:v>
                </c:pt>
                <c:pt idx="1417">
                  <c:v>43235.531365829003</c:v>
                </c:pt>
                <c:pt idx="1418">
                  <c:v>43235.534848742602</c:v>
                </c:pt>
                <c:pt idx="1419">
                  <c:v>43235.538289298704</c:v>
                </c:pt>
                <c:pt idx="1420">
                  <c:v>43235.541784309797</c:v>
                </c:pt>
                <c:pt idx="1421">
                  <c:v>43235.545278795798</c:v>
                </c:pt>
                <c:pt idx="1422">
                  <c:v>43235.5487144125</c:v>
                </c:pt>
                <c:pt idx="1423">
                  <c:v>43235.552192056603</c:v>
                </c:pt>
                <c:pt idx="1424">
                  <c:v>43235.5556851523</c:v>
                </c:pt>
                <c:pt idx="1425">
                  <c:v>43235.559163999897</c:v>
                </c:pt>
                <c:pt idx="1426">
                  <c:v>43235.562601267302</c:v>
                </c:pt>
                <c:pt idx="1427">
                  <c:v>43235.566107462197</c:v>
                </c:pt>
                <c:pt idx="1428">
                  <c:v>43235.569554358903</c:v>
                </c:pt>
                <c:pt idx="1429">
                  <c:v>43235.572988656801</c:v>
                </c:pt>
                <c:pt idx="1430">
                  <c:v>43235.576454578797</c:v>
                </c:pt>
                <c:pt idx="1431">
                  <c:v>43235.579996871696</c:v>
                </c:pt>
                <c:pt idx="1432">
                  <c:v>43235.583457856497</c:v>
                </c:pt>
                <c:pt idx="1433">
                  <c:v>43235.586899784103</c:v>
                </c:pt>
                <c:pt idx="1434">
                  <c:v>43235.590405327697</c:v>
                </c:pt>
                <c:pt idx="1435">
                  <c:v>43235.593862316702</c:v>
                </c:pt>
                <c:pt idx="1436">
                  <c:v>43235.597320184301</c:v>
                </c:pt>
                <c:pt idx="1437">
                  <c:v>43235.600827148301</c:v>
                </c:pt>
                <c:pt idx="1438">
                  <c:v>43235.6042789696</c:v>
                </c:pt>
                <c:pt idx="1439">
                  <c:v>43235.607718795603</c:v>
                </c:pt>
                <c:pt idx="1440">
                  <c:v>43235.611178648403</c:v>
                </c:pt>
                <c:pt idx="1441">
                  <c:v>43235.614676763202</c:v>
                </c:pt>
                <c:pt idx="1442">
                  <c:v>43235.618168931098</c:v>
                </c:pt>
                <c:pt idx="1443">
                  <c:v>43235.6216226412</c:v>
                </c:pt>
                <c:pt idx="1444">
                  <c:v>43235.625140246302</c:v>
                </c:pt>
                <c:pt idx="1445">
                  <c:v>43235.628566752799</c:v>
                </c:pt>
                <c:pt idx="1446">
                  <c:v>43235.632025527302</c:v>
                </c:pt>
                <c:pt idx="1447">
                  <c:v>43235.635545488702</c:v>
                </c:pt>
                <c:pt idx="1448">
                  <c:v>43235.638989637999</c:v>
                </c:pt>
                <c:pt idx="1449">
                  <c:v>43235.642445244899</c:v>
                </c:pt>
                <c:pt idx="1450">
                  <c:v>43235.645956804299</c:v>
                </c:pt>
                <c:pt idx="1451">
                  <c:v>43235.649399515998</c:v>
                </c:pt>
                <c:pt idx="1452">
                  <c:v>43235.652862162802</c:v>
                </c:pt>
                <c:pt idx="1453">
                  <c:v>43235.656385100301</c:v>
                </c:pt>
                <c:pt idx="1454">
                  <c:v>43235.659832145597</c:v>
                </c:pt>
                <c:pt idx="1455">
                  <c:v>43235.663299674401</c:v>
                </c:pt>
                <c:pt idx="1456">
                  <c:v>43235.666779058898</c:v>
                </c:pt>
                <c:pt idx="1457">
                  <c:v>43235.670232801203</c:v>
                </c:pt>
                <c:pt idx="1458">
                  <c:v>43235.673739728503</c:v>
                </c:pt>
                <c:pt idx="1459">
                  <c:v>43235.677184557397</c:v>
                </c:pt>
                <c:pt idx="1460">
                  <c:v>43235.680659776903</c:v>
                </c:pt>
                <c:pt idx="1461">
                  <c:v>43235.684158795797</c:v>
                </c:pt>
                <c:pt idx="1462">
                  <c:v>43235.687598908902</c:v>
                </c:pt>
                <c:pt idx="1463">
                  <c:v>43235.691109146101</c:v>
                </c:pt>
                <c:pt idx="1464">
                  <c:v>43235.694562419201</c:v>
                </c:pt>
                <c:pt idx="1465">
                  <c:v>43235.698008368199</c:v>
                </c:pt>
                <c:pt idx="1466">
                  <c:v>43235.701469628497</c:v>
                </c:pt>
                <c:pt idx="1467">
                  <c:v>43235.704969290702</c:v>
                </c:pt>
                <c:pt idx="1468">
                  <c:v>43235.708415677997</c:v>
                </c:pt>
                <c:pt idx="1469">
                  <c:v>43235.711906627999</c:v>
                </c:pt>
                <c:pt idx="1470">
                  <c:v>43235.715342584801</c:v>
                </c:pt>
                <c:pt idx="1471">
                  <c:v>43235.718860853398</c:v>
                </c:pt>
                <c:pt idx="1472">
                  <c:v>43235.722343444999</c:v>
                </c:pt>
                <c:pt idx="1473">
                  <c:v>43235.725787242402</c:v>
                </c:pt>
                <c:pt idx="1474">
                  <c:v>43235.729301076397</c:v>
                </c:pt>
                <c:pt idx="1475">
                  <c:v>43235.732756125799</c:v>
                </c:pt>
                <c:pt idx="1476">
                  <c:v>43235.736222587802</c:v>
                </c:pt>
                <c:pt idx="1477">
                  <c:v>43235.739662578497</c:v>
                </c:pt>
                <c:pt idx="1478">
                  <c:v>43235.743190162902</c:v>
                </c:pt>
                <c:pt idx="1479">
                  <c:v>43235.7466131486</c:v>
                </c:pt>
                <c:pt idx="1480">
                  <c:v>43235.750078203499</c:v>
                </c:pt>
                <c:pt idx="1481">
                  <c:v>43235.753594200898</c:v>
                </c:pt>
                <c:pt idx="1482">
                  <c:v>43235.757047234802</c:v>
                </c:pt>
                <c:pt idx="1483">
                  <c:v>43235.760545511599</c:v>
                </c:pt>
                <c:pt idx="1484">
                  <c:v>43235.763989840598</c:v>
                </c:pt>
                <c:pt idx="1485">
                  <c:v>43235.7674790112</c:v>
                </c:pt>
                <c:pt idx="1486">
                  <c:v>43235.770976836597</c:v>
                </c:pt>
                <c:pt idx="1487">
                  <c:v>43235.774392741601</c:v>
                </c:pt>
                <c:pt idx="1488">
                  <c:v>43235.777856368099</c:v>
                </c:pt>
                <c:pt idx="1489">
                  <c:v>43235.781383732101</c:v>
                </c:pt>
                <c:pt idx="1490">
                  <c:v>43235.784855666803</c:v>
                </c:pt>
                <c:pt idx="1491">
                  <c:v>43235.788266301402</c:v>
                </c:pt>
                <c:pt idx="1492">
                  <c:v>43235.7917350278</c:v>
                </c:pt>
                <c:pt idx="1493">
                  <c:v>43235.795264346503</c:v>
                </c:pt>
                <c:pt idx="1494">
                  <c:v>43235.798697782797</c:v>
                </c:pt>
                <c:pt idx="1495">
                  <c:v>43235.802213736897</c:v>
                </c:pt>
                <c:pt idx="1496">
                  <c:v>43235.805696763302</c:v>
                </c:pt>
                <c:pt idx="1497">
                  <c:v>43235.809113758201</c:v>
                </c:pt>
                <c:pt idx="1498">
                  <c:v>43235.812620217403</c:v>
                </c:pt>
                <c:pt idx="1499">
                  <c:v>43235.816058072101</c:v>
                </c:pt>
                <c:pt idx="1500">
                  <c:v>43235.819566336802</c:v>
                </c:pt>
                <c:pt idx="1501">
                  <c:v>43235.823022253797</c:v>
                </c:pt>
                <c:pt idx="1502">
                  <c:v>43235.826461375902</c:v>
                </c:pt>
                <c:pt idx="1503">
                  <c:v>43235.829989436497</c:v>
                </c:pt>
                <c:pt idx="1504">
                  <c:v>43235.8334361776</c:v>
                </c:pt>
                <c:pt idx="1505">
                  <c:v>43235.836942697802</c:v>
                </c:pt>
                <c:pt idx="1506">
                  <c:v>43235.8404108389</c:v>
                </c:pt>
                <c:pt idx="1507">
                  <c:v>43235.843880722001</c:v>
                </c:pt>
                <c:pt idx="1508">
                  <c:v>43235.847345438102</c:v>
                </c:pt>
                <c:pt idx="1509">
                  <c:v>43235.850765761403</c:v>
                </c:pt>
                <c:pt idx="1510">
                  <c:v>43235.854257254403</c:v>
                </c:pt>
                <c:pt idx="1511">
                  <c:v>43235.8577459058</c:v>
                </c:pt>
                <c:pt idx="1512">
                  <c:v>43235.861241074097</c:v>
                </c:pt>
                <c:pt idx="1513">
                  <c:v>43235.864686187102</c:v>
                </c:pt>
                <c:pt idx="1514">
                  <c:v>43235.868123433698</c:v>
                </c:pt>
                <c:pt idx="1515">
                  <c:v>43235.871596077297</c:v>
                </c:pt>
                <c:pt idx="1516">
                  <c:v>43235.8750828841</c:v>
                </c:pt>
                <c:pt idx="1517">
                  <c:v>43235.878597822397</c:v>
                </c:pt>
                <c:pt idx="1518">
                  <c:v>43235.882053691603</c:v>
                </c:pt>
                <c:pt idx="1519">
                  <c:v>43235.885495733201</c:v>
                </c:pt>
                <c:pt idx="1520">
                  <c:v>43235.889024608899</c:v>
                </c:pt>
                <c:pt idx="1521">
                  <c:v>43235.892476132198</c:v>
                </c:pt>
                <c:pt idx="1522">
                  <c:v>43235.895970477599</c:v>
                </c:pt>
                <c:pt idx="1523">
                  <c:v>43235.8994248608</c:v>
                </c:pt>
                <c:pt idx="1524">
                  <c:v>43235.902902104201</c:v>
                </c:pt>
                <c:pt idx="1525">
                  <c:v>43235.906372877398</c:v>
                </c:pt>
                <c:pt idx="1526">
                  <c:v>43235.909809179502</c:v>
                </c:pt>
                <c:pt idx="1527">
                  <c:v>43235.913324313799</c:v>
                </c:pt>
                <c:pt idx="1528">
                  <c:v>43235.916737613901</c:v>
                </c:pt>
                <c:pt idx="1529">
                  <c:v>43235.920252525997</c:v>
                </c:pt>
                <c:pt idx="1530">
                  <c:v>43235.923697703103</c:v>
                </c:pt>
                <c:pt idx="1531">
                  <c:v>43235.927167577502</c:v>
                </c:pt>
                <c:pt idx="1532">
                  <c:v>43235.930685364598</c:v>
                </c:pt>
                <c:pt idx="1533">
                  <c:v>43235.934124242798</c:v>
                </c:pt>
                <c:pt idx="1534">
                  <c:v>43235.937567658097</c:v>
                </c:pt>
                <c:pt idx="1535">
                  <c:v>43235.941099235803</c:v>
                </c:pt>
                <c:pt idx="1536">
                  <c:v>43235.944581098302</c:v>
                </c:pt>
                <c:pt idx="1537">
                  <c:v>43235.9480444496</c:v>
                </c:pt>
                <c:pt idx="1538">
                  <c:v>43235.951479547999</c:v>
                </c:pt>
                <c:pt idx="1539">
                  <c:v>43235.954990579201</c:v>
                </c:pt>
                <c:pt idx="1540">
                  <c:v>43235.958449648897</c:v>
                </c:pt>
                <c:pt idx="1541">
                  <c:v>43235.961932484002</c:v>
                </c:pt>
                <c:pt idx="1542">
                  <c:v>43235.965361700997</c:v>
                </c:pt>
                <c:pt idx="1543">
                  <c:v>43235.968885089897</c:v>
                </c:pt>
                <c:pt idx="1544">
                  <c:v>43235.972314684499</c:v>
                </c:pt>
                <c:pt idx="1545">
                  <c:v>43235.975784984803</c:v>
                </c:pt>
                <c:pt idx="1546">
                  <c:v>43235.979232757702</c:v>
                </c:pt>
                <c:pt idx="1547">
                  <c:v>43235.982750855001</c:v>
                </c:pt>
                <c:pt idx="1548">
                  <c:v>43235.986177548897</c:v>
                </c:pt>
                <c:pt idx="1549">
                  <c:v>43235.989709672198</c:v>
                </c:pt>
                <c:pt idx="1550">
                  <c:v>43235.993173148301</c:v>
                </c:pt>
                <c:pt idx="1551">
                  <c:v>43235.996606774199</c:v>
                </c:pt>
                <c:pt idx="1552">
                  <c:v>43236.000065521403</c:v>
                </c:pt>
                <c:pt idx="1553">
                  <c:v>43236.003584059203</c:v>
                </c:pt>
                <c:pt idx="1554">
                  <c:v>43236.007052236098</c:v>
                </c:pt>
                <c:pt idx="1555">
                  <c:v>43236.010545249002</c:v>
                </c:pt>
                <c:pt idx="1556">
                  <c:v>43236.0139750874</c:v>
                </c:pt>
                <c:pt idx="1557">
                  <c:v>43236.017474074302</c:v>
                </c:pt>
                <c:pt idx="1558">
                  <c:v>43236.020926028301</c:v>
                </c:pt>
                <c:pt idx="1559">
                  <c:v>43236.0244455633</c:v>
                </c:pt>
                <c:pt idx="1560">
                  <c:v>43236.027906358198</c:v>
                </c:pt>
                <c:pt idx="1561">
                  <c:v>43236.031377543099</c:v>
                </c:pt>
                <c:pt idx="1562">
                  <c:v>43236.034807457901</c:v>
                </c:pt>
                <c:pt idx="1563">
                  <c:v>43236.038306428498</c:v>
                </c:pt>
                <c:pt idx="1564">
                  <c:v>43236.041744331298</c:v>
                </c:pt>
                <c:pt idx="1565">
                  <c:v>43236.045206373899</c:v>
                </c:pt>
                <c:pt idx="1566">
                  <c:v>43236.048708643299</c:v>
                </c:pt>
                <c:pt idx="1567">
                  <c:v>43236.052155679397</c:v>
                </c:pt>
                <c:pt idx="1568">
                  <c:v>43236.055680509497</c:v>
                </c:pt>
                <c:pt idx="1569">
                  <c:v>43236.059144046798</c:v>
                </c:pt>
                <c:pt idx="1570">
                  <c:v>43236.062620132798</c:v>
                </c:pt>
                <c:pt idx="1571">
                  <c:v>43236.066052919101</c:v>
                </c:pt>
                <c:pt idx="1572">
                  <c:v>43236.069559310097</c:v>
                </c:pt>
                <c:pt idx="1573">
                  <c:v>43236.073001771802</c:v>
                </c:pt>
                <c:pt idx="1574">
                  <c:v>43236.076494246001</c:v>
                </c:pt>
                <c:pt idx="1575">
                  <c:v>43236.079967263999</c:v>
                </c:pt>
                <c:pt idx="1576">
                  <c:v>43236.083442764902</c:v>
                </c:pt>
                <c:pt idx="1577">
                  <c:v>43236.086894982203</c:v>
                </c:pt>
                <c:pt idx="1578">
                  <c:v>43236.090389495301</c:v>
                </c:pt>
                <c:pt idx="1579">
                  <c:v>43236.093858580003</c:v>
                </c:pt>
                <c:pt idx="1580">
                  <c:v>43236.097359551197</c:v>
                </c:pt>
                <c:pt idx="1581">
                  <c:v>43236.100812072102</c:v>
                </c:pt>
                <c:pt idx="1582">
                  <c:v>43236.104265846399</c:v>
                </c:pt>
                <c:pt idx="1583">
                  <c:v>43236.107779888</c:v>
                </c:pt>
                <c:pt idx="1584">
                  <c:v>43236.111192503602</c:v>
                </c:pt>
                <c:pt idx="1585">
                  <c:v>43236.114708902998</c:v>
                </c:pt>
                <c:pt idx="1586">
                  <c:v>43236.118168676898</c:v>
                </c:pt>
                <c:pt idx="1587">
                  <c:v>43236.121643253697</c:v>
                </c:pt>
                <c:pt idx="1588">
                  <c:v>43236.125085299696</c:v>
                </c:pt>
                <c:pt idx="1589">
                  <c:v>43236.1286057748</c:v>
                </c:pt>
                <c:pt idx="1590">
                  <c:v>43236.132051182401</c:v>
                </c:pt>
                <c:pt idx="1591">
                  <c:v>43236.135511498302</c:v>
                </c:pt>
                <c:pt idx="1592">
                  <c:v>43236.139012570398</c:v>
                </c:pt>
                <c:pt idx="1593">
                  <c:v>43236.142446630503</c:v>
                </c:pt>
                <c:pt idx="1594">
                  <c:v>43236.145900712203</c:v>
                </c:pt>
                <c:pt idx="1595">
                  <c:v>43236.149426312797</c:v>
                </c:pt>
                <c:pt idx="1596">
                  <c:v>43236.152893404302</c:v>
                </c:pt>
                <c:pt idx="1597">
                  <c:v>43236.156348020202</c:v>
                </c:pt>
                <c:pt idx="1598">
                  <c:v>43236.159862977103</c:v>
                </c:pt>
                <c:pt idx="1599">
                  <c:v>43236.163265478099</c:v>
                </c:pt>
                <c:pt idx="1600">
                  <c:v>43236.166780285901</c:v>
                </c:pt>
                <c:pt idx="1601">
                  <c:v>43236.170236304402</c:v>
                </c:pt>
                <c:pt idx="1602">
                  <c:v>43236.173689453099</c:v>
                </c:pt>
                <c:pt idx="1603">
                  <c:v>43236.177158525599</c:v>
                </c:pt>
                <c:pt idx="1604">
                  <c:v>43236.180664158099</c:v>
                </c:pt>
                <c:pt idx="1605">
                  <c:v>43236.184112908697</c:v>
                </c:pt>
                <c:pt idx="1606">
                  <c:v>43236.187571120499</c:v>
                </c:pt>
                <c:pt idx="1607">
                  <c:v>43236.191095958697</c:v>
                </c:pt>
                <c:pt idx="1608">
                  <c:v>43236.194587359598</c:v>
                </c:pt>
                <c:pt idx="1609">
                  <c:v>43236.198014966998</c:v>
                </c:pt>
                <c:pt idx="1610">
                  <c:v>43236.201518674497</c:v>
                </c:pt>
                <c:pt idx="1611">
                  <c:v>43236.204956075802</c:v>
                </c:pt>
                <c:pt idx="1612">
                  <c:v>43236.208407164602</c:v>
                </c:pt>
                <c:pt idx="1613">
                  <c:v>43236.211923898802</c:v>
                </c:pt>
                <c:pt idx="1614">
                  <c:v>43236.215355807399</c:v>
                </c:pt>
                <c:pt idx="1615">
                  <c:v>43236.2188939595</c:v>
                </c:pt>
                <c:pt idx="1616">
                  <c:v>43236.222292919003</c:v>
                </c:pt>
                <c:pt idx="1617">
                  <c:v>43236.225816743303</c:v>
                </c:pt>
                <c:pt idx="1618">
                  <c:v>43236.229280526401</c:v>
                </c:pt>
                <c:pt idx="1619">
                  <c:v>43236.232707367002</c:v>
                </c:pt>
                <c:pt idx="1620">
                  <c:v>43236.236226491303</c:v>
                </c:pt>
                <c:pt idx="1621">
                  <c:v>43236.239677832396</c:v>
                </c:pt>
                <c:pt idx="1622">
                  <c:v>43236.243163102103</c:v>
                </c:pt>
                <c:pt idx="1623">
                  <c:v>43236.246607470101</c:v>
                </c:pt>
                <c:pt idx="1624">
                  <c:v>43236.250138210198</c:v>
                </c:pt>
                <c:pt idx="1625">
                  <c:v>43236.253613665998</c:v>
                </c:pt>
                <c:pt idx="1626">
                  <c:v>43236.257030422697</c:v>
                </c:pt>
                <c:pt idx="1627">
                  <c:v>43236.260488829801</c:v>
                </c:pt>
                <c:pt idx="1628">
                  <c:v>43236.264025599499</c:v>
                </c:pt>
                <c:pt idx="1629">
                  <c:v>43236.267457422</c:v>
                </c:pt>
                <c:pt idx="1630">
                  <c:v>43236.270934129097</c:v>
                </c:pt>
                <c:pt idx="1631">
                  <c:v>43236.2743715951</c:v>
                </c:pt>
                <c:pt idx="1632">
                  <c:v>43236.277893947103</c:v>
                </c:pt>
                <c:pt idx="1633">
                  <c:v>43236.281316090499</c:v>
                </c:pt>
                <c:pt idx="1634">
                  <c:v>43236.284844951602</c:v>
                </c:pt>
                <c:pt idx="1635">
                  <c:v>43236.288328678798</c:v>
                </c:pt>
                <c:pt idx="1636">
                  <c:v>43236.2917769552</c:v>
                </c:pt>
                <c:pt idx="1637">
                  <c:v>43236.295236129103</c:v>
                </c:pt>
                <c:pt idx="1638">
                  <c:v>43236.2987381969</c:v>
                </c:pt>
                <c:pt idx="1639">
                  <c:v>43236.302187599598</c:v>
                </c:pt>
                <c:pt idx="1640">
                  <c:v>43236.305669881302</c:v>
                </c:pt>
                <c:pt idx="1641">
                  <c:v>43236.309125563101</c:v>
                </c:pt>
                <c:pt idx="1642">
                  <c:v>43236.312593064104</c:v>
                </c:pt>
                <c:pt idx="1643">
                  <c:v>43236.316056657903</c:v>
                </c:pt>
                <c:pt idx="1644">
                  <c:v>43236.319571532003</c:v>
                </c:pt>
                <c:pt idx="1645">
                  <c:v>43236.323008693304</c:v>
                </c:pt>
                <c:pt idx="1646">
                  <c:v>43236.326528178099</c:v>
                </c:pt>
                <c:pt idx="1647">
                  <c:v>43236.329984622702</c:v>
                </c:pt>
                <c:pt idx="1648">
                  <c:v>43236.333413830696</c:v>
                </c:pt>
                <c:pt idx="1649">
                  <c:v>43236.336932912702</c:v>
                </c:pt>
                <c:pt idx="1650">
                  <c:v>43236.340381675203</c:v>
                </c:pt>
                <c:pt idx="1651">
                  <c:v>43236.343885114598</c:v>
                </c:pt>
                <c:pt idx="1652">
                  <c:v>43236.347340289198</c:v>
                </c:pt>
                <c:pt idx="1653">
                  <c:v>43236.350810105701</c:v>
                </c:pt>
                <c:pt idx="1654">
                  <c:v>43236.354265329297</c:v>
                </c:pt>
                <c:pt idx="1655">
                  <c:v>43236.357718888401</c:v>
                </c:pt>
                <c:pt idx="1656">
                  <c:v>43236.361222197302</c:v>
                </c:pt>
                <c:pt idx="1657">
                  <c:v>43236.364671693103</c:v>
                </c:pt>
                <c:pt idx="1658">
                  <c:v>43236.368180111604</c:v>
                </c:pt>
                <c:pt idx="1659">
                  <c:v>43236.371646171698</c:v>
                </c:pt>
                <c:pt idx="1660">
                  <c:v>43236.375117016403</c:v>
                </c:pt>
                <c:pt idx="1661">
                  <c:v>43236.378554299103</c:v>
                </c:pt>
                <c:pt idx="1662">
                  <c:v>43236.382084417201</c:v>
                </c:pt>
                <c:pt idx="1663">
                  <c:v>43236.385526595397</c:v>
                </c:pt>
                <c:pt idx="1664">
                  <c:v>43236.388998832597</c:v>
                </c:pt>
                <c:pt idx="1665">
                  <c:v>43236.392432435503</c:v>
                </c:pt>
                <c:pt idx="1666">
                  <c:v>43236.395903666402</c:v>
                </c:pt>
                <c:pt idx="1667">
                  <c:v>43236.3994176407</c:v>
                </c:pt>
                <c:pt idx="1668">
                  <c:v>43236.402854625303</c:v>
                </c:pt>
                <c:pt idx="1669">
                  <c:v>43236.406354372899</c:v>
                </c:pt>
                <c:pt idx="1670">
                  <c:v>43236.409816455998</c:v>
                </c:pt>
                <c:pt idx="1671">
                  <c:v>43236.413274835402</c:v>
                </c:pt>
                <c:pt idx="1672">
                  <c:v>43236.416790172501</c:v>
                </c:pt>
                <c:pt idx="1673">
                  <c:v>43236.4202356694</c:v>
                </c:pt>
                <c:pt idx="1674">
                  <c:v>43236.423732755298</c:v>
                </c:pt>
                <c:pt idx="1675">
                  <c:v>43236.427218112702</c:v>
                </c:pt>
                <c:pt idx="1676">
                  <c:v>43236.430625576701</c:v>
                </c:pt>
                <c:pt idx="1677">
                  <c:v>43236.434136460703</c:v>
                </c:pt>
                <c:pt idx="1678">
                  <c:v>43236.437619533201</c:v>
                </c:pt>
                <c:pt idx="1679">
                  <c:v>43236.441081859797</c:v>
                </c:pt>
                <c:pt idx="1680">
                  <c:v>43236.444588323102</c:v>
                </c:pt>
                <c:pt idx="1681">
                  <c:v>43236.447985713297</c:v>
                </c:pt>
                <c:pt idx="1682">
                  <c:v>43236.4515160874</c:v>
                </c:pt>
                <c:pt idx="1683">
                  <c:v>43236.454993671498</c:v>
                </c:pt>
                <c:pt idx="1684">
                  <c:v>43236.458418690003</c:v>
                </c:pt>
                <c:pt idx="1685">
                  <c:v>43236.461903280899</c:v>
                </c:pt>
                <c:pt idx="1686">
                  <c:v>43236.465397742599</c:v>
                </c:pt>
                <c:pt idx="1687">
                  <c:v>43236.468890041499</c:v>
                </c:pt>
                <c:pt idx="1688">
                  <c:v>43236.4723503196</c:v>
                </c:pt>
                <c:pt idx="1689">
                  <c:v>43236.475798758504</c:v>
                </c:pt>
                <c:pt idx="1690">
                  <c:v>43236.4792764745</c:v>
                </c:pt>
                <c:pt idx="1691">
                  <c:v>43236.482762317697</c:v>
                </c:pt>
                <c:pt idx="1692">
                  <c:v>43236.486202606902</c:v>
                </c:pt>
                <c:pt idx="1693">
                  <c:v>43236.489691164898</c:v>
                </c:pt>
                <c:pt idx="1694">
                  <c:v>43236.493184308601</c:v>
                </c:pt>
                <c:pt idx="1695">
                  <c:v>43236.496613462798</c:v>
                </c:pt>
                <c:pt idx="1696">
                  <c:v>43236.500099189398</c:v>
                </c:pt>
                <c:pt idx="1697">
                  <c:v>43236.503540149199</c:v>
                </c:pt>
                <c:pt idx="1698">
                  <c:v>43236.507007439002</c:v>
                </c:pt>
                <c:pt idx="1699">
                  <c:v>43236.5105308364</c:v>
                </c:pt>
                <c:pt idx="1700">
                  <c:v>43236.514004605</c:v>
                </c:pt>
                <c:pt idx="1701">
                  <c:v>43236.517448339902</c:v>
                </c:pt>
                <c:pt idx="1702">
                  <c:v>43236.520952555999</c:v>
                </c:pt>
                <c:pt idx="1703">
                  <c:v>43236.5244257226</c:v>
                </c:pt>
                <c:pt idx="1704">
                  <c:v>43236.527919674903</c:v>
                </c:pt>
                <c:pt idx="1705">
                  <c:v>43236.531364996001</c:v>
                </c:pt>
                <c:pt idx="1706">
                  <c:v>43236.534831663601</c:v>
                </c:pt>
                <c:pt idx="1707">
                  <c:v>43236.5383123016</c:v>
                </c:pt>
                <c:pt idx="1708">
                  <c:v>43236.541795417099</c:v>
                </c:pt>
                <c:pt idx="1709">
                  <c:v>43236.545211066099</c:v>
                </c:pt>
                <c:pt idx="1710">
                  <c:v>43236.548749881404</c:v>
                </c:pt>
                <c:pt idx="1711">
                  <c:v>43236.552152866701</c:v>
                </c:pt>
                <c:pt idx="1712">
                  <c:v>43236.555687631102</c:v>
                </c:pt>
                <c:pt idx="1713">
                  <c:v>43236.559146023697</c:v>
                </c:pt>
                <c:pt idx="1714">
                  <c:v>43236.562570643699</c:v>
                </c:pt>
                <c:pt idx="1715">
                  <c:v>43236.566088197098</c:v>
                </c:pt>
                <c:pt idx="1716">
                  <c:v>43236.569563104997</c:v>
                </c:pt>
                <c:pt idx="1717">
                  <c:v>43236.573038770301</c:v>
                </c:pt>
                <c:pt idx="1718">
                  <c:v>43236.5765074269</c:v>
                </c:pt>
                <c:pt idx="1719">
                  <c:v>43236.5799678154</c:v>
                </c:pt>
                <c:pt idx="1720">
                  <c:v>43236.583443098199</c:v>
                </c:pt>
                <c:pt idx="1721">
                  <c:v>43236.586930662997</c:v>
                </c:pt>
                <c:pt idx="1722">
                  <c:v>43236.590377016102</c:v>
                </c:pt>
                <c:pt idx="1723">
                  <c:v>43236.593816467699</c:v>
                </c:pt>
                <c:pt idx="1724">
                  <c:v>43236.597333346399</c:v>
                </c:pt>
                <c:pt idx="1725">
                  <c:v>43236.600773701197</c:v>
                </c:pt>
                <c:pt idx="1726">
                  <c:v>43236.6042348177</c:v>
                </c:pt>
                <c:pt idx="1727">
                  <c:v>43236.607756465099</c:v>
                </c:pt>
                <c:pt idx="1728">
                  <c:v>43236.611191344498</c:v>
                </c:pt>
                <c:pt idx="1729">
                  <c:v>43236.614683463798</c:v>
                </c:pt>
                <c:pt idx="1730">
                  <c:v>43236.618188463901</c:v>
                </c:pt>
                <c:pt idx="1731">
                  <c:v>43236.621631629903</c:v>
                </c:pt>
                <c:pt idx="1732">
                  <c:v>43236.6251275697</c:v>
                </c:pt>
                <c:pt idx="1733">
                  <c:v>43236.628545497602</c:v>
                </c:pt>
                <c:pt idx="1734">
                  <c:v>43236.632069639003</c:v>
                </c:pt>
                <c:pt idx="1735">
                  <c:v>43236.635504318299</c:v>
                </c:pt>
                <c:pt idx="1736">
                  <c:v>43236.638958155803</c:v>
                </c:pt>
                <c:pt idx="1737">
                  <c:v>43236.642495176297</c:v>
                </c:pt>
                <c:pt idx="1738">
                  <c:v>43236.645949574202</c:v>
                </c:pt>
                <c:pt idx="1739">
                  <c:v>43236.649439404398</c:v>
                </c:pt>
                <c:pt idx="1740">
                  <c:v>43236.652856650697</c:v>
                </c:pt>
                <c:pt idx="1741">
                  <c:v>43236.656377260297</c:v>
                </c:pt>
                <c:pt idx="1742">
                  <c:v>43236.659839251399</c:v>
                </c:pt>
                <c:pt idx="1743">
                  <c:v>43236.663320635402</c:v>
                </c:pt>
                <c:pt idx="1744">
                  <c:v>43236.666782171502</c:v>
                </c:pt>
                <c:pt idx="1745">
                  <c:v>43236.670219842803</c:v>
                </c:pt>
                <c:pt idx="1746">
                  <c:v>43236.673731536102</c:v>
                </c:pt>
                <c:pt idx="1747">
                  <c:v>43236.677180950101</c:v>
                </c:pt>
                <c:pt idx="1748">
                  <c:v>43236.680670977301</c:v>
                </c:pt>
                <c:pt idx="1749">
                  <c:v>43236.684104305597</c:v>
                </c:pt>
                <c:pt idx="1750">
                  <c:v>43236.687584143401</c:v>
                </c:pt>
                <c:pt idx="1751">
                  <c:v>43236.691087104497</c:v>
                </c:pt>
                <c:pt idx="1752">
                  <c:v>43236.694511536298</c:v>
                </c:pt>
                <c:pt idx="1753">
                  <c:v>43236.698028664599</c:v>
                </c:pt>
                <c:pt idx="1754">
                  <c:v>43236.701517244801</c:v>
                </c:pt>
                <c:pt idx="1755">
                  <c:v>43236.704977982998</c:v>
                </c:pt>
                <c:pt idx="1756">
                  <c:v>43236.708408841798</c:v>
                </c:pt>
                <c:pt idx="1757">
                  <c:v>43236.711884099801</c:v>
                </c:pt>
                <c:pt idx="1758">
                  <c:v>43236.7153963987</c:v>
                </c:pt>
                <c:pt idx="1759">
                  <c:v>43236.718829580401</c:v>
                </c:pt>
                <c:pt idx="1760">
                  <c:v>43236.722338926404</c:v>
                </c:pt>
                <c:pt idx="1761">
                  <c:v>43236.7257892938</c:v>
                </c:pt>
                <c:pt idx="1762">
                  <c:v>43236.729291166499</c:v>
                </c:pt>
                <c:pt idx="1763">
                  <c:v>43236.732746833899</c:v>
                </c:pt>
                <c:pt idx="1764">
                  <c:v>43236.736206813199</c:v>
                </c:pt>
                <c:pt idx="1765">
                  <c:v>43236.7396813015</c:v>
                </c:pt>
                <c:pt idx="1766">
                  <c:v>43236.743124913402</c:v>
                </c:pt>
                <c:pt idx="1767">
                  <c:v>43236.746660518598</c:v>
                </c:pt>
                <c:pt idx="1768">
                  <c:v>43236.750137942101</c:v>
                </c:pt>
                <c:pt idx="1769">
                  <c:v>43236.753544791798</c:v>
                </c:pt>
                <c:pt idx="1770">
                  <c:v>43236.757048218999</c:v>
                </c:pt>
                <c:pt idx="1771">
                  <c:v>43236.760498007097</c:v>
                </c:pt>
                <c:pt idx="1772">
                  <c:v>43236.763970710301</c:v>
                </c:pt>
                <c:pt idx="1773">
                  <c:v>43236.767486024699</c:v>
                </c:pt>
                <c:pt idx="1774">
                  <c:v>43236.770918867303</c:v>
                </c:pt>
                <c:pt idx="1775">
                  <c:v>43236.774429384997</c:v>
                </c:pt>
                <c:pt idx="1776">
                  <c:v>43236.777886408199</c:v>
                </c:pt>
                <c:pt idx="1777">
                  <c:v>43236.781363611699</c:v>
                </c:pt>
                <c:pt idx="1778">
                  <c:v>43236.784791143204</c:v>
                </c:pt>
                <c:pt idx="1779">
                  <c:v>43236.788294559999</c:v>
                </c:pt>
                <c:pt idx="1780">
                  <c:v>43236.7917989825</c:v>
                </c:pt>
                <c:pt idx="1781">
                  <c:v>43236.795265204302</c:v>
                </c:pt>
                <c:pt idx="1782">
                  <c:v>43236.798688978903</c:v>
                </c:pt>
                <c:pt idx="1783">
                  <c:v>43236.802201963001</c:v>
                </c:pt>
                <c:pt idx="1784">
                  <c:v>43236.805657657504</c:v>
                </c:pt>
                <c:pt idx="1785">
                  <c:v>43236.809126063999</c:v>
                </c:pt>
                <c:pt idx="1786">
                  <c:v>43236.812620355398</c:v>
                </c:pt>
                <c:pt idx="1787">
                  <c:v>43236.816058395401</c:v>
                </c:pt>
                <c:pt idx="1788">
                  <c:v>43236.819575496898</c:v>
                </c:pt>
                <c:pt idx="1789">
                  <c:v>43236.822987727101</c:v>
                </c:pt>
                <c:pt idx="1790">
                  <c:v>43236.826515022301</c:v>
                </c:pt>
                <c:pt idx="1791">
                  <c:v>43236.829964789998</c:v>
                </c:pt>
                <c:pt idx="1792">
                  <c:v>43236.833462672497</c:v>
                </c:pt>
                <c:pt idx="1793">
                  <c:v>43236.836921056602</c:v>
                </c:pt>
                <c:pt idx="1794">
                  <c:v>43236.840380759699</c:v>
                </c:pt>
                <c:pt idx="1795">
                  <c:v>43236.843880057699</c:v>
                </c:pt>
                <c:pt idx="1796">
                  <c:v>43236.847313769802</c:v>
                </c:pt>
                <c:pt idx="1797">
                  <c:v>43236.850805911599</c:v>
                </c:pt>
                <c:pt idx="1798">
                  <c:v>43236.854293426302</c:v>
                </c:pt>
                <c:pt idx="1799">
                  <c:v>43236.857761565399</c:v>
                </c:pt>
                <c:pt idx="1800">
                  <c:v>43236.861181257998</c:v>
                </c:pt>
                <c:pt idx="1801">
                  <c:v>43236.864693121497</c:v>
                </c:pt>
                <c:pt idx="1802">
                  <c:v>43236.868176386502</c:v>
                </c:pt>
                <c:pt idx="1803">
                  <c:v>43236.871654536902</c:v>
                </c:pt>
                <c:pt idx="1804">
                  <c:v>43236.875100251702</c:v>
                </c:pt>
                <c:pt idx="1805">
                  <c:v>43236.878601825301</c:v>
                </c:pt>
                <c:pt idx="1806">
                  <c:v>43236.882038764998</c:v>
                </c:pt>
                <c:pt idx="1807">
                  <c:v>43236.885523949903</c:v>
                </c:pt>
                <c:pt idx="1808">
                  <c:v>43236.8889544747</c:v>
                </c:pt>
                <c:pt idx="1809">
                  <c:v>43236.892466899502</c:v>
                </c:pt>
                <c:pt idx="1810">
                  <c:v>43236.895958876798</c:v>
                </c:pt>
                <c:pt idx="1811">
                  <c:v>43236.899412734601</c:v>
                </c:pt>
                <c:pt idx="1812">
                  <c:v>43236.902909566801</c:v>
                </c:pt>
                <c:pt idx="1813">
                  <c:v>43236.906340728499</c:v>
                </c:pt>
                <c:pt idx="1814">
                  <c:v>43236.909843685098</c:v>
                </c:pt>
                <c:pt idx="1815">
                  <c:v>43236.913284155999</c:v>
                </c:pt>
                <c:pt idx="1816">
                  <c:v>43236.916793597004</c:v>
                </c:pt>
                <c:pt idx="1817">
                  <c:v>43236.920222684697</c:v>
                </c:pt>
                <c:pt idx="1818">
                  <c:v>43236.923723196698</c:v>
                </c:pt>
                <c:pt idx="1819">
                  <c:v>43236.927220938902</c:v>
                </c:pt>
                <c:pt idx="1820">
                  <c:v>43236.930640739098</c:v>
                </c:pt>
                <c:pt idx="1821">
                  <c:v>43236.934155688003</c:v>
                </c:pt>
                <c:pt idx="1822">
                  <c:v>43236.937569478403</c:v>
                </c:pt>
                <c:pt idx="1823">
                  <c:v>43236.941052740498</c:v>
                </c:pt>
                <c:pt idx="1824">
                  <c:v>43236.944534325798</c:v>
                </c:pt>
                <c:pt idx="1825">
                  <c:v>43236.948041893498</c:v>
                </c:pt>
                <c:pt idx="1826">
                  <c:v>43236.951522411699</c:v>
                </c:pt>
                <c:pt idx="1827">
                  <c:v>43236.954966476798</c:v>
                </c:pt>
                <c:pt idx="1828">
                  <c:v>43236.958421589799</c:v>
                </c:pt>
                <c:pt idx="1829">
                  <c:v>43236.961937144501</c:v>
                </c:pt>
                <c:pt idx="1830">
                  <c:v>43236.965362861301</c:v>
                </c:pt>
                <c:pt idx="1831">
                  <c:v>43236.968869558797</c:v>
                </c:pt>
                <c:pt idx="1832">
                  <c:v>43236.972362160297</c:v>
                </c:pt>
                <c:pt idx="1833">
                  <c:v>43236.975800641798</c:v>
                </c:pt>
                <c:pt idx="1834">
                  <c:v>43236.979277840197</c:v>
                </c:pt>
                <c:pt idx="1835">
                  <c:v>43236.982716106599</c:v>
                </c:pt>
                <c:pt idx="1836">
                  <c:v>43236.986212136799</c:v>
                </c:pt>
                <c:pt idx="1837">
                  <c:v>43236.989670182702</c:v>
                </c:pt>
                <c:pt idx="1838">
                  <c:v>43236.993161345301</c:v>
                </c:pt>
                <c:pt idx="1839">
                  <c:v>43236.996649801797</c:v>
                </c:pt>
                <c:pt idx="1840">
                  <c:v>43237.000096236101</c:v>
                </c:pt>
                <c:pt idx="1841">
                  <c:v>43237.003554245101</c:v>
                </c:pt>
                <c:pt idx="1842">
                  <c:v>43237.007058376097</c:v>
                </c:pt>
                <c:pt idx="1843">
                  <c:v>43237.010544727498</c:v>
                </c:pt>
                <c:pt idx="1844">
                  <c:v>43237.013983712997</c:v>
                </c:pt>
                <c:pt idx="1845">
                  <c:v>43237.017428123698</c:v>
                </c:pt>
                <c:pt idx="1846">
                  <c:v>43237.0209553475</c:v>
                </c:pt>
                <c:pt idx="1847">
                  <c:v>43237.024427798402</c:v>
                </c:pt>
                <c:pt idx="1848">
                  <c:v>43237.027873471699</c:v>
                </c:pt>
                <c:pt idx="1849">
                  <c:v>43237.031326479999</c:v>
                </c:pt>
                <c:pt idx="1850">
                  <c:v>43237.034852131699</c:v>
                </c:pt>
                <c:pt idx="1851">
                  <c:v>43237.038282150403</c:v>
                </c:pt>
                <c:pt idx="1852">
                  <c:v>43237.0417908214</c:v>
                </c:pt>
                <c:pt idx="1853">
                  <c:v>43237.045234191202</c:v>
                </c:pt>
                <c:pt idx="1854">
                  <c:v>43237.048742278203</c:v>
                </c:pt>
                <c:pt idx="1855">
                  <c:v>43237.0521545144</c:v>
                </c:pt>
                <c:pt idx="1856">
                  <c:v>43237.055676634998</c:v>
                </c:pt>
                <c:pt idx="1857">
                  <c:v>43237.059114658099</c:v>
                </c:pt>
                <c:pt idx="1858">
                  <c:v>43237.062620709999</c:v>
                </c:pt>
                <c:pt idx="1859">
                  <c:v>43237.066074134302</c:v>
                </c:pt>
                <c:pt idx="1860">
                  <c:v>43237.069575835303</c:v>
                </c:pt>
                <c:pt idx="1861">
                  <c:v>43237.073027439103</c:v>
                </c:pt>
                <c:pt idx="1862">
                  <c:v>43237.076464141501</c:v>
                </c:pt>
                <c:pt idx="1863">
                  <c:v>43237.079992651197</c:v>
                </c:pt>
                <c:pt idx="1864">
                  <c:v>43237.083440982497</c:v>
                </c:pt>
                <c:pt idx="1865">
                  <c:v>43237.086918945402</c:v>
                </c:pt>
                <c:pt idx="1866">
                  <c:v>43237.090407046897</c:v>
                </c:pt>
                <c:pt idx="1867">
                  <c:v>43237.093878518797</c:v>
                </c:pt>
                <c:pt idx="1868">
                  <c:v>43237.097327631702</c:v>
                </c:pt>
                <c:pt idx="1869">
                  <c:v>43237.100790843302</c:v>
                </c:pt>
                <c:pt idx="1870">
                  <c:v>43237.104239077802</c:v>
                </c:pt>
                <c:pt idx="1871">
                  <c:v>43237.107757630401</c:v>
                </c:pt>
                <c:pt idx="1872">
                  <c:v>43237.111188886804</c:v>
                </c:pt>
                <c:pt idx="1873">
                  <c:v>43237.114698817597</c:v>
                </c:pt>
                <c:pt idx="1874">
                  <c:v>43237.118176173302</c:v>
                </c:pt>
                <c:pt idx="1875">
                  <c:v>43237.1216030207</c:v>
                </c:pt>
                <c:pt idx="1876">
                  <c:v>43237.125102614802</c:v>
                </c:pt>
                <c:pt idx="1877">
                  <c:v>43237.128555360803</c:v>
                </c:pt>
                <c:pt idx="1878">
                  <c:v>43237.132071951899</c:v>
                </c:pt>
                <c:pt idx="1879">
                  <c:v>43237.135549650098</c:v>
                </c:pt>
                <c:pt idx="1880">
                  <c:v>43237.138984529302</c:v>
                </c:pt>
                <c:pt idx="1881">
                  <c:v>43237.142436715301</c:v>
                </c:pt>
                <c:pt idx="1882">
                  <c:v>43237.145940433802</c:v>
                </c:pt>
                <c:pt idx="1883">
                  <c:v>43237.149390318104</c:v>
                </c:pt>
                <c:pt idx="1884">
                  <c:v>43237.152904462499</c:v>
                </c:pt>
                <c:pt idx="1885">
                  <c:v>43237.1563530641</c:v>
                </c:pt>
                <c:pt idx="1886">
                  <c:v>43237.159812960497</c:v>
                </c:pt>
                <c:pt idx="1887">
                  <c:v>43237.163282397101</c:v>
                </c:pt>
                <c:pt idx="1888">
                  <c:v>43237.166781923603</c:v>
                </c:pt>
                <c:pt idx="1889">
                  <c:v>43237.170222212197</c:v>
                </c:pt>
                <c:pt idx="1890">
                  <c:v>43237.173684093199</c:v>
                </c:pt>
                <c:pt idx="1891">
                  <c:v>43237.177153400298</c:v>
                </c:pt>
                <c:pt idx="1892">
                  <c:v>43237.180638697901</c:v>
                </c:pt>
                <c:pt idx="1893">
                  <c:v>43237.184148984597</c:v>
                </c:pt>
                <c:pt idx="1894">
                  <c:v>43237.187578382101</c:v>
                </c:pt>
                <c:pt idx="1895">
                  <c:v>43237.191099447802</c:v>
                </c:pt>
                <c:pt idx="1896">
                  <c:v>43237.194516219097</c:v>
                </c:pt>
                <c:pt idx="1897">
                  <c:v>43237.198010665998</c:v>
                </c:pt>
                <c:pt idx="1898">
                  <c:v>43237.201472521498</c:v>
                </c:pt>
                <c:pt idx="1899">
                  <c:v>43237.204992567596</c:v>
                </c:pt>
                <c:pt idx="1900">
                  <c:v>43237.208414412002</c:v>
                </c:pt>
                <c:pt idx="1901">
                  <c:v>43237.211920881397</c:v>
                </c:pt>
                <c:pt idx="1902">
                  <c:v>43237.215362588999</c:v>
                </c:pt>
                <c:pt idx="1903">
                  <c:v>43237.218878231899</c:v>
                </c:pt>
                <c:pt idx="1904">
                  <c:v>43237.2223223447</c:v>
                </c:pt>
                <c:pt idx="1905">
                  <c:v>43237.225789303702</c:v>
                </c:pt>
                <c:pt idx="1906">
                  <c:v>43237.229290585601</c:v>
                </c:pt>
                <c:pt idx="1907">
                  <c:v>43237.232725839203</c:v>
                </c:pt>
                <c:pt idx="1908">
                  <c:v>43237.236236974997</c:v>
                </c:pt>
                <c:pt idx="1909">
                  <c:v>43237.239710134301</c:v>
                </c:pt>
                <c:pt idx="1910">
                  <c:v>43237.243159102603</c:v>
                </c:pt>
                <c:pt idx="1911">
                  <c:v>43237.246603979802</c:v>
                </c:pt>
                <c:pt idx="1912">
                  <c:v>43237.2501130276</c:v>
                </c:pt>
                <c:pt idx="1913">
                  <c:v>43237.253554875497</c:v>
                </c:pt>
                <c:pt idx="1914">
                  <c:v>43237.257054870097</c:v>
                </c:pt>
                <c:pt idx="1915">
                  <c:v>43237.260522197103</c:v>
                </c:pt>
                <c:pt idx="1916">
                  <c:v>43237.264008525999</c:v>
                </c:pt>
                <c:pt idx="1917">
                  <c:v>43237.267437655399</c:v>
                </c:pt>
                <c:pt idx="1918">
                  <c:v>43237.270928963902</c:v>
                </c:pt>
                <c:pt idx="1919">
                  <c:v>43237.274440899899</c:v>
                </c:pt>
                <c:pt idx="1920">
                  <c:v>43237.277879230402</c:v>
                </c:pt>
                <c:pt idx="1921">
                  <c:v>43237.281359279797</c:v>
                </c:pt>
                <c:pt idx="1922">
                  <c:v>43237.2848015442</c:v>
                </c:pt>
                <c:pt idx="1923">
                  <c:v>43237.288328657603</c:v>
                </c:pt>
                <c:pt idx="1924">
                  <c:v>43237.291754075202</c:v>
                </c:pt>
                <c:pt idx="1925">
                  <c:v>43237.295268817303</c:v>
                </c:pt>
                <c:pt idx="1926">
                  <c:v>43237.298719519</c:v>
                </c:pt>
                <c:pt idx="1927">
                  <c:v>43237.302157196602</c:v>
                </c:pt>
                <c:pt idx="1928">
                  <c:v>43237.305692982802</c:v>
                </c:pt>
                <c:pt idx="1929">
                  <c:v>43237.309151455498</c:v>
                </c:pt>
                <c:pt idx="1930">
                  <c:v>43237.312572428003</c:v>
                </c:pt>
                <c:pt idx="1931">
                  <c:v>43237.316078959899</c:v>
                </c:pt>
                <c:pt idx="1932">
                  <c:v>43237.319510516703</c:v>
                </c:pt>
                <c:pt idx="1933">
                  <c:v>43237.323031629603</c:v>
                </c:pt>
                <c:pt idx="1934">
                  <c:v>43237.326465147897</c:v>
                </c:pt>
                <c:pt idx="1935">
                  <c:v>43237.329991535502</c:v>
                </c:pt>
                <c:pt idx="1936">
                  <c:v>43237.333443074102</c:v>
                </c:pt>
                <c:pt idx="1937">
                  <c:v>43237.336930233003</c:v>
                </c:pt>
                <c:pt idx="1938">
                  <c:v>43237.340353678803</c:v>
                </c:pt>
                <c:pt idx="1939">
                  <c:v>43237.343875388899</c:v>
                </c:pt>
                <c:pt idx="1940">
                  <c:v>43237.347310214202</c:v>
                </c:pt>
                <c:pt idx="1941">
                  <c:v>43237.350766676303</c:v>
                </c:pt>
                <c:pt idx="1942">
                  <c:v>43237.354276077102</c:v>
                </c:pt>
                <c:pt idx="1943">
                  <c:v>43237.357709534997</c:v>
                </c:pt>
                <c:pt idx="1944">
                  <c:v>43237.361221532599</c:v>
                </c:pt>
                <c:pt idx="1945">
                  <c:v>43237.364656968603</c:v>
                </c:pt>
                <c:pt idx="1946">
                  <c:v>43237.3681697457</c:v>
                </c:pt>
                <c:pt idx="1947">
                  <c:v>43237.371613634197</c:v>
                </c:pt>
                <c:pt idx="1948">
                  <c:v>43237.375099373203</c:v>
                </c:pt>
                <c:pt idx="1949">
                  <c:v>43237.378608819497</c:v>
                </c:pt>
                <c:pt idx="1950">
                  <c:v>43237.382048437801</c:v>
                </c:pt>
                <c:pt idx="1951">
                  <c:v>43237.385493833397</c:v>
                </c:pt>
                <c:pt idx="1952">
                  <c:v>43237.389003638003</c:v>
                </c:pt>
                <c:pt idx="1953">
                  <c:v>43237.392428587002</c:v>
                </c:pt>
                <c:pt idx="1954">
                  <c:v>43237.395914339701</c:v>
                </c:pt>
                <c:pt idx="1955">
                  <c:v>43237.3994033942</c:v>
                </c:pt>
                <c:pt idx="1956">
                  <c:v>43237.4028450896</c:v>
                </c:pt>
                <c:pt idx="1957">
                  <c:v>43237.406368265903</c:v>
                </c:pt>
                <c:pt idx="1958">
                  <c:v>43237.409853161204</c:v>
                </c:pt>
                <c:pt idx="1959">
                  <c:v>43237.413334233097</c:v>
                </c:pt>
                <c:pt idx="1960">
                  <c:v>43237.416730880403</c:v>
                </c:pt>
                <c:pt idx="1961">
                  <c:v>43237.420245437701</c:v>
                </c:pt>
                <c:pt idx="1962">
                  <c:v>43237.423699080398</c:v>
                </c:pt>
                <c:pt idx="1963">
                  <c:v>43237.427219232399</c:v>
                </c:pt>
                <c:pt idx="1964">
                  <c:v>43237.430633452801</c:v>
                </c:pt>
                <c:pt idx="1965">
                  <c:v>43237.434125368498</c:v>
                </c:pt>
                <c:pt idx="1966">
                  <c:v>43237.437578781399</c:v>
                </c:pt>
                <c:pt idx="1967">
                  <c:v>43237.441100898403</c:v>
                </c:pt>
                <c:pt idx="1968">
                  <c:v>43237.444536780698</c:v>
                </c:pt>
                <c:pt idx="1969">
                  <c:v>43237.448042083197</c:v>
                </c:pt>
                <c:pt idx="1970">
                  <c:v>43237.4515045562</c:v>
                </c:pt>
                <c:pt idx="1971">
                  <c:v>43237.454949337603</c:v>
                </c:pt>
                <c:pt idx="1972">
                  <c:v>43237.4584321031</c:v>
                </c:pt>
                <c:pt idx="1973">
                  <c:v>43237.461915428001</c:v>
                </c:pt>
                <c:pt idx="1974">
                  <c:v>43237.4653687471</c:v>
                </c:pt>
                <c:pt idx="1975">
                  <c:v>43237.4688233833</c:v>
                </c:pt>
                <c:pt idx="1976">
                  <c:v>43237.472327531199</c:v>
                </c:pt>
                <c:pt idx="1977">
                  <c:v>43237.475827259601</c:v>
                </c:pt>
                <c:pt idx="1978">
                  <c:v>43237.479233087201</c:v>
                </c:pt>
                <c:pt idx="1979">
                  <c:v>43237.482762271</c:v>
                </c:pt>
                <c:pt idx="1980">
                  <c:v>43237.486196992599</c:v>
                </c:pt>
                <c:pt idx="1981">
                  <c:v>43237.489704416403</c:v>
                </c:pt>
                <c:pt idx="1982">
                  <c:v>43237.493164157102</c:v>
                </c:pt>
                <c:pt idx="1983">
                  <c:v>43237.496654105496</c:v>
                </c:pt>
                <c:pt idx="1984">
                  <c:v>43237.500082120503</c:v>
                </c:pt>
                <c:pt idx="1985">
                  <c:v>43237.5035895908</c:v>
                </c:pt>
                <c:pt idx="1986">
                  <c:v>43237.507068819097</c:v>
                </c:pt>
                <c:pt idx="1987">
                  <c:v>43237.5104929394</c:v>
                </c:pt>
                <c:pt idx="1988">
                  <c:v>43237.513974781403</c:v>
                </c:pt>
                <c:pt idx="1989">
                  <c:v>43237.517482117401</c:v>
                </c:pt>
                <c:pt idx="1990">
                  <c:v>43237.5209332616</c:v>
                </c:pt>
                <c:pt idx="1991">
                  <c:v>43237.524443143899</c:v>
                </c:pt>
                <c:pt idx="1992">
                  <c:v>43237.527854262102</c:v>
                </c:pt>
                <c:pt idx="1993">
                  <c:v>43237.5313500474</c:v>
                </c:pt>
                <c:pt idx="1994">
                  <c:v>43237.534818492401</c:v>
                </c:pt>
                <c:pt idx="1995">
                  <c:v>43237.538273405597</c:v>
                </c:pt>
                <c:pt idx="1996">
                  <c:v>43237.541762835099</c:v>
                </c:pt>
                <c:pt idx="1997">
                  <c:v>43237.5452277761</c:v>
                </c:pt>
                <c:pt idx="1998">
                  <c:v>43237.548699834901</c:v>
                </c:pt>
                <c:pt idx="1999">
                  <c:v>43237.552210131304</c:v>
                </c:pt>
                <c:pt idx="2000">
                  <c:v>43237.555681385602</c:v>
                </c:pt>
                <c:pt idx="2001">
                  <c:v>43237.559143504397</c:v>
                </c:pt>
                <c:pt idx="2002">
                  <c:v>43237.562625840997</c:v>
                </c:pt>
                <c:pt idx="2003">
                  <c:v>43237.566079913799</c:v>
                </c:pt>
                <c:pt idx="2004">
                  <c:v>43237.569567805302</c:v>
                </c:pt>
                <c:pt idx="2005">
                  <c:v>43237.573033093999</c:v>
                </c:pt>
                <c:pt idx="2006">
                  <c:v>43237.576501396499</c:v>
                </c:pt>
                <c:pt idx="2007">
                  <c:v>43237.5799872149</c:v>
                </c:pt>
                <c:pt idx="2008">
                  <c:v>43237.583454324798</c:v>
                </c:pt>
                <c:pt idx="2009">
                  <c:v>43237.586903361997</c:v>
                </c:pt>
                <c:pt idx="2010">
                  <c:v>43237.5903737146</c:v>
                </c:pt>
                <c:pt idx="2011">
                  <c:v>43237.5938857894</c:v>
                </c:pt>
                <c:pt idx="2012">
                  <c:v>43237.597313447499</c:v>
                </c:pt>
                <c:pt idx="2013">
                  <c:v>43237.600830517898</c:v>
                </c:pt>
                <c:pt idx="2014">
                  <c:v>43237.604234420498</c:v>
                </c:pt>
                <c:pt idx="2015">
                  <c:v>43237.607746820999</c:v>
                </c:pt>
                <c:pt idx="2016">
                  <c:v>43237.611219930201</c:v>
                </c:pt>
                <c:pt idx="2017">
                  <c:v>43237.614692771</c:v>
                </c:pt>
                <c:pt idx="2018">
                  <c:v>43237.618190640002</c:v>
                </c:pt>
                <c:pt idx="2019">
                  <c:v>43237.621616375603</c:v>
                </c:pt>
                <c:pt idx="2020">
                  <c:v>43237.6251320554</c:v>
                </c:pt>
                <c:pt idx="2021">
                  <c:v>43237.628599969998</c:v>
                </c:pt>
                <c:pt idx="2022">
                  <c:v>43237.632056773502</c:v>
                </c:pt>
                <c:pt idx="2023">
                  <c:v>43237.635507091603</c:v>
                </c:pt>
                <c:pt idx="2024">
                  <c:v>43237.639010608</c:v>
                </c:pt>
                <c:pt idx="2025">
                  <c:v>43237.6424496092</c:v>
                </c:pt>
                <c:pt idx="2026">
                  <c:v>43237.645906805003</c:v>
                </c:pt>
                <c:pt idx="2027">
                  <c:v>43237.649373677901</c:v>
                </c:pt>
                <c:pt idx="2028">
                  <c:v>43237.652894393701</c:v>
                </c:pt>
                <c:pt idx="2029">
                  <c:v>43237.6563679916</c:v>
                </c:pt>
                <c:pt idx="2030">
                  <c:v>43237.659801133799</c:v>
                </c:pt>
                <c:pt idx="2031">
                  <c:v>43237.663330051902</c:v>
                </c:pt>
                <c:pt idx="2032">
                  <c:v>43237.666780453801</c:v>
                </c:pt>
                <c:pt idx="2033">
                  <c:v>43237.670213516802</c:v>
                </c:pt>
                <c:pt idx="2034">
                  <c:v>43237.673741886501</c:v>
                </c:pt>
                <c:pt idx="2035">
                  <c:v>43237.677170860698</c:v>
                </c:pt>
                <c:pt idx="2036">
                  <c:v>43237.6806762384</c:v>
                </c:pt>
                <c:pt idx="2037">
                  <c:v>43237.684125498701</c:v>
                </c:pt>
                <c:pt idx="2038">
                  <c:v>43237.687577418503</c:v>
                </c:pt>
                <c:pt idx="2039">
                  <c:v>43237.691050060603</c:v>
                </c:pt>
                <c:pt idx="2040">
                  <c:v>43237.694523354701</c:v>
                </c:pt>
                <c:pt idx="2041">
                  <c:v>43237.697996745897</c:v>
                </c:pt>
                <c:pt idx="2042">
                  <c:v>43237.701503169999</c:v>
                </c:pt>
                <c:pt idx="2043">
                  <c:v>43237.704961490097</c:v>
                </c:pt>
                <c:pt idx="2044">
                  <c:v>43237.708408320002</c:v>
                </c:pt>
                <c:pt idx="2045">
                  <c:v>43237.7118727044</c:v>
                </c:pt>
                <c:pt idx="2046">
                  <c:v>43237.7154109193</c:v>
                </c:pt>
                <c:pt idx="2047">
                  <c:v>43237.718814105101</c:v>
                </c:pt>
                <c:pt idx="2048">
                  <c:v>43237.7223299826</c:v>
                </c:pt>
                <c:pt idx="2049">
                  <c:v>43237.725792618301</c:v>
                </c:pt>
                <c:pt idx="2050">
                  <c:v>43237.729252604702</c:v>
                </c:pt>
                <c:pt idx="2051">
                  <c:v>43237.732776409299</c:v>
                </c:pt>
                <c:pt idx="2052">
                  <c:v>43237.736192891003</c:v>
                </c:pt>
                <c:pt idx="2053">
                  <c:v>43237.739718202203</c:v>
                </c:pt>
                <c:pt idx="2054">
                  <c:v>43237.743175146599</c:v>
                </c:pt>
                <c:pt idx="2055">
                  <c:v>43237.746618178498</c:v>
                </c:pt>
                <c:pt idx="2056">
                  <c:v>43237.750078865101</c:v>
                </c:pt>
                <c:pt idx="2057">
                  <c:v>43237.753583694903</c:v>
                </c:pt>
                <c:pt idx="2058">
                  <c:v>43237.757040772798</c:v>
                </c:pt>
                <c:pt idx="2059">
                  <c:v>43237.760543810502</c:v>
                </c:pt>
                <c:pt idx="2060">
                  <c:v>43237.764003645098</c:v>
                </c:pt>
                <c:pt idx="2061">
                  <c:v>43237.767444509402</c:v>
                </c:pt>
                <c:pt idx="2062">
                  <c:v>43237.770903591801</c:v>
                </c:pt>
                <c:pt idx="2063">
                  <c:v>43237.774412628598</c:v>
                </c:pt>
                <c:pt idx="2064">
                  <c:v>43237.777860139497</c:v>
                </c:pt>
                <c:pt idx="2065">
                  <c:v>43237.781372959798</c:v>
                </c:pt>
                <c:pt idx="2066">
                  <c:v>43237.784829119497</c:v>
                </c:pt>
                <c:pt idx="2067">
                  <c:v>43237.788304749403</c:v>
                </c:pt>
                <c:pt idx="2068">
                  <c:v>43237.791794805897</c:v>
                </c:pt>
                <c:pt idx="2069">
                  <c:v>43237.795264451401</c:v>
                </c:pt>
                <c:pt idx="2070">
                  <c:v>43237.798695768601</c:v>
                </c:pt>
                <c:pt idx="2071">
                  <c:v>43237.802220714198</c:v>
                </c:pt>
                <c:pt idx="2072">
                  <c:v>43237.805658340498</c:v>
                </c:pt>
                <c:pt idx="2073">
                  <c:v>43237.809166563697</c:v>
                </c:pt>
                <c:pt idx="2074">
                  <c:v>43237.812632380999</c:v>
                </c:pt>
                <c:pt idx="2075">
                  <c:v>43237.816071881003</c:v>
                </c:pt>
                <c:pt idx="2076">
                  <c:v>43237.819523167404</c:v>
                </c:pt>
                <c:pt idx="2077">
                  <c:v>43237.8230474515</c:v>
                </c:pt>
                <c:pt idx="2078">
                  <c:v>43237.826481530297</c:v>
                </c:pt>
                <c:pt idx="2079">
                  <c:v>43237.829973138403</c:v>
                </c:pt>
                <c:pt idx="2080">
                  <c:v>43237.833422313102</c:v>
                </c:pt>
                <c:pt idx="2081">
                  <c:v>43237.836930031903</c:v>
                </c:pt>
                <c:pt idx="2082">
                  <c:v>43237.840346874502</c:v>
                </c:pt>
                <c:pt idx="2083">
                  <c:v>43237.843846590098</c:v>
                </c:pt>
                <c:pt idx="2084">
                  <c:v>43237.8473482427</c:v>
                </c:pt>
                <c:pt idx="2085">
                  <c:v>43237.850804269103</c:v>
                </c:pt>
                <c:pt idx="2086">
                  <c:v>43237.854280380801</c:v>
                </c:pt>
                <c:pt idx="2087">
                  <c:v>43237.857730309697</c:v>
                </c:pt>
                <c:pt idx="2088">
                  <c:v>43237.861206934402</c:v>
                </c:pt>
                <c:pt idx="2089">
                  <c:v>43237.864703540297</c:v>
                </c:pt>
                <c:pt idx="2090">
                  <c:v>43237.868158210404</c:v>
                </c:pt>
                <c:pt idx="2091">
                  <c:v>43237.871654789997</c:v>
                </c:pt>
                <c:pt idx="2092">
                  <c:v>43237.875076248303</c:v>
                </c:pt>
                <c:pt idx="2093">
                  <c:v>43237.878585987601</c:v>
                </c:pt>
                <c:pt idx="2094">
                  <c:v>43237.882025707702</c:v>
                </c:pt>
                <c:pt idx="2095">
                  <c:v>43237.885546804799</c:v>
                </c:pt>
                <c:pt idx="2096">
                  <c:v>43237.888993474997</c:v>
                </c:pt>
                <c:pt idx="2097">
                  <c:v>43237.892459563103</c:v>
                </c:pt>
                <c:pt idx="2098">
                  <c:v>43237.895952520201</c:v>
                </c:pt>
                <c:pt idx="2099">
                  <c:v>43237.899371897503</c:v>
                </c:pt>
                <c:pt idx="2100">
                  <c:v>43237.902889059602</c:v>
                </c:pt>
                <c:pt idx="2101">
                  <c:v>43237.906328941201</c:v>
                </c:pt>
                <c:pt idx="2102">
                  <c:v>43237.909835566701</c:v>
                </c:pt>
                <c:pt idx="2103">
                  <c:v>43237.913270364901</c:v>
                </c:pt>
                <c:pt idx="2104">
                  <c:v>43237.916781700602</c:v>
                </c:pt>
                <c:pt idx="2105">
                  <c:v>43237.9202116456</c:v>
                </c:pt>
                <c:pt idx="2106">
                  <c:v>43237.923717530699</c:v>
                </c:pt>
                <c:pt idx="2107">
                  <c:v>43237.927177901198</c:v>
                </c:pt>
                <c:pt idx="2108">
                  <c:v>43237.930630468698</c:v>
                </c:pt>
                <c:pt idx="2109">
                  <c:v>43237.934143029401</c:v>
                </c:pt>
                <c:pt idx="2110">
                  <c:v>43237.937576197299</c:v>
                </c:pt>
                <c:pt idx="2111">
                  <c:v>43237.941109852502</c:v>
                </c:pt>
                <c:pt idx="2112">
                  <c:v>43237.944564631602</c:v>
                </c:pt>
                <c:pt idx="2113">
                  <c:v>43237.947998108699</c:v>
                </c:pt>
                <c:pt idx="2114">
                  <c:v>43237.951509249899</c:v>
                </c:pt>
                <c:pt idx="2115">
                  <c:v>43237.954939916301</c:v>
                </c:pt>
                <c:pt idx="2116">
                  <c:v>43237.958459923</c:v>
                </c:pt>
                <c:pt idx="2117">
                  <c:v>43237.961902025701</c:v>
                </c:pt>
                <c:pt idx="2118">
                  <c:v>43237.965409166398</c:v>
                </c:pt>
                <c:pt idx="2119">
                  <c:v>43237.968841268499</c:v>
                </c:pt>
                <c:pt idx="2120">
                  <c:v>43237.972334303799</c:v>
                </c:pt>
                <c:pt idx="2121">
                  <c:v>43237.975766178803</c:v>
                </c:pt>
                <c:pt idx="2122">
                  <c:v>43237.979293241799</c:v>
                </c:pt>
                <c:pt idx="2123">
                  <c:v>43237.982746794398</c:v>
                </c:pt>
                <c:pt idx="2124">
                  <c:v>43237.986189725103</c:v>
                </c:pt>
                <c:pt idx="2125">
                  <c:v>43237.989696987097</c:v>
                </c:pt>
                <c:pt idx="2126">
                  <c:v>43237.9931265712</c:v>
                </c:pt>
                <c:pt idx="2127">
                  <c:v>43237.996640416</c:v>
                </c:pt>
                <c:pt idx="2128">
                  <c:v>43238.000103985898</c:v>
                </c:pt>
                <c:pt idx="2129">
                  <c:v>43238.003574106697</c:v>
                </c:pt>
                <c:pt idx="2130">
                  <c:v>43238.007030508401</c:v>
                </c:pt>
                <c:pt idx="2131">
                  <c:v>43238.010542940297</c:v>
                </c:pt>
                <c:pt idx="2132">
                  <c:v>43238.0140296518</c:v>
                </c:pt>
                <c:pt idx="2133">
                  <c:v>43238.0174731718</c:v>
                </c:pt>
                <c:pt idx="2134">
                  <c:v>43238.020939089402</c:v>
                </c:pt>
                <c:pt idx="2135">
                  <c:v>43238.0243926935</c:v>
                </c:pt>
                <c:pt idx="2136">
                  <c:v>43238.027886246397</c:v>
                </c:pt>
                <c:pt idx="2137">
                  <c:v>43238.031334186497</c:v>
                </c:pt>
                <c:pt idx="2138">
                  <c:v>43238.034851028999</c:v>
                </c:pt>
                <c:pt idx="2139">
                  <c:v>43238.038299404798</c:v>
                </c:pt>
                <c:pt idx="2140">
                  <c:v>43238.041768653296</c:v>
                </c:pt>
                <c:pt idx="2141">
                  <c:v>43238.0452716543</c:v>
                </c:pt>
                <c:pt idx="2142">
                  <c:v>43238.048734690099</c:v>
                </c:pt>
                <c:pt idx="2143">
                  <c:v>43238.0521755101</c:v>
                </c:pt>
                <c:pt idx="2144">
                  <c:v>43238.055677900797</c:v>
                </c:pt>
                <c:pt idx="2145">
                  <c:v>43238.059137732002</c:v>
                </c:pt>
                <c:pt idx="2146">
                  <c:v>43238.062574767202</c:v>
                </c:pt>
                <c:pt idx="2147">
                  <c:v>43238.066095332302</c:v>
                </c:pt>
                <c:pt idx="2148">
                  <c:v>43238.069534779701</c:v>
                </c:pt>
                <c:pt idx="2149">
                  <c:v>43238.072990307199</c:v>
                </c:pt>
                <c:pt idx="2150">
                  <c:v>43238.0764620517</c:v>
                </c:pt>
                <c:pt idx="2151">
                  <c:v>43238.079983902797</c:v>
                </c:pt>
                <c:pt idx="2152">
                  <c:v>43238.083450021702</c:v>
                </c:pt>
                <c:pt idx="2153">
                  <c:v>43238.086877406902</c:v>
                </c:pt>
                <c:pt idx="2154">
                  <c:v>43238.090368133497</c:v>
                </c:pt>
                <c:pt idx="2155">
                  <c:v>43238.093824103998</c:v>
                </c:pt>
                <c:pt idx="2156">
                  <c:v>43238.097343379501</c:v>
                </c:pt>
                <c:pt idx="2157">
                  <c:v>43238.100788472097</c:v>
                </c:pt>
                <c:pt idx="2158">
                  <c:v>43238.104306534799</c:v>
                </c:pt>
                <c:pt idx="2159">
                  <c:v>43238.107766039699</c:v>
                </c:pt>
                <c:pt idx="2160">
                  <c:v>43238.111205956098</c:v>
                </c:pt>
                <c:pt idx="2161">
                  <c:v>43238.114683690197</c:v>
                </c:pt>
                <c:pt idx="2162">
                  <c:v>43238.118164359097</c:v>
                </c:pt>
                <c:pt idx="2163">
                  <c:v>43238.121606954301</c:v>
                </c:pt>
                <c:pt idx="2164">
                  <c:v>43238.125121318197</c:v>
                </c:pt>
                <c:pt idx="2165">
                  <c:v>43238.128586610401</c:v>
                </c:pt>
                <c:pt idx="2166">
                  <c:v>43238.132053526999</c:v>
                </c:pt>
                <c:pt idx="2167">
                  <c:v>43238.135510633598</c:v>
                </c:pt>
                <c:pt idx="2168">
                  <c:v>43238.138970289903</c:v>
                </c:pt>
                <c:pt idx="2169">
                  <c:v>43238.142473870903</c:v>
                </c:pt>
                <c:pt idx="2170">
                  <c:v>43238.145928316197</c:v>
                </c:pt>
                <c:pt idx="2171">
                  <c:v>43238.149421371498</c:v>
                </c:pt>
                <c:pt idx="2172">
                  <c:v>43238.152854226799</c:v>
                </c:pt>
                <c:pt idx="2173">
                  <c:v>43238.1563319446</c:v>
                </c:pt>
                <c:pt idx="2174">
                  <c:v>43238.159851814598</c:v>
                </c:pt>
                <c:pt idx="2175">
                  <c:v>43238.163322982997</c:v>
                </c:pt>
                <c:pt idx="2176">
                  <c:v>43238.166754888101</c:v>
                </c:pt>
                <c:pt idx="2177">
                  <c:v>43238.170205083297</c:v>
                </c:pt>
                <c:pt idx="2178">
                  <c:v>43238.173707642702</c:v>
                </c:pt>
                <c:pt idx="2179">
                  <c:v>43238.177161940301</c:v>
                </c:pt>
                <c:pt idx="2180">
                  <c:v>43238.180677788601</c:v>
                </c:pt>
                <c:pt idx="2181">
                  <c:v>43238.184134532901</c:v>
                </c:pt>
                <c:pt idx="2182">
                  <c:v>43238.187584569903</c:v>
                </c:pt>
                <c:pt idx="2183">
                  <c:v>43238.191094480098</c:v>
                </c:pt>
                <c:pt idx="2184">
                  <c:v>43238.194535533003</c:v>
                </c:pt>
                <c:pt idx="2185">
                  <c:v>43238.198030466898</c:v>
                </c:pt>
                <c:pt idx="2186">
                  <c:v>43238.201513090004</c:v>
                </c:pt>
                <c:pt idx="2187">
                  <c:v>43238.204972233398</c:v>
                </c:pt>
                <c:pt idx="2188">
                  <c:v>43238.208437090798</c:v>
                </c:pt>
                <c:pt idx="2189">
                  <c:v>43238.2118928696</c:v>
                </c:pt>
                <c:pt idx="2190">
                  <c:v>43238.215408162403</c:v>
                </c:pt>
                <c:pt idx="2191">
                  <c:v>43238.218852919301</c:v>
                </c:pt>
                <c:pt idx="2192">
                  <c:v>43238.222316431697</c:v>
                </c:pt>
                <c:pt idx="2193">
                  <c:v>43238.225805504502</c:v>
                </c:pt>
                <c:pt idx="2194">
                  <c:v>43238.229282301501</c:v>
                </c:pt>
                <c:pt idx="2195">
                  <c:v>43238.232761047599</c:v>
                </c:pt>
                <c:pt idx="2196">
                  <c:v>43238.236242582003</c:v>
                </c:pt>
                <c:pt idx="2197">
                  <c:v>43238.239688678499</c:v>
                </c:pt>
                <c:pt idx="2198">
                  <c:v>43238.243185780397</c:v>
                </c:pt>
                <c:pt idx="2199">
                  <c:v>43238.246632016999</c:v>
                </c:pt>
                <c:pt idx="2200">
                  <c:v>43238.250074566298</c:v>
                </c:pt>
                <c:pt idx="2201">
                  <c:v>43238.253567514599</c:v>
                </c:pt>
                <c:pt idx="2202">
                  <c:v>43238.257020940197</c:v>
                </c:pt>
                <c:pt idx="2203">
                  <c:v>43238.260552238004</c:v>
                </c:pt>
                <c:pt idx="2204">
                  <c:v>43238.264020034003</c:v>
                </c:pt>
                <c:pt idx="2205">
                  <c:v>43238.267462937598</c:v>
                </c:pt>
                <c:pt idx="2206">
                  <c:v>43238.270904901903</c:v>
                </c:pt>
                <c:pt idx="2207">
                  <c:v>43238.2743949617</c:v>
                </c:pt>
                <c:pt idx="2208">
                  <c:v>43238.277845577002</c:v>
                </c:pt>
                <c:pt idx="2209">
                  <c:v>43238.281387640403</c:v>
                </c:pt>
                <c:pt idx="2210">
                  <c:v>43238.2848497464</c:v>
                </c:pt>
                <c:pt idx="2211">
                  <c:v>43238.288290740602</c:v>
                </c:pt>
                <c:pt idx="2212">
                  <c:v>43238.291732211503</c:v>
                </c:pt>
                <c:pt idx="2213">
                  <c:v>43238.295266047797</c:v>
                </c:pt>
                <c:pt idx="2214">
                  <c:v>43238.298709258503</c:v>
                </c:pt>
                <c:pt idx="2215">
                  <c:v>43238.302151015399</c:v>
                </c:pt>
                <c:pt idx="2216">
                  <c:v>43238.305687835003</c:v>
                </c:pt>
                <c:pt idx="2217">
                  <c:v>43238.309141525999</c:v>
                </c:pt>
                <c:pt idx="2218">
                  <c:v>43238.312583842002</c:v>
                </c:pt>
                <c:pt idx="2219">
                  <c:v>43238.316044788196</c:v>
                </c:pt>
                <c:pt idx="2220">
                  <c:v>43238.319568162398</c:v>
                </c:pt>
                <c:pt idx="2221">
                  <c:v>43238.322984257502</c:v>
                </c:pt>
                <c:pt idx="2222">
                  <c:v>43238.326513456603</c:v>
                </c:pt>
                <c:pt idx="2223">
                  <c:v>43238.3299993818</c:v>
                </c:pt>
                <c:pt idx="2224">
                  <c:v>43238.333440847397</c:v>
                </c:pt>
                <c:pt idx="2225">
                  <c:v>43238.336937344502</c:v>
                </c:pt>
                <c:pt idx="2226">
                  <c:v>43238.340346396602</c:v>
                </c:pt>
                <c:pt idx="2227">
                  <c:v>43238.343876536797</c:v>
                </c:pt>
                <c:pt idx="2228">
                  <c:v>43238.347332862897</c:v>
                </c:pt>
                <c:pt idx="2229">
                  <c:v>43238.350771155703</c:v>
                </c:pt>
                <c:pt idx="2230">
                  <c:v>43238.3542997041</c:v>
                </c:pt>
                <c:pt idx="2231">
                  <c:v>43238.357733863697</c:v>
                </c:pt>
                <c:pt idx="2232">
                  <c:v>43238.361205988003</c:v>
                </c:pt>
                <c:pt idx="2233">
                  <c:v>43238.3646666407</c:v>
                </c:pt>
                <c:pt idx="2234">
                  <c:v>43238.368178422999</c:v>
                </c:pt>
                <c:pt idx="2235">
                  <c:v>43238.371602112697</c:v>
                </c:pt>
                <c:pt idx="2236">
                  <c:v>43238.375129979497</c:v>
                </c:pt>
                <c:pt idx="2237">
                  <c:v>43238.3785768366</c:v>
                </c:pt>
                <c:pt idx="2238">
                  <c:v>43238.382016280499</c:v>
                </c:pt>
                <c:pt idx="2239">
                  <c:v>43238.385544591198</c:v>
                </c:pt>
                <c:pt idx="2240">
                  <c:v>43238.388952670401</c:v>
                </c:pt>
                <c:pt idx="2241">
                  <c:v>43238.392492400701</c:v>
                </c:pt>
                <c:pt idx="2242">
                  <c:v>43238.395942009003</c:v>
                </c:pt>
                <c:pt idx="2243">
                  <c:v>43238.399396250999</c:v>
                </c:pt>
                <c:pt idx="2244">
                  <c:v>43238.402861158604</c:v>
                </c:pt>
                <c:pt idx="2245">
                  <c:v>43238.406371761797</c:v>
                </c:pt>
                <c:pt idx="2246">
                  <c:v>43238.409803745897</c:v>
                </c:pt>
                <c:pt idx="2247">
                  <c:v>43238.413294564598</c:v>
                </c:pt>
                <c:pt idx="2248">
                  <c:v>43238.4167566713</c:v>
                </c:pt>
                <c:pt idx="2249">
                  <c:v>43238.420272657699</c:v>
                </c:pt>
                <c:pt idx="2250">
                  <c:v>43238.423711951596</c:v>
                </c:pt>
                <c:pt idx="2251">
                  <c:v>43238.427179408201</c:v>
                </c:pt>
                <c:pt idx="2252">
                  <c:v>43238.430693467497</c:v>
                </c:pt>
                <c:pt idx="2253">
                  <c:v>43238.4341566738</c:v>
                </c:pt>
                <c:pt idx="2254">
                  <c:v>43238.437611430003</c:v>
                </c:pt>
                <c:pt idx="2255">
                  <c:v>43238.441089048203</c:v>
                </c:pt>
                <c:pt idx="2256">
                  <c:v>43238.444547204599</c:v>
                </c:pt>
                <c:pt idx="2257">
                  <c:v>43238.448041871801</c:v>
                </c:pt>
                <c:pt idx="2258">
                  <c:v>43238.45147154</c:v>
                </c:pt>
                <c:pt idx="2259">
                  <c:v>43238.454989714199</c:v>
                </c:pt>
                <c:pt idx="2260">
                  <c:v>43238.4584484062</c:v>
                </c:pt>
                <c:pt idx="2261">
                  <c:v>43238.4618880653</c:v>
                </c:pt>
                <c:pt idx="2262">
                  <c:v>43238.465398892302</c:v>
                </c:pt>
                <c:pt idx="2263">
                  <c:v>43238.468866051197</c:v>
                </c:pt>
                <c:pt idx="2264">
                  <c:v>43238.4723134343</c:v>
                </c:pt>
                <c:pt idx="2265">
                  <c:v>43238.475820768901</c:v>
                </c:pt>
                <c:pt idx="2266">
                  <c:v>43238.4792532188</c:v>
                </c:pt>
                <c:pt idx="2267">
                  <c:v>43238.482741910797</c:v>
                </c:pt>
                <c:pt idx="2268">
                  <c:v>43238.486186314702</c:v>
                </c:pt>
                <c:pt idx="2269">
                  <c:v>43238.489704265303</c:v>
                </c:pt>
                <c:pt idx="2270">
                  <c:v>43238.493164350803</c:v>
                </c:pt>
                <c:pt idx="2271">
                  <c:v>43238.4966070468</c:v>
                </c:pt>
                <c:pt idx="2272">
                  <c:v>43238.500073185198</c:v>
                </c:pt>
                <c:pt idx="2273">
                  <c:v>43238.503594018999</c:v>
                </c:pt>
                <c:pt idx="2274">
                  <c:v>43238.507051305001</c:v>
                </c:pt>
                <c:pt idx="2275">
                  <c:v>43238.510494867704</c:v>
                </c:pt>
                <c:pt idx="2276">
                  <c:v>43238.514002809199</c:v>
                </c:pt>
                <c:pt idx="2277">
                  <c:v>43238.517436782</c:v>
                </c:pt>
                <c:pt idx="2278">
                  <c:v>43238.520902834498</c:v>
                </c:pt>
                <c:pt idx="2279">
                  <c:v>43238.524427068704</c:v>
                </c:pt>
                <c:pt idx="2280">
                  <c:v>43238.5278736615</c:v>
                </c:pt>
                <c:pt idx="2281">
                  <c:v>43238.531331261896</c:v>
                </c:pt>
                <c:pt idx="2282">
                  <c:v>43238.534852910998</c:v>
                </c:pt>
                <c:pt idx="2283">
                  <c:v>43238.538293249803</c:v>
                </c:pt>
                <c:pt idx="2284">
                  <c:v>43238.541736610598</c:v>
                </c:pt>
                <c:pt idx="2285">
                  <c:v>43238.545215393402</c:v>
                </c:pt>
                <c:pt idx="2286">
                  <c:v>43238.5487326968</c:v>
                </c:pt>
                <c:pt idx="2287">
                  <c:v>43238.552169594201</c:v>
                </c:pt>
                <c:pt idx="2288">
                  <c:v>43238.555623612199</c:v>
                </c:pt>
                <c:pt idx="2289">
                  <c:v>43238.559094726101</c:v>
                </c:pt>
                <c:pt idx="2290">
                  <c:v>43238.562628126499</c:v>
                </c:pt>
                <c:pt idx="2291">
                  <c:v>43238.566069137298</c:v>
                </c:pt>
                <c:pt idx="2292">
                  <c:v>43238.5695213285</c:v>
                </c:pt>
                <c:pt idx="2293">
                  <c:v>43238.5729851426</c:v>
                </c:pt>
                <c:pt idx="2294">
                  <c:v>43238.576493574503</c:v>
                </c:pt>
                <c:pt idx="2295">
                  <c:v>43238.586892989399</c:v>
                </c:pt>
                <c:pt idx="2296">
                  <c:v>43238.590353719803</c:v>
                </c:pt>
                <c:pt idx="2297">
                  <c:v>43238.593847502903</c:v>
                </c:pt>
                <c:pt idx="2298">
                  <c:v>43238.597311090802</c:v>
                </c:pt>
                <c:pt idx="2299">
                  <c:v>43238.600774179999</c:v>
                </c:pt>
                <c:pt idx="2300">
                  <c:v>43238.604267641203</c:v>
                </c:pt>
                <c:pt idx="2301">
                  <c:v>43238.607757196798</c:v>
                </c:pt>
                <c:pt idx="2302">
                  <c:v>43238.611180021398</c:v>
                </c:pt>
                <c:pt idx="2303">
                  <c:v>43238.614665279798</c:v>
                </c:pt>
                <c:pt idx="2304">
                  <c:v>43238.618157066798</c:v>
                </c:pt>
                <c:pt idx="2305">
                  <c:v>43238.621634119401</c:v>
                </c:pt>
                <c:pt idx="2306">
                  <c:v>43238.625078969802</c:v>
                </c:pt>
                <c:pt idx="2307">
                  <c:v>43238.628554629599</c:v>
                </c:pt>
                <c:pt idx="2308">
                  <c:v>43238.632052542998</c:v>
                </c:pt>
                <c:pt idx="2309">
                  <c:v>43238.635536221002</c:v>
                </c:pt>
                <c:pt idx="2310">
                  <c:v>43238.639012127001</c:v>
                </c:pt>
                <c:pt idx="2311">
                  <c:v>43238.642466598802</c:v>
                </c:pt>
                <c:pt idx="2312">
                  <c:v>43238.645943969801</c:v>
                </c:pt>
                <c:pt idx="2313">
                  <c:v>43238.649379970499</c:v>
                </c:pt>
                <c:pt idx="2314">
                  <c:v>43238.652888152101</c:v>
                </c:pt>
                <c:pt idx="2315">
                  <c:v>43238.656356906104</c:v>
                </c:pt>
                <c:pt idx="2316">
                  <c:v>43238.659816434301</c:v>
                </c:pt>
                <c:pt idx="2317">
                  <c:v>43238.6633008227</c:v>
                </c:pt>
                <c:pt idx="2318">
                  <c:v>43238.666775737001</c:v>
                </c:pt>
                <c:pt idx="2319">
                  <c:v>43238.670244262001</c:v>
                </c:pt>
                <c:pt idx="2320">
                  <c:v>43238.673707525297</c:v>
                </c:pt>
                <c:pt idx="2321">
                  <c:v>43238.677169966002</c:v>
                </c:pt>
                <c:pt idx="2322">
                  <c:v>43238.680641514104</c:v>
                </c:pt>
                <c:pt idx="2323">
                  <c:v>43238.684132179696</c:v>
                </c:pt>
                <c:pt idx="2324">
                  <c:v>43238.6876158144</c:v>
                </c:pt>
                <c:pt idx="2325">
                  <c:v>43238.691058311801</c:v>
                </c:pt>
                <c:pt idx="2326">
                  <c:v>43238.694532583402</c:v>
                </c:pt>
                <c:pt idx="2327">
                  <c:v>43238.698029941901</c:v>
                </c:pt>
                <c:pt idx="2328">
                  <c:v>43238.7015069966</c:v>
                </c:pt>
                <c:pt idx="2329">
                  <c:v>43238.704956784903</c:v>
                </c:pt>
                <c:pt idx="2330">
                  <c:v>43238.7084139043</c:v>
                </c:pt>
                <c:pt idx="2331">
                  <c:v>43238.711880757801</c:v>
                </c:pt>
                <c:pt idx="2332">
                  <c:v>43238.715389553698</c:v>
                </c:pt>
                <c:pt idx="2333">
                  <c:v>43238.718813221101</c:v>
                </c:pt>
                <c:pt idx="2334">
                  <c:v>43238.722318787099</c:v>
                </c:pt>
                <c:pt idx="2335">
                  <c:v>43238.7257769766</c:v>
                </c:pt>
                <c:pt idx="2336">
                  <c:v>43238.729247823801</c:v>
                </c:pt>
                <c:pt idx="2337">
                  <c:v>43238.732739226703</c:v>
                </c:pt>
                <c:pt idx="2338">
                  <c:v>43238.736210023802</c:v>
                </c:pt>
                <c:pt idx="2339">
                  <c:v>43238.739655652098</c:v>
                </c:pt>
                <c:pt idx="2340">
                  <c:v>43238.743176676602</c:v>
                </c:pt>
                <c:pt idx="2341">
                  <c:v>43238.746636353702</c:v>
                </c:pt>
                <c:pt idx="2342">
                  <c:v>43238.750090832902</c:v>
                </c:pt>
                <c:pt idx="2343">
                  <c:v>43238.753578461699</c:v>
                </c:pt>
                <c:pt idx="2344">
                  <c:v>43238.757034970004</c:v>
                </c:pt>
                <c:pt idx="2345">
                  <c:v>43238.760516888797</c:v>
                </c:pt>
                <c:pt idx="2346">
                  <c:v>43238.763977560397</c:v>
                </c:pt>
                <c:pt idx="2347">
                  <c:v>43238.767466774298</c:v>
                </c:pt>
                <c:pt idx="2348">
                  <c:v>43238.770941604198</c:v>
                </c:pt>
                <c:pt idx="2349">
                  <c:v>43238.774422663701</c:v>
                </c:pt>
                <c:pt idx="2350">
                  <c:v>43238.777873816201</c:v>
                </c:pt>
                <c:pt idx="2351">
                  <c:v>43238.781370650497</c:v>
                </c:pt>
                <c:pt idx="2352">
                  <c:v>43238.784805420903</c:v>
                </c:pt>
                <c:pt idx="2353">
                  <c:v>43238.7882984596</c:v>
                </c:pt>
                <c:pt idx="2354">
                  <c:v>43238.791781420601</c:v>
                </c:pt>
                <c:pt idx="2355">
                  <c:v>43238.795260636303</c:v>
                </c:pt>
                <c:pt idx="2356">
                  <c:v>43238.798729174399</c:v>
                </c:pt>
                <c:pt idx="2357">
                  <c:v>43238.802204078303</c:v>
                </c:pt>
                <c:pt idx="2358">
                  <c:v>43238.805642658102</c:v>
                </c:pt>
                <c:pt idx="2359">
                  <c:v>43238.809137311699</c:v>
                </c:pt>
                <c:pt idx="2360">
                  <c:v>43238.812599807097</c:v>
                </c:pt>
                <c:pt idx="2361">
                  <c:v>43238.816078222299</c:v>
                </c:pt>
                <c:pt idx="2362">
                  <c:v>43238.819559382602</c:v>
                </c:pt>
                <c:pt idx="2363">
                  <c:v>43238.823017997602</c:v>
                </c:pt>
                <c:pt idx="2364">
                  <c:v>43238.826485478203</c:v>
                </c:pt>
                <c:pt idx="2365">
                  <c:v>43238.8299486654</c:v>
                </c:pt>
                <c:pt idx="2366">
                  <c:v>43238.8334190592</c:v>
                </c:pt>
                <c:pt idx="2367">
                  <c:v>43238.836912180101</c:v>
                </c:pt>
                <c:pt idx="2368">
                  <c:v>43238.8403850424</c:v>
                </c:pt>
                <c:pt idx="2369">
                  <c:v>43238.843839750603</c:v>
                </c:pt>
                <c:pt idx="2370">
                  <c:v>43238.847286351403</c:v>
                </c:pt>
                <c:pt idx="2371">
                  <c:v>43238.850800362998</c:v>
                </c:pt>
                <c:pt idx="2372">
                  <c:v>43238.854231734498</c:v>
                </c:pt>
                <c:pt idx="2373">
                  <c:v>43238.8577274091</c:v>
                </c:pt>
                <c:pt idx="2374">
                  <c:v>43238.861219576298</c:v>
                </c:pt>
                <c:pt idx="2375">
                  <c:v>43238.864685533597</c:v>
                </c:pt>
                <c:pt idx="2376">
                  <c:v>43238.868163382896</c:v>
                </c:pt>
                <c:pt idx="2377">
                  <c:v>43238.8715983777</c:v>
                </c:pt>
                <c:pt idx="2378">
                  <c:v>43238.875089756802</c:v>
                </c:pt>
                <c:pt idx="2379">
                  <c:v>43238.878571247798</c:v>
                </c:pt>
                <c:pt idx="2380">
                  <c:v>43238.882053918001</c:v>
                </c:pt>
                <c:pt idx="2381">
                  <c:v>43238.885534506298</c:v>
                </c:pt>
                <c:pt idx="2382">
                  <c:v>43238.888997015303</c:v>
                </c:pt>
                <c:pt idx="2383">
                  <c:v>43238.892473065702</c:v>
                </c:pt>
                <c:pt idx="2384">
                  <c:v>43238.895936503199</c:v>
                </c:pt>
                <c:pt idx="2385">
                  <c:v>43238.8994200179</c:v>
                </c:pt>
                <c:pt idx="2386">
                  <c:v>43238.902878397399</c:v>
                </c:pt>
                <c:pt idx="2387">
                  <c:v>43238.906371948797</c:v>
                </c:pt>
                <c:pt idx="2388">
                  <c:v>43238.909838374901</c:v>
                </c:pt>
                <c:pt idx="2389">
                  <c:v>43238.913316202998</c:v>
                </c:pt>
                <c:pt idx="2390">
                  <c:v>43238.9167736034</c:v>
                </c:pt>
                <c:pt idx="2391">
                  <c:v>43238.920245246001</c:v>
                </c:pt>
                <c:pt idx="2392">
                  <c:v>43238.9236871924</c:v>
                </c:pt>
                <c:pt idx="2393">
                  <c:v>43238.927168998103</c:v>
                </c:pt>
                <c:pt idx="2394">
                  <c:v>43238.930639416401</c:v>
                </c:pt>
                <c:pt idx="2395">
                  <c:v>43238.934119178899</c:v>
                </c:pt>
                <c:pt idx="2396">
                  <c:v>43238.937618475502</c:v>
                </c:pt>
                <c:pt idx="2397">
                  <c:v>43238.941044615298</c:v>
                </c:pt>
                <c:pt idx="2398">
                  <c:v>43238.944536438699</c:v>
                </c:pt>
                <c:pt idx="2399">
                  <c:v>43238.948002951503</c:v>
                </c:pt>
                <c:pt idx="2400">
                  <c:v>43238.951505016397</c:v>
                </c:pt>
                <c:pt idx="2401">
                  <c:v>43238.954959516501</c:v>
                </c:pt>
                <c:pt idx="2402">
                  <c:v>43238.958403854696</c:v>
                </c:pt>
                <c:pt idx="2403">
                  <c:v>43238.961913972104</c:v>
                </c:pt>
                <c:pt idx="2404">
                  <c:v>43238.965393019098</c:v>
                </c:pt>
                <c:pt idx="2405">
                  <c:v>43238.968875132101</c:v>
                </c:pt>
                <c:pt idx="2406">
                  <c:v>43238.972293254599</c:v>
                </c:pt>
                <c:pt idx="2407">
                  <c:v>43238.9757823373</c:v>
                </c:pt>
                <c:pt idx="2408">
                  <c:v>43238.979280577201</c:v>
                </c:pt>
                <c:pt idx="2409">
                  <c:v>43238.982760723498</c:v>
                </c:pt>
                <c:pt idx="2410">
                  <c:v>43238.986209131501</c:v>
                </c:pt>
                <c:pt idx="2411">
                  <c:v>43238.989691348899</c:v>
                </c:pt>
                <c:pt idx="2412">
                  <c:v>43238.993179319397</c:v>
                </c:pt>
                <c:pt idx="2413">
                  <c:v>43238.996608838301</c:v>
                </c:pt>
                <c:pt idx="2414">
                  <c:v>43239.000077675999</c:v>
                </c:pt>
                <c:pt idx="2415">
                  <c:v>43239.003544416002</c:v>
                </c:pt>
                <c:pt idx="2416">
                  <c:v>43239.007024063001</c:v>
                </c:pt>
                <c:pt idx="2417">
                  <c:v>43239.010530172498</c:v>
                </c:pt>
                <c:pt idx="2418">
                  <c:v>43239.013954366601</c:v>
                </c:pt>
                <c:pt idx="2419">
                  <c:v>43239.017430060201</c:v>
                </c:pt>
                <c:pt idx="2420">
                  <c:v>43239.020943867501</c:v>
                </c:pt>
                <c:pt idx="2421">
                  <c:v>43239.024416725799</c:v>
                </c:pt>
                <c:pt idx="2422">
                  <c:v>43239.027890401303</c:v>
                </c:pt>
                <c:pt idx="2423">
                  <c:v>43239.031325418597</c:v>
                </c:pt>
                <c:pt idx="2424">
                  <c:v>43239.034811849902</c:v>
                </c:pt>
                <c:pt idx="2425">
                  <c:v>43239.03829792</c:v>
                </c:pt>
                <c:pt idx="2426">
                  <c:v>43239.041775011501</c:v>
                </c:pt>
                <c:pt idx="2427">
                  <c:v>43239.045234338599</c:v>
                </c:pt>
                <c:pt idx="2428">
                  <c:v>43239.048721632498</c:v>
                </c:pt>
                <c:pt idx="2429">
                  <c:v>43239.052192711002</c:v>
                </c:pt>
                <c:pt idx="2430">
                  <c:v>43239.055671046299</c:v>
                </c:pt>
                <c:pt idx="2431">
                  <c:v>43239.059096064397</c:v>
                </c:pt>
                <c:pt idx="2432">
                  <c:v>43239.062591786402</c:v>
                </c:pt>
                <c:pt idx="2433">
                  <c:v>43239.066068615502</c:v>
                </c:pt>
                <c:pt idx="2434">
                  <c:v>43239.0695524611</c:v>
                </c:pt>
                <c:pt idx="2435">
                  <c:v>43239.073010723499</c:v>
                </c:pt>
                <c:pt idx="2436">
                  <c:v>43239.076481761302</c:v>
                </c:pt>
                <c:pt idx="2437">
                  <c:v>43239.079932595501</c:v>
                </c:pt>
                <c:pt idx="2438">
                  <c:v>43239.083447505</c:v>
                </c:pt>
                <c:pt idx="2439">
                  <c:v>43239.086912679697</c:v>
                </c:pt>
                <c:pt idx="2440">
                  <c:v>43239.090386242402</c:v>
                </c:pt>
                <c:pt idx="2441">
                  <c:v>43239.0938134198</c:v>
                </c:pt>
                <c:pt idx="2442">
                  <c:v>43239.097345937502</c:v>
                </c:pt>
                <c:pt idx="2443">
                  <c:v>43239.100798388303</c:v>
                </c:pt>
                <c:pt idx="2444">
                  <c:v>43239.104280674597</c:v>
                </c:pt>
                <c:pt idx="2445">
                  <c:v>43239.107748971699</c:v>
                </c:pt>
                <c:pt idx="2446">
                  <c:v>43239.111176855098</c:v>
                </c:pt>
                <c:pt idx="2447">
                  <c:v>43239.1146960228</c:v>
                </c:pt>
                <c:pt idx="2448">
                  <c:v>43239.118121120599</c:v>
                </c:pt>
                <c:pt idx="2449">
                  <c:v>43239.121649713401</c:v>
                </c:pt>
                <c:pt idx="2450">
                  <c:v>43239.125112706002</c:v>
                </c:pt>
                <c:pt idx="2451">
                  <c:v>43239.128597641298</c:v>
                </c:pt>
                <c:pt idx="2452">
                  <c:v>43239.132009691602</c:v>
                </c:pt>
                <c:pt idx="2453">
                  <c:v>43239.135531520602</c:v>
                </c:pt>
                <c:pt idx="2454">
                  <c:v>43239.1389763802</c:v>
                </c:pt>
                <c:pt idx="2455">
                  <c:v>43239.142468555903</c:v>
                </c:pt>
                <c:pt idx="2456">
                  <c:v>43239.1459377836</c:v>
                </c:pt>
                <c:pt idx="2457">
                  <c:v>43239.149409110098</c:v>
                </c:pt>
                <c:pt idx="2458">
                  <c:v>43239.152872683298</c:v>
                </c:pt>
                <c:pt idx="2459">
                  <c:v>43239.156362168702</c:v>
                </c:pt>
                <c:pt idx="2460">
                  <c:v>43239.159813370999</c:v>
                </c:pt>
                <c:pt idx="2461">
                  <c:v>43239.163280365603</c:v>
                </c:pt>
                <c:pt idx="2462">
                  <c:v>43239.166762348701</c:v>
                </c:pt>
                <c:pt idx="2463">
                  <c:v>43239.170250125499</c:v>
                </c:pt>
                <c:pt idx="2464">
                  <c:v>43239.173708455397</c:v>
                </c:pt>
                <c:pt idx="2465">
                  <c:v>43239.1771914739</c:v>
                </c:pt>
                <c:pt idx="2466">
                  <c:v>43239.180648063499</c:v>
                </c:pt>
                <c:pt idx="2467">
                  <c:v>43239.184145591898</c:v>
                </c:pt>
                <c:pt idx="2468">
                  <c:v>43239.187606828098</c:v>
                </c:pt>
                <c:pt idx="2469">
                  <c:v>43239.191038399302</c:v>
                </c:pt>
                <c:pt idx="2470">
                  <c:v>43239.194545904596</c:v>
                </c:pt>
                <c:pt idx="2471">
                  <c:v>43239.198021020798</c:v>
                </c:pt>
                <c:pt idx="2472">
                  <c:v>43239.2014682808</c:v>
                </c:pt>
                <c:pt idx="2473">
                  <c:v>43239.204953385903</c:v>
                </c:pt>
                <c:pt idx="2474">
                  <c:v>43239.208419291899</c:v>
                </c:pt>
                <c:pt idx="2475">
                  <c:v>43239.211886991303</c:v>
                </c:pt>
                <c:pt idx="2476">
                  <c:v>43239.215375676897</c:v>
                </c:pt>
                <c:pt idx="2477">
                  <c:v>43239.218847550903</c:v>
                </c:pt>
                <c:pt idx="2478">
                  <c:v>43239.222330940203</c:v>
                </c:pt>
                <c:pt idx="2479">
                  <c:v>43239.225763743001</c:v>
                </c:pt>
                <c:pt idx="2480">
                  <c:v>43239.2292702021</c:v>
                </c:pt>
                <c:pt idx="2481">
                  <c:v>43239.232743880697</c:v>
                </c:pt>
                <c:pt idx="2482">
                  <c:v>43239.2361837805</c:v>
                </c:pt>
                <c:pt idx="2483">
                  <c:v>43239.239691791103</c:v>
                </c:pt>
                <c:pt idx="2484">
                  <c:v>43239.243157033801</c:v>
                </c:pt>
                <c:pt idx="2485">
                  <c:v>43239.246609171903</c:v>
                </c:pt>
                <c:pt idx="2486">
                  <c:v>43239.250110081703</c:v>
                </c:pt>
                <c:pt idx="2487">
                  <c:v>43239.253559819401</c:v>
                </c:pt>
                <c:pt idx="2488">
                  <c:v>43239.257062830198</c:v>
                </c:pt>
                <c:pt idx="2489">
                  <c:v>43239.260522148499</c:v>
                </c:pt>
                <c:pt idx="2490">
                  <c:v>43239.263965213402</c:v>
                </c:pt>
                <c:pt idx="2491">
                  <c:v>43239.267483324897</c:v>
                </c:pt>
                <c:pt idx="2492">
                  <c:v>43239.270942595103</c:v>
                </c:pt>
                <c:pt idx="2493">
                  <c:v>43239.274411849503</c:v>
                </c:pt>
                <c:pt idx="2494">
                  <c:v>43239.277891595899</c:v>
                </c:pt>
                <c:pt idx="2495">
                  <c:v>43239.281327997902</c:v>
                </c:pt>
                <c:pt idx="2496">
                  <c:v>43239.284810739002</c:v>
                </c:pt>
                <c:pt idx="2497">
                  <c:v>43239.288316820297</c:v>
                </c:pt>
                <c:pt idx="2498">
                  <c:v>43239.291775746802</c:v>
                </c:pt>
                <c:pt idx="2499">
                  <c:v>43239.295235306803</c:v>
                </c:pt>
                <c:pt idx="2500">
                  <c:v>43239.2987024994</c:v>
                </c:pt>
                <c:pt idx="2501">
                  <c:v>43239.302188997302</c:v>
                </c:pt>
                <c:pt idx="2502">
                  <c:v>43239.305659447702</c:v>
                </c:pt>
                <c:pt idx="2503">
                  <c:v>43239.309133229202</c:v>
                </c:pt>
                <c:pt idx="2504">
                  <c:v>43239.312581854399</c:v>
                </c:pt>
                <c:pt idx="2505">
                  <c:v>43239.316049153596</c:v>
                </c:pt>
                <c:pt idx="2506">
                  <c:v>43239.319545665101</c:v>
                </c:pt>
                <c:pt idx="2507">
                  <c:v>43239.323015114504</c:v>
                </c:pt>
                <c:pt idx="2508">
                  <c:v>43239.326492170097</c:v>
                </c:pt>
                <c:pt idx="2509">
                  <c:v>43239.329966794998</c:v>
                </c:pt>
                <c:pt idx="2510">
                  <c:v>43239.333441231203</c:v>
                </c:pt>
                <c:pt idx="2511">
                  <c:v>43239.336903178599</c:v>
                </c:pt>
                <c:pt idx="2512">
                  <c:v>43239.340379094501</c:v>
                </c:pt>
                <c:pt idx="2513">
                  <c:v>43239.343820632603</c:v>
                </c:pt>
                <c:pt idx="2514">
                  <c:v>43239.3473277148</c:v>
                </c:pt>
                <c:pt idx="2515">
                  <c:v>43239.350797513202</c:v>
                </c:pt>
                <c:pt idx="2516">
                  <c:v>43239.3542861065</c:v>
                </c:pt>
                <c:pt idx="2517">
                  <c:v>43239.357710374803</c:v>
                </c:pt>
                <c:pt idx="2518">
                  <c:v>43239.361221012099</c:v>
                </c:pt>
                <c:pt idx="2519">
                  <c:v>43239.364685490902</c:v>
                </c:pt>
                <c:pt idx="2520">
                  <c:v>43239.368139317798</c:v>
                </c:pt>
                <c:pt idx="2521">
                  <c:v>43239.371623182</c:v>
                </c:pt>
                <c:pt idx="2522">
                  <c:v>43239.375108542103</c:v>
                </c:pt>
                <c:pt idx="2523">
                  <c:v>43239.3785591052</c:v>
                </c:pt>
                <c:pt idx="2524">
                  <c:v>43239.382045395098</c:v>
                </c:pt>
                <c:pt idx="2525">
                  <c:v>43239.385524937999</c:v>
                </c:pt>
                <c:pt idx="2526">
                  <c:v>43239.389004123899</c:v>
                </c:pt>
                <c:pt idx="2527">
                  <c:v>43239.392468559498</c:v>
                </c:pt>
                <c:pt idx="2528">
                  <c:v>43239.3959348844</c:v>
                </c:pt>
                <c:pt idx="2529">
                  <c:v>43239.399410349703</c:v>
                </c:pt>
                <c:pt idx="2530">
                  <c:v>43239.402879954199</c:v>
                </c:pt>
                <c:pt idx="2531">
                  <c:v>43239.406330932397</c:v>
                </c:pt>
                <c:pt idx="2532">
                  <c:v>43239.4097898166</c:v>
                </c:pt>
                <c:pt idx="2533">
                  <c:v>43239.413270746503</c:v>
                </c:pt>
                <c:pt idx="2534">
                  <c:v>43239.4167614533</c:v>
                </c:pt>
                <c:pt idx="2535">
                  <c:v>43239.4202178181</c:v>
                </c:pt>
                <c:pt idx="2536">
                  <c:v>43239.423702488501</c:v>
                </c:pt>
                <c:pt idx="2537">
                  <c:v>43239.427203287203</c:v>
                </c:pt>
                <c:pt idx="2538">
                  <c:v>43239.430665220199</c:v>
                </c:pt>
                <c:pt idx="2539">
                  <c:v>43239.434125362801</c:v>
                </c:pt>
                <c:pt idx="2540">
                  <c:v>43239.4376181685</c:v>
                </c:pt>
              </c:numCache>
            </c:numRef>
          </c:xVal>
          <c:yVal>
            <c:numRef>
              <c:f>sheet1!$B$2:$B$2542</c:f>
              <c:numCache>
                <c:formatCode>General</c:formatCode>
                <c:ptCount val="2541"/>
                <c:pt idx="0">
                  <c:v>28.026523000000001</c:v>
                </c:pt>
                <c:pt idx="1">
                  <c:v>28.006771000000001</c:v>
                </c:pt>
                <c:pt idx="2">
                  <c:v>28.021326999999999</c:v>
                </c:pt>
                <c:pt idx="3">
                  <c:v>28.009132000000001</c:v>
                </c:pt>
                <c:pt idx="4">
                  <c:v>27.999133</c:v>
                </c:pt>
                <c:pt idx="5">
                  <c:v>28.009951000000001</c:v>
                </c:pt>
                <c:pt idx="6">
                  <c:v>27.997363</c:v>
                </c:pt>
                <c:pt idx="7">
                  <c:v>28.033194000000002</c:v>
                </c:pt>
                <c:pt idx="8">
                  <c:v>27.992346999999999</c:v>
                </c:pt>
                <c:pt idx="9">
                  <c:v>28.023309999999999</c:v>
                </c:pt>
                <c:pt idx="10">
                  <c:v>28.014688</c:v>
                </c:pt>
                <c:pt idx="11">
                  <c:v>27.993511000000002</c:v>
                </c:pt>
                <c:pt idx="12">
                  <c:v>28.028146</c:v>
                </c:pt>
                <c:pt idx="13">
                  <c:v>27.997067999999999</c:v>
                </c:pt>
                <c:pt idx="14">
                  <c:v>28.012754000000001</c:v>
                </c:pt>
                <c:pt idx="15">
                  <c:v>28.009837000000001</c:v>
                </c:pt>
                <c:pt idx="16">
                  <c:v>28.001297000000001</c:v>
                </c:pt>
                <c:pt idx="17">
                  <c:v>28.030047</c:v>
                </c:pt>
                <c:pt idx="18">
                  <c:v>27.995052000000001</c:v>
                </c:pt>
                <c:pt idx="19">
                  <c:v>28.022113999999998</c:v>
                </c:pt>
                <c:pt idx="20">
                  <c:v>27.995134</c:v>
                </c:pt>
                <c:pt idx="21">
                  <c:v>28.009737999999999</c:v>
                </c:pt>
                <c:pt idx="22">
                  <c:v>28.019048000000002</c:v>
                </c:pt>
                <c:pt idx="23">
                  <c:v>27.984183999999999</c:v>
                </c:pt>
                <c:pt idx="24">
                  <c:v>28.026637999999998</c:v>
                </c:pt>
                <c:pt idx="25">
                  <c:v>27.995477999999999</c:v>
                </c:pt>
                <c:pt idx="26">
                  <c:v>28.008984000000002</c:v>
                </c:pt>
                <c:pt idx="27">
                  <c:v>28.009378000000002</c:v>
                </c:pt>
                <c:pt idx="28">
                  <c:v>27.991724000000001</c:v>
                </c:pt>
                <c:pt idx="29">
                  <c:v>28.036472</c:v>
                </c:pt>
                <c:pt idx="30">
                  <c:v>27.992183000000001</c:v>
                </c:pt>
                <c:pt idx="31">
                  <c:v>28.012836</c:v>
                </c:pt>
                <c:pt idx="32">
                  <c:v>28.012328</c:v>
                </c:pt>
                <c:pt idx="33">
                  <c:v>27.983167999999999</c:v>
                </c:pt>
                <c:pt idx="34">
                  <c:v>28.028047000000001</c:v>
                </c:pt>
                <c:pt idx="35">
                  <c:v>27.993855</c:v>
                </c:pt>
                <c:pt idx="36">
                  <c:v>28.013884999999998</c:v>
                </c:pt>
                <c:pt idx="37">
                  <c:v>27.99297</c:v>
                </c:pt>
                <c:pt idx="38">
                  <c:v>28.027982000000002</c:v>
                </c:pt>
                <c:pt idx="39">
                  <c:v>27.989266000000001</c:v>
                </c:pt>
                <c:pt idx="40">
                  <c:v>28.020032</c:v>
                </c:pt>
                <c:pt idx="41">
                  <c:v>27.995593</c:v>
                </c:pt>
                <c:pt idx="42">
                  <c:v>27.993379999999998</c:v>
                </c:pt>
                <c:pt idx="43">
                  <c:v>28.019933999999999</c:v>
                </c:pt>
                <c:pt idx="44">
                  <c:v>27.978217999999998</c:v>
                </c:pt>
                <c:pt idx="45">
                  <c:v>28.018688000000001</c:v>
                </c:pt>
                <c:pt idx="46">
                  <c:v>27.981086000000001</c:v>
                </c:pt>
                <c:pt idx="47">
                  <c:v>28.017113999999999</c:v>
                </c:pt>
                <c:pt idx="48">
                  <c:v>28.012181000000002</c:v>
                </c:pt>
                <c:pt idx="49">
                  <c:v>27.978086999999999</c:v>
                </c:pt>
                <c:pt idx="50">
                  <c:v>28.030113</c:v>
                </c:pt>
                <c:pt idx="51">
                  <c:v>28.02036</c:v>
                </c:pt>
                <c:pt idx="52">
                  <c:v>27.990462000000001</c:v>
                </c:pt>
                <c:pt idx="53">
                  <c:v>28.029046999999998</c:v>
                </c:pt>
                <c:pt idx="54">
                  <c:v>27.993411999999999</c:v>
                </c:pt>
                <c:pt idx="55">
                  <c:v>28.024097000000001</c:v>
                </c:pt>
                <c:pt idx="56">
                  <c:v>28.014900999999998</c:v>
                </c:pt>
                <c:pt idx="57">
                  <c:v>27.983298999999999</c:v>
                </c:pt>
                <c:pt idx="58">
                  <c:v>28.028390999999999</c:v>
                </c:pt>
                <c:pt idx="59">
                  <c:v>27.990642000000001</c:v>
                </c:pt>
                <c:pt idx="60">
                  <c:v>28.012853</c:v>
                </c:pt>
                <c:pt idx="61">
                  <c:v>28.005395</c:v>
                </c:pt>
                <c:pt idx="62">
                  <c:v>27.988216000000001</c:v>
                </c:pt>
                <c:pt idx="63">
                  <c:v>28.026785</c:v>
                </c:pt>
                <c:pt idx="64">
                  <c:v>27.981052999999999</c:v>
                </c:pt>
                <c:pt idx="65">
                  <c:v>28.020524000000002</c:v>
                </c:pt>
                <c:pt idx="66">
                  <c:v>28.01559</c:v>
                </c:pt>
                <c:pt idx="67">
                  <c:v>27.971022000000001</c:v>
                </c:pt>
                <c:pt idx="68">
                  <c:v>28.026261000000002</c:v>
                </c:pt>
                <c:pt idx="69">
                  <c:v>27.989577000000001</c:v>
                </c:pt>
                <c:pt idx="70">
                  <c:v>27.993936999999999</c:v>
                </c:pt>
                <c:pt idx="71">
                  <c:v>28.028244000000001</c:v>
                </c:pt>
                <c:pt idx="72">
                  <c:v>27.988724999999999</c:v>
                </c:pt>
                <c:pt idx="73">
                  <c:v>28.032883000000002</c:v>
                </c:pt>
                <c:pt idx="74">
                  <c:v>28.005935000000001</c:v>
                </c:pt>
                <c:pt idx="75">
                  <c:v>27.990364</c:v>
                </c:pt>
                <c:pt idx="76">
                  <c:v>28.023540000000001</c:v>
                </c:pt>
                <c:pt idx="77">
                  <c:v>27.985855999999998</c:v>
                </c:pt>
                <c:pt idx="78">
                  <c:v>28.020097</c:v>
                </c:pt>
                <c:pt idx="79">
                  <c:v>27.983725</c:v>
                </c:pt>
                <c:pt idx="80">
                  <c:v>28.011721999999999</c:v>
                </c:pt>
                <c:pt idx="81">
                  <c:v>28.007788000000001</c:v>
                </c:pt>
                <c:pt idx="82">
                  <c:v>27.983643000000001</c:v>
                </c:pt>
                <c:pt idx="83">
                  <c:v>28.025145999999999</c:v>
                </c:pt>
                <c:pt idx="84">
                  <c:v>27.985512</c:v>
                </c:pt>
                <c:pt idx="85">
                  <c:v>28.023112999999999</c:v>
                </c:pt>
                <c:pt idx="86">
                  <c:v>27.992723999999999</c:v>
                </c:pt>
                <c:pt idx="87">
                  <c:v>27.998002</c:v>
                </c:pt>
                <c:pt idx="88">
                  <c:v>28.010541</c:v>
                </c:pt>
                <c:pt idx="89">
                  <c:v>27.992331</c:v>
                </c:pt>
                <c:pt idx="90">
                  <c:v>28.010394000000002</c:v>
                </c:pt>
                <c:pt idx="91">
                  <c:v>27.995035000000001</c:v>
                </c:pt>
                <c:pt idx="92">
                  <c:v>28.027882999999999</c:v>
                </c:pt>
                <c:pt idx="93">
                  <c:v>27.990625999999999</c:v>
                </c:pt>
                <c:pt idx="94">
                  <c:v>28.004821</c:v>
                </c:pt>
                <c:pt idx="95">
                  <c:v>28.031555000000001</c:v>
                </c:pt>
                <c:pt idx="96">
                  <c:v>27.988118</c:v>
                </c:pt>
                <c:pt idx="97">
                  <c:v>28.015900999999999</c:v>
                </c:pt>
                <c:pt idx="98">
                  <c:v>28.011115</c:v>
                </c:pt>
                <c:pt idx="99">
                  <c:v>27.980529000000001</c:v>
                </c:pt>
                <c:pt idx="100">
                  <c:v>28.026243999999998</c:v>
                </c:pt>
                <c:pt idx="101">
                  <c:v>27.979037000000002</c:v>
                </c:pt>
                <c:pt idx="102">
                  <c:v>28.009475999999999</c:v>
                </c:pt>
                <c:pt idx="103">
                  <c:v>28.033816999999999</c:v>
                </c:pt>
                <c:pt idx="104">
                  <c:v>27.984971000000002</c:v>
                </c:pt>
                <c:pt idx="105">
                  <c:v>28.026933</c:v>
                </c:pt>
                <c:pt idx="106">
                  <c:v>27.997772999999999</c:v>
                </c:pt>
                <c:pt idx="107">
                  <c:v>27.991019000000001</c:v>
                </c:pt>
                <c:pt idx="108">
                  <c:v>28.031309</c:v>
                </c:pt>
                <c:pt idx="109">
                  <c:v>27.995642</c:v>
                </c:pt>
                <c:pt idx="110">
                  <c:v>28.024048000000001</c:v>
                </c:pt>
                <c:pt idx="111">
                  <c:v>28.005837</c:v>
                </c:pt>
                <c:pt idx="112">
                  <c:v>27.984496</c:v>
                </c:pt>
                <c:pt idx="113">
                  <c:v>28.031489000000001</c:v>
                </c:pt>
                <c:pt idx="114">
                  <c:v>27.988068999999999</c:v>
                </c:pt>
                <c:pt idx="115">
                  <c:v>28.030308999999999</c:v>
                </c:pt>
                <c:pt idx="116">
                  <c:v>28.002215</c:v>
                </c:pt>
                <c:pt idx="117">
                  <c:v>27.991069</c:v>
                </c:pt>
                <c:pt idx="118">
                  <c:v>28.023982</c:v>
                </c:pt>
                <c:pt idx="119">
                  <c:v>27.990970000000001</c:v>
                </c:pt>
                <c:pt idx="120">
                  <c:v>28.023589000000001</c:v>
                </c:pt>
                <c:pt idx="121">
                  <c:v>28.002804999999999</c:v>
                </c:pt>
                <c:pt idx="122">
                  <c:v>27.993085000000001</c:v>
                </c:pt>
                <c:pt idx="123">
                  <c:v>28.022850999999999</c:v>
                </c:pt>
                <c:pt idx="124">
                  <c:v>27.987659000000001</c:v>
                </c:pt>
                <c:pt idx="125">
                  <c:v>28.01718</c:v>
                </c:pt>
                <c:pt idx="126">
                  <c:v>27.981725999999998</c:v>
                </c:pt>
                <c:pt idx="127">
                  <c:v>28.010427</c:v>
                </c:pt>
                <c:pt idx="128">
                  <c:v>28.012312000000001</c:v>
                </c:pt>
                <c:pt idx="129">
                  <c:v>27.990396</c:v>
                </c:pt>
                <c:pt idx="130">
                  <c:v>28.026965000000001</c:v>
                </c:pt>
                <c:pt idx="131">
                  <c:v>27.979331999999999</c:v>
                </c:pt>
                <c:pt idx="132">
                  <c:v>28.029785</c:v>
                </c:pt>
                <c:pt idx="133">
                  <c:v>28.002198</c:v>
                </c:pt>
                <c:pt idx="134">
                  <c:v>27.988593000000002</c:v>
                </c:pt>
                <c:pt idx="135">
                  <c:v>28.018868000000001</c:v>
                </c:pt>
                <c:pt idx="136">
                  <c:v>27.998657999999999</c:v>
                </c:pt>
                <c:pt idx="137">
                  <c:v>28.024277000000001</c:v>
                </c:pt>
                <c:pt idx="138">
                  <c:v>27.995723999999999</c:v>
                </c:pt>
                <c:pt idx="139">
                  <c:v>28.006771000000001</c:v>
                </c:pt>
                <c:pt idx="140">
                  <c:v>28.023015000000001</c:v>
                </c:pt>
                <c:pt idx="141">
                  <c:v>27.991118</c:v>
                </c:pt>
                <c:pt idx="142">
                  <c:v>28.028834</c:v>
                </c:pt>
                <c:pt idx="143">
                  <c:v>28.005624000000001</c:v>
                </c:pt>
                <c:pt idx="144">
                  <c:v>27.996756000000001</c:v>
                </c:pt>
                <c:pt idx="145">
                  <c:v>28.02449</c:v>
                </c:pt>
                <c:pt idx="146">
                  <c:v>27.988675000000001</c:v>
                </c:pt>
                <c:pt idx="147">
                  <c:v>28.037407000000002</c:v>
                </c:pt>
                <c:pt idx="148">
                  <c:v>27.994347000000001</c:v>
                </c:pt>
                <c:pt idx="149">
                  <c:v>28.003329000000001</c:v>
                </c:pt>
                <c:pt idx="150">
                  <c:v>28.015639</c:v>
                </c:pt>
                <c:pt idx="151">
                  <c:v>27.974661000000001</c:v>
                </c:pt>
                <c:pt idx="152">
                  <c:v>28.032160999999999</c:v>
                </c:pt>
                <c:pt idx="153">
                  <c:v>27.999133</c:v>
                </c:pt>
                <c:pt idx="154">
                  <c:v>27.988938000000001</c:v>
                </c:pt>
                <c:pt idx="155">
                  <c:v>28.029145</c:v>
                </c:pt>
                <c:pt idx="156">
                  <c:v>27.990936999999999</c:v>
                </c:pt>
                <c:pt idx="157">
                  <c:v>28.004017999999999</c:v>
                </c:pt>
                <c:pt idx="158">
                  <c:v>28.023343000000001</c:v>
                </c:pt>
                <c:pt idx="159">
                  <c:v>27.986315000000001</c:v>
                </c:pt>
                <c:pt idx="160">
                  <c:v>28.049585</c:v>
                </c:pt>
                <c:pt idx="161">
                  <c:v>28.010869</c:v>
                </c:pt>
                <c:pt idx="162">
                  <c:v>27.980529000000001</c:v>
                </c:pt>
                <c:pt idx="163">
                  <c:v>28.029195000000001</c:v>
                </c:pt>
                <c:pt idx="164">
                  <c:v>27.993117000000002</c:v>
                </c:pt>
                <c:pt idx="165">
                  <c:v>28.017983000000001</c:v>
                </c:pt>
                <c:pt idx="166">
                  <c:v>28.015523999999999</c:v>
                </c:pt>
                <c:pt idx="167">
                  <c:v>27.982741999999998</c:v>
                </c:pt>
                <c:pt idx="168">
                  <c:v>28.023409000000001</c:v>
                </c:pt>
                <c:pt idx="169">
                  <c:v>27.996493999999998</c:v>
                </c:pt>
                <c:pt idx="170">
                  <c:v>28.000035</c:v>
                </c:pt>
                <c:pt idx="171">
                  <c:v>28.022196000000001</c:v>
                </c:pt>
                <c:pt idx="172">
                  <c:v>27.988396999999999</c:v>
                </c:pt>
                <c:pt idx="173">
                  <c:v>28.024063999999999</c:v>
                </c:pt>
                <c:pt idx="174">
                  <c:v>28.001821</c:v>
                </c:pt>
                <c:pt idx="175">
                  <c:v>28.000624999999999</c:v>
                </c:pt>
                <c:pt idx="176">
                  <c:v>28.025834</c:v>
                </c:pt>
                <c:pt idx="177">
                  <c:v>27.998002</c:v>
                </c:pt>
                <c:pt idx="178">
                  <c:v>28.029014</c:v>
                </c:pt>
                <c:pt idx="179">
                  <c:v>27.993724</c:v>
                </c:pt>
                <c:pt idx="180">
                  <c:v>28.009919</c:v>
                </c:pt>
                <c:pt idx="181">
                  <c:v>28.021129999999999</c:v>
                </c:pt>
                <c:pt idx="182">
                  <c:v>27.993100999999999</c:v>
                </c:pt>
                <c:pt idx="183">
                  <c:v>28.014574</c:v>
                </c:pt>
                <c:pt idx="184">
                  <c:v>27.992363000000001</c:v>
                </c:pt>
                <c:pt idx="185">
                  <c:v>28.020311</c:v>
                </c:pt>
                <c:pt idx="186">
                  <c:v>28.022145999999999</c:v>
                </c:pt>
                <c:pt idx="187">
                  <c:v>27.983906000000001</c:v>
                </c:pt>
                <c:pt idx="188">
                  <c:v>28.029211</c:v>
                </c:pt>
                <c:pt idx="189">
                  <c:v>27.996673999999999</c:v>
                </c:pt>
                <c:pt idx="190">
                  <c:v>27.998379</c:v>
                </c:pt>
                <c:pt idx="191">
                  <c:v>28.024376</c:v>
                </c:pt>
                <c:pt idx="192">
                  <c:v>28.000608</c:v>
                </c:pt>
                <c:pt idx="193">
                  <c:v>28.011033000000001</c:v>
                </c:pt>
                <c:pt idx="194">
                  <c:v>27.9922</c:v>
                </c:pt>
                <c:pt idx="195">
                  <c:v>28.032603999999999</c:v>
                </c:pt>
                <c:pt idx="196">
                  <c:v>27.991593000000002</c:v>
                </c:pt>
                <c:pt idx="197">
                  <c:v>28.028703</c:v>
                </c:pt>
                <c:pt idx="198">
                  <c:v>28.016131000000001</c:v>
                </c:pt>
                <c:pt idx="199">
                  <c:v>27.979627000000001</c:v>
                </c:pt>
                <c:pt idx="200">
                  <c:v>28.032080000000001</c:v>
                </c:pt>
                <c:pt idx="201">
                  <c:v>28.010148000000001</c:v>
                </c:pt>
                <c:pt idx="202">
                  <c:v>27.980922</c:v>
                </c:pt>
                <c:pt idx="203">
                  <c:v>28.042193000000001</c:v>
                </c:pt>
                <c:pt idx="204">
                  <c:v>28.000738999999999</c:v>
                </c:pt>
                <c:pt idx="205">
                  <c:v>28.009083</c:v>
                </c:pt>
                <c:pt idx="206">
                  <c:v>28.029686000000002</c:v>
                </c:pt>
                <c:pt idx="207">
                  <c:v>27.990117999999999</c:v>
                </c:pt>
                <c:pt idx="208">
                  <c:v>28.021622000000001</c:v>
                </c:pt>
                <c:pt idx="209">
                  <c:v>28.003640999999998</c:v>
                </c:pt>
                <c:pt idx="210">
                  <c:v>28.003295999999999</c:v>
                </c:pt>
                <c:pt idx="211">
                  <c:v>28.031326</c:v>
                </c:pt>
                <c:pt idx="212">
                  <c:v>27.990724</c:v>
                </c:pt>
                <c:pt idx="213">
                  <c:v>28.008410999999999</c:v>
                </c:pt>
                <c:pt idx="214">
                  <c:v>28.020114</c:v>
                </c:pt>
                <c:pt idx="215">
                  <c:v>27.992462</c:v>
                </c:pt>
                <c:pt idx="216">
                  <c:v>28.031178000000001</c:v>
                </c:pt>
                <c:pt idx="217">
                  <c:v>27.996870999999999</c:v>
                </c:pt>
                <c:pt idx="218">
                  <c:v>28.020752999999999</c:v>
                </c:pt>
                <c:pt idx="219">
                  <c:v>28.014738000000001</c:v>
                </c:pt>
                <c:pt idx="220">
                  <c:v>27.987807</c:v>
                </c:pt>
                <c:pt idx="221">
                  <c:v>28.034144999999999</c:v>
                </c:pt>
                <c:pt idx="222">
                  <c:v>28.002772</c:v>
                </c:pt>
                <c:pt idx="223">
                  <c:v>28.000526000000001</c:v>
                </c:pt>
                <c:pt idx="224">
                  <c:v>28.031275999999998</c:v>
                </c:pt>
                <c:pt idx="225">
                  <c:v>27.988282000000002</c:v>
                </c:pt>
                <c:pt idx="226">
                  <c:v>28.040226000000001</c:v>
                </c:pt>
                <c:pt idx="227">
                  <c:v>28.008213999999999</c:v>
                </c:pt>
                <c:pt idx="228">
                  <c:v>27.994363</c:v>
                </c:pt>
                <c:pt idx="229">
                  <c:v>28.028637</c:v>
                </c:pt>
                <c:pt idx="230">
                  <c:v>27.996576000000001</c:v>
                </c:pt>
                <c:pt idx="231">
                  <c:v>28.034112</c:v>
                </c:pt>
                <c:pt idx="232">
                  <c:v>28.015311000000001</c:v>
                </c:pt>
                <c:pt idx="233">
                  <c:v>27.991757</c:v>
                </c:pt>
                <c:pt idx="234">
                  <c:v>28.036816999999999</c:v>
                </c:pt>
                <c:pt idx="235">
                  <c:v>27.993936999999999</c:v>
                </c:pt>
                <c:pt idx="236">
                  <c:v>28.027588000000002</c:v>
                </c:pt>
                <c:pt idx="237">
                  <c:v>28.019770000000001</c:v>
                </c:pt>
                <c:pt idx="238">
                  <c:v>28.003738999999999</c:v>
                </c:pt>
                <c:pt idx="239">
                  <c:v>28.020655000000001</c:v>
                </c:pt>
                <c:pt idx="240">
                  <c:v>27.991544000000001</c:v>
                </c:pt>
                <c:pt idx="241">
                  <c:v>28.025523</c:v>
                </c:pt>
                <c:pt idx="242">
                  <c:v>28.005772</c:v>
                </c:pt>
                <c:pt idx="243">
                  <c:v>27.989298000000002</c:v>
                </c:pt>
                <c:pt idx="244">
                  <c:v>28.034963999999999</c:v>
                </c:pt>
                <c:pt idx="245">
                  <c:v>28.005738999999998</c:v>
                </c:pt>
                <c:pt idx="246">
                  <c:v>28.011607000000001</c:v>
                </c:pt>
                <c:pt idx="247">
                  <c:v>28.011164000000001</c:v>
                </c:pt>
                <c:pt idx="248">
                  <c:v>27.993167</c:v>
                </c:pt>
                <c:pt idx="249">
                  <c:v>28.030539000000001</c:v>
                </c:pt>
                <c:pt idx="250">
                  <c:v>27.999215</c:v>
                </c:pt>
                <c:pt idx="251">
                  <c:v>28.017278000000001</c:v>
                </c:pt>
                <c:pt idx="252">
                  <c:v>27.999444</c:v>
                </c:pt>
                <c:pt idx="253">
                  <c:v>27.998199</c:v>
                </c:pt>
                <c:pt idx="254">
                  <c:v>28.022604999999999</c:v>
                </c:pt>
                <c:pt idx="255">
                  <c:v>27.999756000000001</c:v>
                </c:pt>
                <c:pt idx="256">
                  <c:v>28.033636999999999</c:v>
                </c:pt>
                <c:pt idx="257">
                  <c:v>28.009229999999999</c:v>
                </c:pt>
                <c:pt idx="258">
                  <c:v>28.008410999999999</c:v>
                </c:pt>
                <c:pt idx="259">
                  <c:v>28.006460000000001</c:v>
                </c:pt>
                <c:pt idx="260">
                  <c:v>28.007819999999999</c:v>
                </c:pt>
                <c:pt idx="261">
                  <c:v>27.992477999999998</c:v>
                </c:pt>
                <c:pt idx="262">
                  <c:v>28.019687999999999</c:v>
                </c:pt>
                <c:pt idx="263">
                  <c:v>27.988265999999999</c:v>
                </c:pt>
                <c:pt idx="264">
                  <c:v>28.013361</c:v>
                </c:pt>
                <c:pt idx="265">
                  <c:v>28.035406999999999</c:v>
                </c:pt>
                <c:pt idx="266">
                  <c:v>27.999281</c:v>
                </c:pt>
                <c:pt idx="267">
                  <c:v>28.013114999999999</c:v>
                </c:pt>
                <c:pt idx="268">
                  <c:v>28.002607999999999</c:v>
                </c:pt>
                <c:pt idx="269">
                  <c:v>28.002575</c:v>
                </c:pt>
                <c:pt idx="270">
                  <c:v>27.995543000000001</c:v>
                </c:pt>
                <c:pt idx="271">
                  <c:v>28.009181000000002</c:v>
                </c:pt>
                <c:pt idx="272">
                  <c:v>27.995723999999999</c:v>
                </c:pt>
                <c:pt idx="273">
                  <c:v>28.028276999999999</c:v>
                </c:pt>
                <c:pt idx="274">
                  <c:v>28.009868999999998</c:v>
                </c:pt>
                <c:pt idx="275">
                  <c:v>27.994019000000002</c:v>
                </c:pt>
                <c:pt idx="276">
                  <c:v>28.033161</c:v>
                </c:pt>
                <c:pt idx="277">
                  <c:v>27.989101999999999</c:v>
                </c:pt>
                <c:pt idx="278">
                  <c:v>28.012409999999999</c:v>
                </c:pt>
                <c:pt idx="279">
                  <c:v>27.999903</c:v>
                </c:pt>
                <c:pt idx="280">
                  <c:v>28.006869999999999</c:v>
                </c:pt>
                <c:pt idx="281">
                  <c:v>28.028129</c:v>
                </c:pt>
                <c:pt idx="282">
                  <c:v>27.988938000000001</c:v>
                </c:pt>
                <c:pt idx="283">
                  <c:v>28.029866999999999</c:v>
                </c:pt>
                <c:pt idx="284">
                  <c:v>28.033407</c:v>
                </c:pt>
                <c:pt idx="285">
                  <c:v>27.996478</c:v>
                </c:pt>
                <c:pt idx="286">
                  <c:v>28.006869999999999</c:v>
                </c:pt>
                <c:pt idx="287">
                  <c:v>28.048404999999999</c:v>
                </c:pt>
                <c:pt idx="288">
                  <c:v>28.013622999999999</c:v>
                </c:pt>
                <c:pt idx="289">
                  <c:v>27.984742000000001</c:v>
                </c:pt>
                <c:pt idx="290">
                  <c:v>28.048143</c:v>
                </c:pt>
                <c:pt idx="291">
                  <c:v>28.034571</c:v>
                </c:pt>
                <c:pt idx="292">
                  <c:v>27.983184000000001</c:v>
                </c:pt>
                <c:pt idx="293">
                  <c:v>28.015065</c:v>
                </c:pt>
                <c:pt idx="294">
                  <c:v>28.048995000000001</c:v>
                </c:pt>
                <c:pt idx="295">
                  <c:v>28.002444000000001</c:v>
                </c:pt>
                <c:pt idx="296">
                  <c:v>27.997986000000001</c:v>
                </c:pt>
                <c:pt idx="297">
                  <c:v>28.058468999999999</c:v>
                </c:pt>
                <c:pt idx="298">
                  <c:v>28.016590000000001</c:v>
                </c:pt>
                <c:pt idx="299">
                  <c:v>27.986412999999999</c:v>
                </c:pt>
                <c:pt idx="300">
                  <c:v>28.052371999999998</c:v>
                </c:pt>
                <c:pt idx="301">
                  <c:v>28.026686999999999</c:v>
                </c:pt>
                <c:pt idx="302">
                  <c:v>27.985068999999999</c:v>
                </c:pt>
                <c:pt idx="303">
                  <c:v>28.026703000000001</c:v>
                </c:pt>
                <c:pt idx="304">
                  <c:v>28.025867000000002</c:v>
                </c:pt>
                <c:pt idx="305">
                  <c:v>27.983184000000001</c:v>
                </c:pt>
                <c:pt idx="306">
                  <c:v>28.032734999999999</c:v>
                </c:pt>
                <c:pt idx="307">
                  <c:v>28.020999</c:v>
                </c:pt>
                <c:pt idx="308">
                  <c:v>27.992691000000001</c:v>
                </c:pt>
                <c:pt idx="309">
                  <c:v>28.013491999999999</c:v>
                </c:pt>
                <c:pt idx="310">
                  <c:v>28.030014000000001</c:v>
                </c:pt>
                <c:pt idx="311">
                  <c:v>27.993281</c:v>
                </c:pt>
                <c:pt idx="312">
                  <c:v>28.033259999999999</c:v>
                </c:pt>
                <c:pt idx="313">
                  <c:v>28.030408000000001</c:v>
                </c:pt>
                <c:pt idx="314">
                  <c:v>27.980152</c:v>
                </c:pt>
                <c:pt idx="315">
                  <c:v>28.018851999999999</c:v>
                </c:pt>
                <c:pt idx="316">
                  <c:v>28.045290999999999</c:v>
                </c:pt>
                <c:pt idx="317">
                  <c:v>27.993445000000001</c:v>
                </c:pt>
                <c:pt idx="318">
                  <c:v>28.012426000000001</c:v>
                </c:pt>
                <c:pt idx="319">
                  <c:v>28.035702000000001</c:v>
                </c:pt>
                <c:pt idx="320">
                  <c:v>27.989249000000001</c:v>
                </c:pt>
                <c:pt idx="321">
                  <c:v>28.010656000000001</c:v>
                </c:pt>
                <c:pt idx="322">
                  <c:v>28.037980000000001</c:v>
                </c:pt>
                <c:pt idx="323">
                  <c:v>27.990462000000001</c:v>
                </c:pt>
                <c:pt idx="324">
                  <c:v>27.987659000000001</c:v>
                </c:pt>
                <c:pt idx="325">
                  <c:v>28.033473000000001</c:v>
                </c:pt>
                <c:pt idx="326">
                  <c:v>28.005378</c:v>
                </c:pt>
                <c:pt idx="327">
                  <c:v>27.976120000000002</c:v>
                </c:pt>
                <c:pt idx="328">
                  <c:v>28.047881</c:v>
                </c:pt>
                <c:pt idx="329">
                  <c:v>28.020278000000001</c:v>
                </c:pt>
                <c:pt idx="330">
                  <c:v>27.973972</c:v>
                </c:pt>
                <c:pt idx="331">
                  <c:v>28.038931000000002</c:v>
                </c:pt>
                <c:pt idx="332">
                  <c:v>28.025784999999999</c:v>
                </c:pt>
                <c:pt idx="333">
                  <c:v>27.985396999999999</c:v>
                </c:pt>
                <c:pt idx="334">
                  <c:v>28.026703000000001</c:v>
                </c:pt>
                <c:pt idx="335">
                  <c:v>28.031506</c:v>
                </c:pt>
                <c:pt idx="336">
                  <c:v>27.980430999999999</c:v>
                </c:pt>
                <c:pt idx="337">
                  <c:v>28.017572999999999</c:v>
                </c:pt>
                <c:pt idx="338">
                  <c:v>28.044045000000001</c:v>
                </c:pt>
                <c:pt idx="339">
                  <c:v>27.980529000000001</c:v>
                </c:pt>
                <c:pt idx="340">
                  <c:v>28.01005</c:v>
                </c:pt>
                <c:pt idx="341">
                  <c:v>28.031538999999999</c:v>
                </c:pt>
                <c:pt idx="342">
                  <c:v>27.978513</c:v>
                </c:pt>
                <c:pt idx="343">
                  <c:v>28.005721999999999</c:v>
                </c:pt>
                <c:pt idx="344">
                  <c:v>28.049323000000001</c:v>
                </c:pt>
                <c:pt idx="345">
                  <c:v>27.995723999999999</c:v>
                </c:pt>
                <c:pt idx="346">
                  <c:v>27.981349000000002</c:v>
                </c:pt>
                <c:pt idx="347">
                  <c:v>28.05152</c:v>
                </c:pt>
                <c:pt idx="348">
                  <c:v>28.013607</c:v>
                </c:pt>
                <c:pt idx="349">
                  <c:v>27.98207</c:v>
                </c:pt>
                <c:pt idx="350">
                  <c:v>28.048454</c:v>
                </c:pt>
                <c:pt idx="351">
                  <c:v>28.016721</c:v>
                </c:pt>
                <c:pt idx="352">
                  <c:v>27.978562</c:v>
                </c:pt>
                <c:pt idx="353">
                  <c:v>28.046749999999999</c:v>
                </c:pt>
                <c:pt idx="354">
                  <c:v>28.028703</c:v>
                </c:pt>
                <c:pt idx="355">
                  <c:v>27.980578000000001</c:v>
                </c:pt>
                <c:pt idx="356">
                  <c:v>28.022704000000001</c:v>
                </c:pt>
                <c:pt idx="357">
                  <c:v>28.025572</c:v>
                </c:pt>
                <c:pt idx="358">
                  <c:v>27.977038</c:v>
                </c:pt>
                <c:pt idx="359">
                  <c:v>28.029539</c:v>
                </c:pt>
                <c:pt idx="360">
                  <c:v>28.02826</c:v>
                </c:pt>
                <c:pt idx="361">
                  <c:v>27.980364999999999</c:v>
                </c:pt>
                <c:pt idx="362">
                  <c:v>28.014344000000001</c:v>
                </c:pt>
                <c:pt idx="363">
                  <c:v>28.035799999999998</c:v>
                </c:pt>
                <c:pt idx="364">
                  <c:v>27.994871</c:v>
                </c:pt>
                <c:pt idx="365">
                  <c:v>27.992395999999999</c:v>
                </c:pt>
                <c:pt idx="366">
                  <c:v>28.043783000000001</c:v>
                </c:pt>
                <c:pt idx="367">
                  <c:v>28.00705</c:v>
                </c:pt>
                <c:pt idx="368">
                  <c:v>27.981873</c:v>
                </c:pt>
                <c:pt idx="369">
                  <c:v>28.040800000000001</c:v>
                </c:pt>
                <c:pt idx="370">
                  <c:v>28.011344999999999</c:v>
                </c:pt>
                <c:pt idx="371">
                  <c:v>27.971972999999998</c:v>
                </c:pt>
                <c:pt idx="372">
                  <c:v>28.041373</c:v>
                </c:pt>
                <c:pt idx="373">
                  <c:v>28.026228</c:v>
                </c:pt>
                <c:pt idx="374">
                  <c:v>27.971612</c:v>
                </c:pt>
                <c:pt idx="375">
                  <c:v>28.010984000000001</c:v>
                </c:pt>
                <c:pt idx="376">
                  <c:v>28.043569999999999</c:v>
                </c:pt>
                <c:pt idx="377">
                  <c:v>28.004427</c:v>
                </c:pt>
                <c:pt idx="378">
                  <c:v>27.992526999999999</c:v>
                </c:pt>
                <c:pt idx="379">
                  <c:v>28.051224999999999</c:v>
                </c:pt>
                <c:pt idx="380">
                  <c:v>28.019670999999999</c:v>
                </c:pt>
                <c:pt idx="381">
                  <c:v>27.980872999999999</c:v>
                </c:pt>
                <c:pt idx="382">
                  <c:v>28.044799000000001</c:v>
                </c:pt>
                <c:pt idx="383">
                  <c:v>28.031980999999998</c:v>
                </c:pt>
                <c:pt idx="384">
                  <c:v>27.984954999999999</c:v>
                </c:pt>
                <c:pt idx="385">
                  <c:v>28.016590000000001</c:v>
                </c:pt>
                <c:pt idx="386">
                  <c:v>28.049553</c:v>
                </c:pt>
                <c:pt idx="387">
                  <c:v>27.993167</c:v>
                </c:pt>
                <c:pt idx="388">
                  <c:v>27.990953999999999</c:v>
                </c:pt>
                <c:pt idx="389">
                  <c:v>28.041471999999999</c:v>
                </c:pt>
                <c:pt idx="390">
                  <c:v>28.006475999999999</c:v>
                </c:pt>
                <c:pt idx="391">
                  <c:v>27.983364999999999</c:v>
                </c:pt>
                <c:pt idx="392">
                  <c:v>28.042815999999998</c:v>
                </c:pt>
                <c:pt idx="393">
                  <c:v>28.004328999999998</c:v>
                </c:pt>
                <c:pt idx="394">
                  <c:v>27.976382000000001</c:v>
                </c:pt>
                <c:pt idx="395">
                  <c:v>28.045732999999998</c:v>
                </c:pt>
                <c:pt idx="396">
                  <c:v>28.023933</c:v>
                </c:pt>
                <c:pt idx="397">
                  <c:v>27.971693999999999</c:v>
                </c:pt>
                <c:pt idx="398">
                  <c:v>28.034948</c:v>
                </c:pt>
                <c:pt idx="399">
                  <c:v>28.013819999999999</c:v>
                </c:pt>
                <c:pt idx="400">
                  <c:v>27.975971999999999</c:v>
                </c:pt>
                <c:pt idx="401">
                  <c:v>28.034735000000001</c:v>
                </c:pt>
                <c:pt idx="402">
                  <c:v>28.043749999999999</c:v>
                </c:pt>
                <c:pt idx="403">
                  <c:v>27.991641999999999</c:v>
                </c:pt>
                <c:pt idx="404">
                  <c:v>28.000871</c:v>
                </c:pt>
                <c:pt idx="405">
                  <c:v>28.044291000000001</c:v>
                </c:pt>
                <c:pt idx="406">
                  <c:v>27.987511999999999</c:v>
                </c:pt>
                <c:pt idx="407">
                  <c:v>27.987953999999998</c:v>
                </c:pt>
                <c:pt idx="408">
                  <c:v>28.044635</c:v>
                </c:pt>
                <c:pt idx="409">
                  <c:v>28.018868000000001</c:v>
                </c:pt>
                <c:pt idx="410">
                  <c:v>27.980791</c:v>
                </c:pt>
                <c:pt idx="411">
                  <c:v>28.038112000000002</c:v>
                </c:pt>
                <c:pt idx="412">
                  <c:v>28.030932</c:v>
                </c:pt>
                <c:pt idx="413">
                  <c:v>27.977464000000001</c:v>
                </c:pt>
                <c:pt idx="414">
                  <c:v>28.020769999999999</c:v>
                </c:pt>
                <c:pt idx="415">
                  <c:v>28.041062</c:v>
                </c:pt>
                <c:pt idx="416">
                  <c:v>27.989577000000001</c:v>
                </c:pt>
                <c:pt idx="417">
                  <c:v>28.006934999999999</c:v>
                </c:pt>
                <c:pt idx="418">
                  <c:v>28.045307000000001</c:v>
                </c:pt>
                <c:pt idx="419">
                  <c:v>27.991396000000002</c:v>
                </c:pt>
                <c:pt idx="420">
                  <c:v>27.985790999999999</c:v>
                </c:pt>
                <c:pt idx="421">
                  <c:v>28.048815000000001</c:v>
                </c:pt>
                <c:pt idx="422">
                  <c:v>28.009426999999999</c:v>
                </c:pt>
                <c:pt idx="423">
                  <c:v>27.970825000000001</c:v>
                </c:pt>
                <c:pt idx="424">
                  <c:v>28.035079</c:v>
                </c:pt>
                <c:pt idx="425">
                  <c:v>28.035668999999999</c:v>
                </c:pt>
                <c:pt idx="426">
                  <c:v>27.982906</c:v>
                </c:pt>
                <c:pt idx="427">
                  <c:v>28.01164</c:v>
                </c:pt>
                <c:pt idx="428">
                  <c:v>28.023015000000001</c:v>
                </c:pt>
                <c:pt idx="429">
                  <c:v>27.993265000000001</c:v>
                </c:pt>
                <c:pt idx="430">
                  <c:v>28.013279000000001</c:v>
                </c:pt>
                <c:pt idx="431">
                  <c:v>28.041291000000001</c:v>
                </c:pt>
                <c:pt idx="432">
                  <c:v>28.003509999999999</c:v>
                </c:pt>
                <c:pt idx="433">
                  <c:v>27.980922</c:v>
                </c:pt>
                <c:pt idx="434">
                  <c:v>28.034374</c:v>
                </c:pt>
                <c:pt idx="435">
                  <c:v>28.029506000000001</c:v>
                </c:pt>
                <c:pt idx="436">
                  <c:v>27.973873999999999</c:v>
                </c:pt>
                <c:pt idx="437">
                  <c:v>28.01559</c:v>
                </c:pt>
                <c:pt idx="438">
                  <c:v>28.032325</c:v>
                </c:pt>
                <c:pt idx="439">
                  <c:v>27.986052999999998</c:v>
                </c:pt>
                <c:pt idx="440">
                  <c:v>28.018622000000001</c:v>
                </c:pt>
                <c:pt idx="441">
                  <c:v>28.048535999999999</c:v>
                </c:pt>
                <c:pt idx="442">
                  <c:v>27.998132999999999</c:v>
                </c:pt>
                <c:pt idx="443">
                  <c:v>27.996478</c:v>
                </c:pt>
                <c:pt idx="444">
                  <c:v>28.048848</c:v>
                </c:pt>
                <c:pt idx="445">
                  <c:v>28.026555999999999</c:v>
                </c:pt>
                <c:pt idx="446">
                  <c:v>27.968235</c:v>
                </c:pt>
                <c:pt idx="447">
                  <c:v>28.036472</c:v>
                </c:pt>
                <c:pt idx="448">
                  <c:v>28.021556</c:v>
                </c:pt>
                <c:pt idx="449">
                  <c:v>27.975135999999999</c:v>
                </c:pt>
                <c:pt idx="450">
                  <c:v>28.010279000000001</c:v>
                </c:pt>
                <c:pt idx="451">
                  <c:v>28.036684999999999</c:v>
                </c:pt>
                <c:pt idx="452">
                  <c:v>27.994035</c:v>
                </c:pt>
                <c:pt idx="453">
                  <c:v>27.992462</c:v>
                </c:pt>
                <c:pt idx="454">
                  <c:v>28.053028000000001</c:v>
                </c:pt>
                <c:pt idx="455">
                  <c:v>28.010164</c:v>
                </c:pt>
                <c:pt idx="456">
                  <c:v>27.981807</c:v>
                </c:pt>
                <c:pt idx="457">
                  <c:v>28.044782999999999</c:v>
                </c:pt>
                <c:pt idx="458">
                  <c:v>28.019475</c:v>
                </c:pt>
                <c:pt idx="459">
                  <c:v>27.974858000000001</c:v>
                </c:pt>
                <c:pt idx="460">
                  <c:v>28.035079</c:v>
                </c:pt>
                <c:pt idx="461">
                  <c:v>28.036636000000001</c:v>
                </c:pt>
                <c:pt idx="462">
                  <c:v>27.992363000000001</c:v>
                </c:pt>
                <c:pt idx="463">
                  <c:v>28.003985</c:v>
                </c:pt>
                <c:pt idx="464">
                  <c:v>28.053830999999999</c:v>
                </c:pt>
                <c:pt idx="465">
                  <c:v>28.007034000000001</c:v>
                </c:pt>
                <c:pt idx="466">
                  <c:v>27.975300000000001</c:v>
                </c:pt>
                <c:pt idx="467">
                  <c:v>28.034652999999999</c:v>
                </c:pt>
                <c:pt idx="468">
                  <c:v>28.018671000000001</c:v>
                </c:pt>
                <c:pt idx="469">
                  <c:v>27.971858000000001</c:v>
                </c:pt>
                <c:pt idx="470">
                  <c:v>28.027833999999999</c:v>
                </c:pt>
                <c:pt idx="471">
                  <c:v>28.036619999999999</c:v>
                </c:pt>
                <c:pt idx="472">
                  <c:v>27.981119</c:v>
                </c:pt>
                <c:pt idx="473">
                  <c:v>28.003805</c:v>
                </c:pt>
                <c:pt idx="474">
                  <c:v>28.037341000000001</c:v>
                </c:pt>
                <c:pt idx="475">
                  <c:v>28.00469</c:v>
                </c:pt>
                <c:pt idx="476">
                  <c:v>27.982184</c:v>
                </c:pt>
                <c:pt idx="477">
                  <c:v>28.053732</c:v>
                </c:pt>
                <c:pt idx="478">
                  <c:v>28.025834</c:v>
                </c:pt>
                <c:pt idx="479">
                  <c:v>27.983201000000001</c:v>
                </c:pt>
                <c:pt idx="480">
                  <c:v>28.038423000000002</c:v>
                </c:pt>
                <c:pt idx="481">
                  <c:v>28.046814999999999</c:v>
                </c:pt>
                <c:pt idx="482">
                  <c:v>28.000969000000001</c:v>
                </c:pt>
                <c:pt idx="483">
                  <c:v>27.983381000000001</c:v>
                </c:pt>
                <c:pt idx="484">
                  <c:v>28.047274000000002</c:v>
                </c:pt>
                <c:pt idx="485">
                  <c:v>28.024457999999999</c:v>
                </c:pt>
                <c:pt idx="486">
                  <c:v>27.982085999999999</c:v>
                </c:pt>
                <c:pt idx="487">
                  <c:v>28.018508000000001</c:v>
                </c:pt>
                <c:pt idx="488">
                  <c:v>28.059076000000001</c:v>
                </c:pt>
                <c:pt idx="489">
                  <c:v>28.017409000000001</c:v>
                </c:pt>
                <c:pt idx="490">
                  <c:v>27.980872999999999</c:v>
                </c:pt>
                <c:pt idx="491">
                  <c:v>28.048684000000002</c:v>
                </c:pt>
                <c:pt idx="492">
                  <c:v>28.025915999999999</c:v>
                </c:pt>
                <c:pt idx="493">
                  <c:v>27.988807000000001</c:v>
                </c:pt>
                <c:pt idx="494">
                  <c:v>28.033636999999999</c:v>
                </c:pt>
                <c:pt idx="495">
                  <c:v>28.052600999999999</c:v>
                </c:pt>
                <c:pt idx="496">
                  <c:v>27.997558999999999</c:v>
                </c:pt>
                <c:pt idx="497">
                  <c:v>27.995460999999999</c:v>
                </c:pt>
                <c:pt idx="498">
                  <c:v>28.052339</c:v>
                </c:pt>
                <c:pt idx="499">
                  <c:v>28.013950999999999</c:v>
                </c:pt>
                <c:pt idx="500">
                  <c:v>27.983283</c:v>
                </c:pt>
                <c:pt idx="501">
                  <c:v>28.060027000000002</c:v>
                </c:pt>
                <c:pt idx="502">
                  <c:v>28.020720000000001</c:v>
                </c:pt>
                <c:pt idx="503">
                  <c:v>27.976807999999998</c:v>
                </c:pt>
                <c:pt idx="504">
                  <c:v>28.022441000000001</c:v>
                </c:pt>
                <c:pt idx="505">
                  <c:v>28.037635999999999</c:v>
                </c:pt>
                <c:pt idx="506">
                  <c:v>27.995379</c:v>
                </c:pt>
                <c:pt idx="507">
                  <c:v>28.011263</c:v>
                </c:pt>
                <c:pt idx="508">
                  <c:v>28.048651</c:v>
                </c:pt>
                <c:pt idx="509">
                  <c:v>28.011623</c:v>
                </c:pt>
                <c:pt idx="510">
                  <c:v>27.970497000000002</c:v>
                </c:pt>
                <c:pt idx="511">
                  <c:v>28.041143999999999</c:v>
                </c:pt>
                <c:pt idx="512">
                  <c:v>28.052289999999999</c:v>
                </c:pt>
                <c:pt idx="513">
                  <c:v>27.997330000000002</c:v>
                </c:pt>
                <c:pt idx="514">
                  <c:v>27.998117000000001</c:v>
                </c:pt>
                <c:pt idx="515">
                  <c:v>28.045618999999999</c:v>
                </c:pt>
                <c:pt idx="516">
                  <c:v>28.014344000000001</c:v>
                </c:pt>
                <c:pt idx="517">
                  <c:v>27.994691</c:v>
                </c:pt>
                <c:pt idx="518">
                  <c:v>28.038308000000001</c:v>
                </c:pt>
                <c:pt idx="519">
                  <c:v>28.000330000000002</c:v>
                </c:pt>
                <c:pt idx="520">
                  <c:v>27.988823</c:v>
                </c:pt>
                <c:pt idx="521">
                  <c:v>28.047274000000002</c:v>
                </c:pt>
                <c:pt idx="522">
                  <c:v>28.014688</c:v>
                </c:pt>
                <c:pt idx="523">
                  <c:v>27.981380999999999</c:v>
                </c:pt>
                <c:pt idx="524">
                  <c:v>28.049979</c:v>
                </c:pt>
                <c:pt idx="525">
                  <c:v>28.045847999999999</c:v>
                </c:pt>
                <c:pt idx="526">
                  <c:v>28.012492000000002</c:v>
                </c:pt>
                <c:pt idx="527">
                  <c:v>27.983791</c:v>
                </c:pt>
                <c:pt idx="528">
                  <c:v>28.048781999999999</c:v>
                </c:pt>
                <c:pt idx="529">
                  <c:v>28.033373999999998</c:v>
                </c:pt>
                <c:pt idx="530">
                  <c:v>27.984069000000002</c:v>
                </c:pt>
                <c:pt idx="531">
                  <c:v>28.028964999999999</c:v>
                </c:pt>
                <c:pt idx="532">
                  <c:v>28.025932999999998</c:v>
                </c:pt>
                <c:pt idx="533">
                  <c:v>27.992723999999999</c:v>
                </c:pt>
                <c:pt idx="534">
                  <c:v>28.006771000000001</c:v>
                </c:pt>
                <c:pt idx="535">
                  <c:v>28.049880000000002</c:v>
                </c:pt>
                <c:pt idx="536">
                  <c:v>28.021114000000001</c:v>
                </c:pt>
                <c:pt idx="537">
                  <c:v>27.99474</c:v>
                </c:pt>
                <c:pt idx="538">
                  <c:v>28.041177000000001</c:v>
                </c:pt>
                <c:pt idx="539">
                  <c:v>28.018262</c:v>
                </c:pt>
                <c:pt idx="540">
                  <c:v>27.980021000000001</c:v>
                </c:pt>
                <c:pt idx="541">
                  <c:v>28.031326</c:v>
                </c:pt>
                <c:pt idx="542">
                  <c:v>28.047635</c:v>
                </c:pt>
                <c:pt idx="543">
                  <c:v>28.015671999999999</c:v>
                </c:pt>
                <c:pt idx="544">
                  <c:v>27.988019999999999</c:v>
                </c:pt>
                <c:pt idx="545">
                  <c:v>28.045536999999999</c:v>
                </c:pt>
                <c:pt idx="546">
                  <c:v>28.034882</c:v>
                </c:pt>
                <c:pt idx="547">
                  <c:v>27.992084999999999</c:v>
                </c:pt>
                <c:pt idx="548">
                  <c:v>28.017441999999999</c:v>
                </c:pt>
                <c:pt idx="549">
                  <c:v>28.045601999999999</c:v>
                </c:pt>
                <c:pt idx="550">
                  <c:v>28.006951999999998</c:v>
                </c:pt>
                <c:pt idx="551">
                  <c:v>27.993789</c:v>
                </c:pt>
                <c:pt idx="552">
                  <c:v>28.040619</c:v>
                </c:pt>
                <c:pt idx="553">
                  <c:v>28.039079000000001</c:v>
                </c:pt>
                <c:pt idx="554">
                  <c:v>27.996690999999998</c:v>
                </c:pt>
                <c:pt idx="555">
                  <c:v>28.011966999999999</c:v>
                </c:pt>
                <c:pt idx="556">
                  <c:v>28.036242999999999</c:v>
                </c:pt>
                <c:pt idx="557">
                  <c:v>28.003558999999999</c:v>
                </c:pt>
                <c:pt idx="558">
                  <c:v>28.007377999999999</c:v>
                </c:pt>
                <c:pt idx="559">
                  <c:v>28.053732</c:v>
                </c:pt>
                <c:pt idx="560">
                  <c:v>28.012786999999999</c:v>
                </c:pt>
                <c:pt idx="561">
                  <c:v>27.978759</c:v>
                </c:pt>
                <c:pt idx="562">
                  <c:v>28.040963999999999</c:v>
                </c:pt>
                <c:pt idx="563">
                  <c:v>28.033242999999999</c:v>
                </c:pt>
                <c:pt idx="564">
                  <c:v>27.994609000000001</c:v>
                </c:pt>
                <c:pt idx="565">
                  <c:v>28.015180000000001</c:v>
                </c:pt>
                <c:pt idx="566">
                  <c:v>28.047454999999999</c:v>
                </c:pt>
                <c:pt idx="567">
                  <c:v>28.001968999999999</c:v>
                </c:pt>
                <c:pt idx="568">
                  <c:v>27.979562000000001</c:v>
                </c:pt>
                <c:pt idx="569">
                  <c:v>28.042898000000001</c:v>
                </c:pt>
                <c:pt idx="570">
                  <c:v>28.019196000000001</c:v>
                </c:pt>
                <c:pt idx="571">
                  <c:v>27.983988</c:v>
                </c:pt>
                <c:pt idx="572">
                  <c:v>28.029161999999999</c:v>
                </c:pt>
                <c:pt idx="573">
                  <c:v>28.056059999999999</c:v>
                </c:pt>
                <c:pt idx="574">
                  <c:v>28.018654999999999</c:v>
                </c:pt>
                <c:pt idx="575">
                  <c:v>27.985381</c:v>
                </c:pt>
                <c:pt idx="576">
                  <c:v>28.049356</c:v>
                </c:pt>
                <c:pt idx="577">
                  <c:v>28.047487</c:v>
                </c:pt>
                <c:pt idx="578">
                  <c:v>28.006263000000001</c:v>
                </c:pt>
                <c:pt idx="579">
                  <c:v>27.986905</c:v>
                </c:pt>
                <c:pt idx="580">
                  <c:v>28.045176000000001</c:v>
                </c:pt>
                <c:pt idx="581">
                  <c:v>28.015900999999999</c:v>
                </c:pt>
                <c:pt idx="582">
                  <c:v>27.98066</c:v>
                </c:pt>
                <c:pt idx="583">
                  <c:v>28.036997</c:v>
                </c:pt>
                <c:pt idx="584">
                  <c:v>28.043503999999999</c:v>
                </c:pt>
                <c:pt idx="585">
                  <c:v>28.003231</c:v>
                </c:pt>
                <c:pt idx="586">
                  <c:v>27.980070000000001</c:v>
                </c:pt>
                <c:pt idx="587">
                  <c:v>28.062239000000002</c:v>
                </c:pt>
                <c:pt idx="588">
                  <c:v>28.028341999999999</c:v>
                </c:pt>
                <c:pt idx="589">
                  <c:v>27.988068999999999</c:v>
                </c:pt>
                <c:pt idx="590">
                  <c:v>28.005344999999998</c:v>
                </c:pt>
                <c:pt idx="591">
                  <c:v>28.038308000000001</c:v>
                </c:pt>
                <c:pt idx="592">
                  <c:v>27.997855000000001</c:v>
                </c:pt>
                <c:pt idx="593">
                  <c:v>27.980218000000001</c:v>
                </c:pt>
                <c:pt idx="594">
                  <c:v>28.054224000000001</c:v>
                </c:pt>
                <c:pt idx="595">
                  <c:v>28.018360000000001</c:v>
                </c:pt>
                <c:pt idx="596">
                  <c:v>27.977497</c:v>
                </c:pt>
                <c:pt idx="597">
                  <c:v>28.036373999999999</c:v>
                </c:pt>
                <c:pt idx="598">
                  <c:v>28.033522000000001</c:v>
                </c:pt>
                <c:pt idx="599">
                  <c:v>27.990216</c:v>
                </c:pt>
                <c:pt idx="600">
                  <c:v>28.017081999999998</c:v>
                </c:pt>
                <c:pt idx="601">
                  <c:v>28.036045999999999</c:v>
                </c:pt>
                <c:pt idx="602">
                  <c:v>27.990855</c:v>
                </c:pt>
                <c:pt idx="603">
                  <c:v>28.001837999999999</c:v>
                </c:pt>
                <c:pt idx="604">
                  <c:v>28.052174999999998</c:v>
                </c:pt>
                <c:pt idx="605">
                  <c:v>28.012606999999999</c:v>
                </c:pt>
                <c:pt idx="606">
                  <c:v>27.976316000000001</c:v>
                </c:pt>
                <c:pt idx="607">
                  <c:v>28.041619000000001</c:v>
                </c:pt>
                <c:pt idx="608">
                  <c:v>28.021211999999998</c:v>
                </c:pt>
                <c:pt idx="609">
                  <c:v>27.979693000000001</c:v>
                </c:pt>
                <c:pt idx="610">
                  <c:v>28.0289</c:v>
                </c:pt>
                <c:pt idx="611">
                  <c:v>28.043880999999999</c:v>
                </c:pt>
                <c:pt idx="612">
                  <c:v>27.993314000000002</c:v>
                </c:pt>
                <c:pt idx="613">
                  <c:v>27.997527000000002</c:v>
                </c:pt>
                <c:pt idx="614">
                  <c:v>28.051863999999998</c:v>
                </c:pt>
                <c:pt idx="615">
                  <c:v>28.010753999999999</c:v>
                </c:pt>
                <c:pt idx="616">
                  <c:v>27.971547000000001</c:v>
                </c:pt>
                <c:pt idx="617">
                  <c:v>28.052437000000001</c:v>
                </c:pt>
                <c:pt idx="618">
                  <c:v>28.030816999999999</c:v>
                </c:pt>
                <c:pt idx="619">
                  <c:v>27.973562999999999</c:v>
                </c:pt>
                <c:pt idx="620">
                  <c:v>28.023982</c:v>
                </c:pt>
                <c:pt idx="621">
                  <c:v>28.029129000000001</c:v>
                </c:pt>
                <c:pt idx="622">
                  <c:v>27.991461999999999</c:v>
                </c:pt>
                <c:pt idx="623">
                  <c:v>28.003247000000002</c:v>
                </c:pt>
                <c:pt idx="624">
                  <c:v>28.028096000000001</c:v>
                </c:pt>
                <c:pt idx="625">
                  <c:v>27.993773000000001</c:v>
                </c:pt>
                <c:pt idx="626">
                  <c:v>27.999002000000001</c:v>
                </c:pt>
                <c:pt idx="627">
                  <c:v>28.054290000000002</c:v>
                </c:pt>
                <c:pt idx="628">
                  <c:v>28.010787000000001</c:v>
                </c:pt>
                <c:pt idx="629">
                  <c:v>27.978546000000001</c:v>
                </c:pt>
                <c:pt idx="630">
                  <c:v>28.047225000000001</c:v>
                </c:pt>
                <c:pt idx="631">
                  <c:v>28.010705000000002</c:v>
                </c:pt>
                <c:pt idx="632">
                  <c:v>27.976087</c:v>
                </c:pt>
                <c:pt idx="633">
                  <c:v>28.032309000000001</c:v>
                </c:pt>
                <c:pt idx="634">
                  <c:v>28.027194999999999</c:v>
                </c:pt>
                <c:pt idx="635">
                  <c:v>27.987036</c:v>
                </c:pt>
                <c:pt idx="636">
                  <c:v>28.013753999999999</c:v>
                </c:pt>
                <c:pt idx="637">
                  <c:v>28.042045000000002</c:v>
                </c:pt>
                <c:pt idx="638">
                  <c:v>27.99615</c:v>
                </c:pt>
                <c:pt idx="639">
                  <c:v>28.006246999999998</c:v>
                </c:pt>
                <c:pt idx="640">
                  <c:v>28.036358</c:v>
                </c:pt>
                <c:pt idx="641">
                  <c:v>27.987987</c:v>
                </c:pt>
                <c:pt idx="642">
                  <c:v>27.989560999999998</c:v>
                </c:pt>
                <c:pt idx="643">
                  <c:v>28.052060000000001</c:v>
                </c:pt>
                <c:pt idx="644">
                  <c:v>28.014983000000001</c:v>
                </c:pt>
                <c:pt idx="645">
                  <c:v>27.987479</c:v>
                </c:pt>
                <c:pt idx="646">
                  <c:v>28.047373</c:v>
                </c:pt>
                <c:pt idx="647">
                  <c:v>28.030882999999999</c:v>
                </c:pt>
                <c:pt idx="648">
                  <c:v>27.976792</c:v>
                </c:pt>
                <c:pt idx="649">
                  <c:v>28.020932999999999</c:v>
                </c:pt>
                <c:pt idx="650">
                  <c:v>28.040865</c:v>
                </c:pt>
                <c:pt idx="651">
                  <c:v>27.991167000000001</c:v>
                </c:pt>
                <c:pt idx="652">
                  <c:v>28.003805</c:v>
                </c:pt>
                <c:pt idx="653">
                  <c:v>28.046355999999999</c:v>
                </c:pt>
                <c:pt idx="654">
                  <c:v>28.002165000000002</c:v>
                </c:pt>
                <c:pt idx="655">
                  <c:v>27.987445999999998</c:v>
                </c:pt>
                <c:pt idx="656">
                  <c:v>28.048093999999999</c:v>
                </c:pt>
                <c:pt idx="657">
                  <c:v>28.020868</c:v>
                </c:pt>
                <c:pt idx="658">
                  <c:v>27.976676999999999</c:v>
                </c:pt>
                <c:pt idx="659">
                  <c:v>28.026015000000001</c:v>
                </c:pt>
                <c:pt idx="660">
                  <c:v>28.023671</c:v>
                </c:pt>
                <c:pt idx="661">
                  <c:v>27.986594</c:v>
                </c:pt>
                <c:pt idx="662">
                  <c:v>28.000854</c:v>
                </c:pt>
                <c:pt idx="663">
                  <c:v>28.042472</c:v>
                </c:pt>
                <c:pt idx="664">
                  <c:v>28.015474999999999</c:v>
                </c:pt>
                <c:pt idx="665">
                  <c:v>27.993462000000001</c:v>
                </c:pt>
                <c:pt idx="666">
                  <c:v>28.038193</c:v>
                </c:pt>
                <c:pt idx="667">
                  <c:v>28.015229000000001</c:v>
                </c:pt>
                <c:pt idx="668">
                  <c:v>27.972038000000001</c:v>
                </c:pt>
                <c:pt idx="669">
                  <c:v>28.046552999999999</c:v>
                </c:pt>
                <c:pt idx="670">
                  <c:v>28.038143999999999</c:v>
                </c:pt>
                <c:pt idx="671">
                  <c:v>27.994298000000001</c:v>
                </c:pt>
                <c:pt idx="672">
                  <c:v>28.002575</c:v>
                </c:pt>
                <c:pt idx="673">
                  <c:v>28.048897</c:v>
                </c:pt>
                <c:pt idx="674">
                  <c:v>28.002427999999998</c:v>
                </c:pt>
                <c:pt idx="675">
                  <c:v>27.982496000000001</c:v>
                </c:pt>
                <c:pt idx="676">
                  <c:v>28.036095</c:v>
                </c:pt>
                <c:pt idx="677">
                  <c:v>28.024097000000001</c:v>
                </c:pt>
                <c:pt idx="678">
                  <c:v>27.985987000000002</c:v>
                </c:pt>
                <c:pt idx="679">
                  <c:v>28.021114000000001</c:v>
                </c:pt>
                <c:pt idx="680">
                  <c:v>28.036358</c:v>
                </c:pt>
                <c:pt idx="681">
                  <c:v>27.991036000000001</c:v>
                </c:pt>
                <c:pt idx="682">
                  <c:v>28.006132000000001</c:v>
                </c:pt>
                <c:pt idx="683">
                  <c:v>28.034586999999998</c:v>
                </c:pt>
                <c:pt idx="684">
                  <c:v>28.003443999999998</c:v>
                </c:pt>
                <c:pt idx="685">
                  <c:v>27.994903999999998</c:v>
                </c:pt>
                <c:pt idx="686">
                  <c:v>28.050174999999999</c:v>
                </c:pt>
                <c:pt idx="687">
                  <c:v>28.006229999999999</c:v>
                </c:pt>
                <c:pt idx="688">
                  <c:v>27.988265999999999</c:v>
                </c:pt>
                <c:pt idx="689">
                  <c:v>28.055174999999998</c:v>
                </c:pt>
                <c:pt idx="690">
                  <c:v>28.022261</c:v>
                </c:pt>
                <c:pt idx="691">
                  <c:v>27.986856</c:v>
                </c:pt>
                <c:pt idx="692">
                  <c:v>28.033866</c:v>
                </c:pt>
                <c:pt idx="693">
                  <c:v>28.031735000000001</c:v>
                </c:pt>
                <c:pt idx="694">
                  <c:v>27.998608999999998</c:v>
                </c:pt>
                <c:pt idx="695">
                  <c:v>28.010869</c:v>
                </c:pt>
                <c:pt idx="696">
                  <c:v>28.050060999999999</c:v>
                </c:pt>
                <c:pt idx="697">
                  <c:v>28.011754</c:v>
                </c:pt>
                <c:pt idx="698">
                  <c:v>27.988085000000002</c:v>
                </c:pt>
                <c:pt idx="699">
                  <c:v>28.053978000000001</c:v>
                </c:pt>
                <c:pt idx="700">
                  <c:v>28.021556</c:v>
                </c:pt>
                <c:pt idx="701">
                  <c:v>27.981020999999998</c:v>
                </c:pt>
                <c:pt idx="702">
                  <c:v>28.048897</c:v>
                </c:pt>
                <c:pt idx="703">
                  <c:v>28.047159000000001</c:v>
                </c:pt>
                <c:pt idx="704">
                  <c:v>27.989003</c:v>
                </c:pt>
                <c:pt idx="705">
                  <c:v>27.998985999999999</c:v>
                </c:pt>
                <c:pt idx="706">
                  <c:v>28.041931000000002</c:v>
                </c:pt>
                <c:pt idx="707">
                  <c:v>27.997723000000001</c:v>
                </c:pt>
                <c:pt idx="708">
                  <c:v>28.002395</c:v>
                </c:pt>
                <c:pt idx="709">
                  <c:v>28.036701999999998</c:v>
                </c:pt>
                <c:pt idx="710">
                  <c:v>28.009722</c:v>
                </c:pt>
                <c:pt idx="711">
                  <c:v>27.98602</c:v>
                </c:pt>
                <c:pt idx="712">
                  <c:v>28.037751</c:v>
                </c:pt>
                <c:pt idx="713">
                  <c:v>28.016705000000002</c:v>
                </c:pt>
                <c:pt idx="714">
                  <c:v>27.978300000000001</c:v>
                </c:pt>
                <c:pt idx="715">
                  <c:v>28.032112000000001</c:v>
                </c:pt>
                <c:pt idx="716">
                  <c:v>28.037013000000002</c:v>
                </c:pt>
                <c:pt idx="717">
                  <c:v>27.995265</c:v>
                </c:pt>
                <c:pt idx="718">
                  <c:v>27.997181999999999</c:v>
                </c:pt>
                <c:pt idx="719">
                  <c:v>28.046109999999999</c:v>
                </c:pt>
                <c:pt idx="720">
                  <c:v>27.995788999999998</c:v>
                </c:pt>
                <c:pt idx="721">
                  <c:v>27.988527999999999</c:v>
                </c:pt>
                <c:pt idx="722">
                  <c:v>28.051765</c:v>
                </c:pt>
                <c:pt idx="723">
                  <c:v>28.034768</c:v>
                </c:pt>
                <c:pt idx="724">
                  <c:v>27.983725</c:v>
                </c:pt>
                <c:pt idx="725">
                  <c:v>28.029948999999998</c:v>
                </c:pt>
                <c:pt idx="726">
                  <c:v>28.043603000000001</c:v>
                </c:pt>
                <c:pt idx="727">
                  <c:v>27.994019000000002</c:v>
                </c:pt>
                <c:pt idx="728">
                  <c:v>27.992642</c:v>
                </c:pt>
                <c:pt idx="729">
                  <c:v>28.047208999999999</c:v>
                </c:pt>
                <c:pt idx="730">
                  <c:v>27.999034999999999</c:v>
                </c:pt>
                <c:pt idx="731">
                  <c:v>27.976725999999999</c:v>
                </c:pt>
                <c:pt idx="732">
                  <c:v>28.039373999999999</c:v>
                </c:pt>
                <c:pt idx="733">
                  <c:v>28.033947999999999</c:v>
                </c:pt>
                <c:pt idx="734">
                  <c:v>27.988282000000002</c:v>
                </c:pt>
                <c:pt idx="735">
                  <c:v>27.998953</c:v>
                </c:pt>
                <c:pt idx="736">
                  <c:v>28.063697999999999</c:v>
                </c:pt>
                <c:pt idx="737">
                  <c:v>28.020983000000001</c:v>
                </c:pt>
                <c:pt idx="738">
                  <c:v>27.972759</c:v>
                </c:pt>
                <c:pt idx="739">
                  <c:v>28.021819000000001</c:v>
                </c:pt>
                <c:pt idx="740">
                  <c:v>28.039259000000001</c:v>
                </c:pt>
                <c:pt idx="741">
                  <c:v>27.999428000000002</c:v>
                </c:pt>
                <c:pt idx="742">
                  <c:v>28.004608000000001</c:v>
                </c:pt>
                <c:pt idx="743">
                  <c:v>28.038209999999999</c:v>
                </c:pt>
                <c:pt idx="744">
                  <c:v>28.004362</c:v>
                </c:pt>
                <c:pt idx="745">
                  <c:v>27.984445999999998</c:v>
                </c:pt>
                <c:pt idx="746">
                  <c:v>28.049666999999999</c:v>
                </c:pt>
                <c:pt idx="747">
                  <c:v>28.035209999999999</c:v>
                </c:pt>
                <c:pt idx="748">
                  <c:v>27.989543999999999</c:v>
                </c:pt>
                <c:pt idx="749">
                  <c:v>28.015360000000001</c:v>
                </c:pt>
                <c:pt idx="750">
                  <c:v>28.036439999999999</c:v>
                </c:pt>
                <c:pt idx="751">
                  <c:v>28.001543000000002</c:v>
                </c:pt>
                <c:pt idx="752">
                  <c:v>27.993231999999999</c:v>
                </c:pt>
                <c:pt idx="753">
                  <c:v>28.051093000000002</c:v>
                </c:pt>
                <c:pt idx="754">
                  <c:v>28.020343</c:v>
                </c:pt>
                <c:pt idx="755">
                  <c:v>27.990182999999998</c:v>
                </c:pt>
                <c:pt idx="756">
                  <c:v>28.037571</c:v>
                </c:pt>
                <c:pt idx="757">
                  <c:v>28.020703999999999</c:v>
                </c:pt>
                <c:pt idx="758">
                  <c:v>27.976841</c:v>
                </c:pt>
                <c:pt idx="759">
                  <c:v>28.027736000000001</c:v>
                </c:pt>
                <c:pt idx="760">
                  <c:v>28.036669</c:v>
                </c:pt>
                <c:pt idx="761">
                  <c:v>27.988904999999999</c:v>
                </c:pt>
                <c:pt idx="762">
                  <c:v>28.013262000000001</c:v>
                </c:pt>
                <c:pt idx="763">
                  <c:v>28.056453000000001</c:v>
                </c:pt>
                <c:pt idx="764">
                  <c:v>28.013541</c:v>
                </c:pt>
                <c:pt idx="765">
                  <c:v>27.972497000000001</c:v>
                </c:pt>
                <c:pt idx="766">
                  <c:v>28.043126999999998</c:v>
                </c:pt>
                <c:pt idx="767">
                  <c:v>28.031965</c:v>
                </c:pt>
                <c:pt idx="768">
                  <c:v>27.989871999999998</c:v>
                </c:pt>
                <c:pt idx="769">
                  <c:v>28.028654</c:v>
                </c:pt>
                <c:pt idx="770">
                  <c:v>28.039997</c:v>
                </c:pt>
                <c:pt idx="771">
                  <c:v>27.997543</c:v>
                </c:pt>
                <c:pt idx="772">
                  <c:v>27.996362999999999</c:v>
                </c:pt>
                <c:pt idx="773">
                  <c:v>28.050815</c:v>
                </c:pt>
                <c:pt idx="774">
                  <c:v>28.018885000000001</c:v>
                </c:pt>
                <c:pt idx="775">
                  <c:v>27.977841000000002</c:v>
                </c:pt>
                <c:pt idx="776">
                  <c:v>28.006443999999998</c:v>
                </c:pt>
                <c:pt idx="777">
                  <c:v>28.044668000000001</c:v>
                </c:pt>
                <c:pt idx="778">
                  <c:v>28.016376999999999</c:v>
                </c:pt>
                <c:pt idx="779">
                  <c:v>27.98143</c:v>
                </c:pt>
                <c:pt idx="780">
                  <c:v>28.043029000000001</c:v>
                </c:pt>
                <c:pt idx="781">
                  <c:v>28.026965000000001</c:v>
                </c:pt>
                <c:pt idx="782">
                  <c:v>27.990970000000001</c:v>
                </c:pt>
                <c:pt idx="783">
                  <c:v>28.010639999999999</c:v>
                </c:pt>
                <c:pt idx="784">
                  <c:v>28.056666</c:v>
                </c:pt>
                <c:pt idx="785">
                  <c:v>28.018015999999999</c:v>
                </c:pt>
                <c:pt idx="786">
                  <c:v>27.973628000000001</c:v>
                </c:pt>
                <c:pt idx="787">
                  <c:v>28.053864000000001</c:v>
                </c:pt>
                <c:pt idx="788">
                  <c:v>28.044701</c:v>
                </c:pt>
                <c:pt idx="789">
                  <c:v>28.009181000000002</c:v>
                </c:pt>
                <c:pt idx="790">
                  <c:v>27.976987999999999</c:v>
                </c:pt>
                <c:pt idx="791">
                  <c:v>28.056059999999999</c:v>
                </c:pt>
                <c:pt idx="792">
                  <c:v>28.029472999999999</c:v>
                </c:pt>
                <c:pt idx="793">
                  <c:v>27.982839999999999</c:v>
                </c:pt>
                <c:pt idx="794">
                  <c:v>28.016328000000001</c:v>
                </c:pt>
                <c:pt idx="795">
                  <c:v>28.054715999999999</c:v>
                </c:pt>
                <c:pt idx="796">
                  <c:v>28.014951</c:v>
                </c:pt>
                <c:pt idx="797">
                  <c:v>27.97176</c:v>
                </c:pt>
                <c:pt idx="798">
                  <c:v>28.038029999999999</c:v>
                </c:pt>
                <c:pt idx="799">
                  <c:v>28.047635</c:v>
                </c:pt>
                <c:pt idx="800">
                  <c:v>28.011393999999999</c:v>
                </c:pt>
                <c:pt idx="801">
                  <c:v>27.980103</c:v>
                </c:pt>
                <c:pt idx="802">
                  <c:v>28.057912000000002</c:v>
                </c:pt>
                <c:pt idx="803">
                  <c:v>28.043914000000001</c:v>
                </c:pt>
                <c:pt idx="804">
                  <c:v>27.999182000000001</c:v>
                </c:pt>
                <c:pt idx="805">
                  <c:v>28.011804000000001</c:v>
                </c:pt>
                <c:pt idx="806">
                  <c:v>28.038882000000001</c:v>
                </c:pt>
                <c:pt idx="807">
                  <c:v>28.000805</c:v>
                </c:pt>
                <c:pt idx="808">
                  <c:v>28.009164999999999</c:v>
                </c:pt>
                <c:pt idx="809">
                  <c:v>28.036587000000001</c:v>
                </c:pt>
                <c:pt idx="810">
                  <c:v>27.995888000000001</c:v>
                </c:pt>
                <c:pt idx="811">
                  <c:v>27.996724</c:v>
                </c:pt>
                <c:pt idx="812">
                  <c:v>28.052651000000001</c:v>
                </c:pt>
                <c:pt idx="813">
                  <c:v>28.027014999999999</c:v>
                </c:pt>
                <c:pt idx="814">
                  <c:v>27.993527</c:v>
                </c:pt>
                <c:pt idx="815">
                  <c:v>28.017655000000001</c:v>
                </c:pt>
                <c:pt idx="816">
                  <c:v>28.023834999999998</c:v>
                </c:pt>
                <c:pt idx="817">
                  <c:v>27.983495999999999</c:v>
                </c:pt>
                <c:pt idx="818">
                  <c:v>28.018688000000001</c:v>
                </c:pt>
                <c:pt idx="819">
                  <c:v>28.045455</c:v>
                </c:pt>
                <c:pt idx="820">
                  <c:v>28.031783999999998</c:v>
                </c:pt>
                <c:pt idx="821">
                  <c:v>27.982709</c:v>
                </c:pt>
                <c:pt idx="822">
                  <c:v>28.044765999999999</c:v>
                </c:pt>
                <c:pt idx="823">
                  <c:v>28.041454999999999</c:v>
                </c:pt>
                <c:pt idx="824">
                  <c:v>28.001771999999999</c:v>
                </c:pt>
                <c:pt idx="825">
                  <c:v>27.982102999999999</c:v>
                </c:pt>
                <c:pt idx="826">
                  <c:v>28.048732999999999</c:v>
                </c:pt>
                <c:pt idx="827">
                  <c:v>28.020966000000001</c:v>
                </c:pt>
                <c:pt idx="828">
                  <c:v>27.983070000000001</c:v>
                </c:pt>
                <c:pt idx="829">
                  <c:v>28.034538000000001</c:v>
                </c:pt>
                <c:pt idx="830">
                  <c:v>28.037226</c:v>
                </c:pt>
                <c:pt idx="831">
                  <c:v>27.993559999999999</c:v>
                </c:pt>
                <c:pt idx="832">
                  <c:v>28.014769999999999</c:v>
                </c:pt>
                <c:pt idx="833">
                  <c:v>28.051880000000001</c:v>
                </c:pt>
                <c:pt idx="834">
                  <c:v>28.00151</c:v>
                </c:pt>
                <c:pt idx="835">
                  <c:v>27.996870999999999</c:v>
                </c:pt>
                <c:pt idx="836">
                  <c:v>28.048012</c:v>
                </c:pt>
                <c:pt idx="837">
                  <c:v>28.020047999999999</c:v>
                </c:pt>
                <c:pt idx="838">
                  <c:v>27.982151999999999</c:v>
                </c:pt>
                <c:pt idx="839">
                  <c:v>28.024080999999999</c:v>
                </c:pt>
                <c:pt idx="840">
                  <c:v>28.034161000000001</c:v>
                </c:pt>
                <c:pt idx="841">
                  <c:v>27.989723999999999</c:v>
                </c:pt>
                <c:pt idx="842">
                  <c:v>27.999789</c:v>
                </c:pt>
                <c:pt idx="843">
                  <c:v>28.055420999999999</c:v>
                </c:pt>
                <c:pt idx="844">
                  <c:v>28.025227999999998</c:v>
                </c:pt>
                <c:pt idx="845">
                  <c:v>27.983791</c:v>
                </c:pt>
                <c:pt idx="846">
                  <c:v>28.035636</c:v>
                </c:pt>
                <c:pt idx="847">
                  <c:v>28.040569999999999</c:v>
                </c:pt>
                <c:pt idx="848">
                  <c:v>27.997641000000002</c:v>
                </c:pt>
                <c:pt idx="849">
                  <c:v>27.995460999999999</c:v>
                </c:pt>
                <c:pt idx="850">
                  <c:v>28.053290000000001</c:v>
                </c:pt>
                <c:pt idx="851">
                  <c:v>28.027113</c:v>
                </c:pt>
                <c:pt idx="852">
                  <c:v>27.989118000000001</c:v>
                </c:pt>
                <c:pt idx="853">
                  <c:v>28.012951000000001</c:v>
                </c:pt>
                <c:pt idx="854">
                  <c:v>28.050142999999998</c:v>
                </c:pt>
                <c:pt idx="855">
                  <c:v>28.01559</c:v>
                </c:pt>
                <c:pt idx="856">
                  <c:v>27.985561000000001</c:v>
                </c:pt>
                <c:pt idx="857">
                  <c:v>28.046192000000001</c:v>
                </c:pt>
                <c:pt idx="858">
                  <c:v>28.047896999999999</c:v>
                </c:pt>
                <c:pt idx="859">
                  <c:v>28.002641000000001</c:v>
                </c:pt>
                <c:pt idx="860">
                  <c:v>27.986101999999999</c:v>
                </c:pt>
                <c:pt idx="861">
                  <c:v>28.065075</c:v>
                </c:pt>
                <c:pt idx="862">
                  <c:v>28.048651</c:v>
                </c:pt>
                <c:pt idx="863">
                  <c:v>28.014885</c:v>
                </c:pt>
                <c:pt idx="864">
                  <c:v>27.979824000000001</c:v>
                </c:pt>
                <c:pt idx="865">
                  <c:v>28.040341000000002</c:v>
                </c:pt>
                <c:pt idx="866">
                  <c:v>28.033111999999999</c:v>
                </c:pt>
                <c:pt idx="867">
                  <c:v>28.000935999999999</c:v>
                </c:pt>
                <c:pt idx="868">
                  <c:v>28.004477000000001</c:v>
                </c:pt>
                <c:pt idx="869">
                  <c:v>28.042504000000001</c:v>
                </c:pt>
                <c:pt idx="870">
                  <c:v>28.018704</c:v>
                </c:pt>
                <c:pt idx="871">
                  <c:v>27.981725999999998</c:v>
                </c:pt>
                <c:pt idx="872">
                  <c:v>28.059830000000002</c:v>
                </c:pt>
                <c:pt idx="873">
                  <c:v>28.044865000000001</c:v>
                </c:pt>
                <c:pt idx="874">
                  <c:v>28.002952000000001</c:v>
                </c:pt>
                <c:pt idx="875">
                  <c:v>27.982724999999999</c:v>
                </c:pt>
                <c:pt idx="876">
                  <c:v>28.061140999999999</c:v>
                </c:pt>
                <c:pt idx="877">
                  <c:v>28.039669</c:v>
                </c:pt>
                <c:pt idx="878">
                  <c:v>27.992723999999999</c:v>
                </c:pt>
                <c:pt idx="879">
                  <c:v>28.007755</c:v>
                </c:pt>
                <c:pt idx="880">
                  <c:v>28.059207000000001</c:v>
                </c:pt>
                <c:pt idx="881">
                  <c:v>28.014278999999998</c:v>
                </c:pt>
                <c:pt idx="882">
                  <c:v>27.981480000000001</c:v>
                </c:pt>
                <c:pt idx="883">
                  <c:v>28.039701000000001</c:v>
                </c:pt>
                <c:pt idx="884">
                  <c:v>28.052634000000001</c:v>
                </c:pt>
                <c:pt idx="885">
                  <c:v>28.009968000000001</c:v>
                </c:pt>
                <c:pt idx="886">
                  <c:v>27.992937000000001</c:v>
                </c:pt>
                <c:pt idx="887">
                  <c:v>28.044913999999999</c:v>
                </c:pt>
                <c:pt idx="888">
                  <c:v>28.011869000000001</c:v>
                </c:pt>
                <c:pt idx="889">
                  <c:v>27.974889999999998</c:v>
                </c:pt>
                <c:pt idx="890">
                  <c:v>28.044388999999999</c:v>
                </c:pt>
                <c:pt idx="891">
                  <c:v>28.036604000000001</c:v>
                </c:pt>
                <c:pt idx="892">
                  <c:v>27.990364</c:v>
                </c:pt>
                <c:pt idx="893">
                  <c:v>28.015180000000001</c:v>
                </c:pt>
                <c:pt idx="894">
                  <c:v>28.054076999999999</c:v>
                </c:pt>
                <c:pt idx="895">
                  <c:v>28.015032999999999</c:v>
                </c:pt>
                <c:pt idx="896">
                  <c:v>27.974053999999999</c:v>
                </c:pt>
                <c:pt idx="897">
                  <c:v>28.048963000000001</c:v>
                </c:pt>
                <c:pt idx="898">
                  <c:v>28.013328000000001</c:v>
                </c:pt>
                <c:pt idx="899">
                  <c:v>27.97748</c:v>
                </c:pt>
                <c:pt idx="900">
                  <c:v>28.020327000000002</c:v>
                </c:pt>
                <c:pt idx="901">
                  <c:v>28.044733999999998</c:v>
                </c:pt>
                <c:pt idx="902">
                  <c:v>27.998411999999998</c:v>
                </c:pt>
                <c:pt idx="903">
                  <c:v>27.997050999999999</c:v>
                </c:pt>
                <c:pt idx="904">
                  <c:v>28.031079999999999</c:v>
                </c:pt>
                <c:pt idx="905">
                  <c:v>28.011458999999999</c:v>
                </c:pt>
                <c:pt idx="906">
                  <c:v>27.985724999999999</c:v>
                </c:pt>
                <c:pt idx="907">
                  <c:v>28.042045000000002</c:v>
                </c:pt>
                <c:pt idx="908">
                  <c:v>28.032603999999999</c:v>
                </c:pt>
                <c:pt idx="909">
                  <c:v>27.977152</c:v>
                </c:pt>
                <c:pt idx="910">
                  <c:v>28.017721000000002</c:v>
                </c:pt>
                <c:pt idx="911">
                  <c:v>28.049372000000002</c:v>
                </c:pt>
                <c:pt idx="912">
                  <c:v>28.003772000000001</c:v>
                </c:pt>
                <c:pt idx="913">
                  <c:v>27.980463</c:v>
                </c:pt>
                <c:pt idx="914">
                  <c:v>28.059681999999999</c:v>
                </c:pt>
                <c:pt idx="915">
                  <c:v>28.044439000000001</c:v>
                </c:pt>
                <c:pt idx="916">
                  <c:v>27.992609000000002</c:v>
                </c:pt>
                <c:pt idx="917">
                  <c:v>28.014885</c:v>
                </c:pt>
                <c:pt idx="918">
                  <c:v>28.058043000000001</c:v>
                </c:pt>
                <c:pt idx="919">
                  <c:v>28.014344000000001</c:v>
                </c:pt>
                <c:pt idx="920">
                  <c:v>27.991150000000001</c:v>
                </c:pt>
                <c:pt idx="921">
                  <c:v>28.064091999999999</c:v>
                </c:pt>
                <c:pt idx="922">
                  <c:v>28.025261</c:v>
                </c:pt>
                <c:pt idx="923">
                  <c:v>27.981168</c:v>
                </c:pt>
                <c:pt idx="924">
                  <c:v>28.027408000000001</c:v>
                </c:pt>
                <c:pt idx="925">
                  <c:v>28.043241999999999</c:v>
                </c:pt>
                <c:pt idx="926">
                  <c:v>28.000985</c:v>
                </c:pt>
                <c:pt idx="927">
                  <c:v>27.990100999999999</c:v>
                </c:pt>
                <c:pt idx="928">
                  <c:v>28.037652999999999</c:v>
                </c:pt>
                <c:pt idx="929">
                  <c:v>28.003623999999999</c:v>
                </c:pt>
                <c:pt idx="930">
                  <c:v>27.980758000000002</c:v>
                </c:pt>
                <c:pt idx="931">
                  <c:v>28.035276</c:v>
                </c:pt>
                <c:pt idx="932">
                  <c:v>28.033014000000001</c:v>
                </c:pt>
                <c:pt idx="933">
                  <c:v>27.993019</c:v>
                </c:pt>
                <c:pt idx="934">
                  <c:v>28.010180999999999</c:v>
                </c:pt>
                <c:pt idx="935">
                  <c:v>28.060666000000001</c:v>
                </c:pt>
                <c:pt idx="936">
                  <c:v>28.026997999999999</c:v>
                </c:pt>
                <c:pt idx="937">
                  <c:v>27.966154</c:v>
                </c:pt>
                <c:pt idx="938">
                  <c:v>28.010148000000001</c:v>
                </c:pt>
                <c:pt idx="939">
                  <c:v>28.049913</c:v>
                </c:pt>
                <c:pt idx="940">
                  <c:v>28.006886000000002</c:v>
                </c:pt>
                <c:pt idx="941">
                  <c:v>27.982021</c:v>
                </c:pt>
                <c:pt idx="942">
                  <c:v>28.035817000000002</c:v>
                </c:pt>
                <c:pt idx="943">
                  <c:v>28.029277</c:v>
                </c:pt>
                <c:pt idx="944">
                  <c:v>27.970202</c:v>
                </c:pt>
                <c:pt idx="945">
                  <c:v>28.022539999999999</c:v>
                </c:pt>
                <c:pt idx="946">
                  <c:v>28.035833</c:v>
                </c:pt>
                <c:pt idx="947">
                  <c:v>27.998017999999998</c:v>
                </c:pt>
                <c:pt idx="948">
                  <c:v>27.990117999999999</c:v>
                </c:pt>
                <c:pt idx="949">
                  <c:v>28.044111000000001</c:v>
                </c:pt>
                <c:pt idx="950">
                  <c:v>28.029686000000002</c:v>
                </c:pt>
                <c:pt idx="951">
                  <c:v>27.983233999999999</c:v>
                </c:pt>
                <c:pt idx="952">
                  <c:v>28.019393000000001</c:v>
                </c:pt>
                <c:pt idx="953">
                  <c:v>28.037521000000002</c:v>
                </c:pt>
                <c:pt idx="954">
                  <c:v>28.014377</c:v>
                </c:pt>
                <c:pt idx="955">
                  <c:v>27.983152</c:v>
                </c:pt>
                <c:pt idx="956">
                  <c:v>28.053650000000001</c:v>
                </c:pt>
                <c:pt idx="957">
                  <c:v>28.031079999999999</c:v>
                </c:pt>
                <c:pt idx="958">
                  <c:v>27.995149999999999</c:v>
                </c:pt>
                <c:pt idx="959">
                  <c:v>27.993559999999999</c:v>
                </c:pt>
                <c:pt idx="960">
                  <c:v>28.046094</c:v>
                </c:pt>
                <c:pt idx="961">
                  <c:v>28.010902000000002</c:v>
                </c:pt>
                <c:pt idx="962">
                  <c:v>27.98366</c:v>
                </c:pt>
                <c:pt idx="963">
                  <c:v>28.029195000000001</c:v>
                </c:pt>
                <c:pt idx="964">
                  <c:v>28.052797999999999</c:v>
                </c:pt>
                <c:pt idx="965">
                  <c:v>27.998248</c:v>
                </c:pt>
                <c:pt idx="966">
                  <c:v>27.994298000000001</c:v>
                </c:pt>
                <c:pt idx="967">
                  <c:v>28.041308000000001</c:v>
                </c:pt>
                <c:pt idx="968">
                  <c:v>28.004017999999999</c:v>
                </c:pt>
                <c:pt idx="969">
                  <c:v>27.986266000000001</c:v>
                </c:pt>
                <c:pt idx="970">
                  <c:v>28.049553</c:v>
                </c:pt>
                <c:pt idx="971">
                  <c:v>28.038816000000001</c:v>
                </c:pt>
                <c:pt idx="972">
                  <c:v>27.989462</c:v>
                </c:pt>
                <c:pt idx="973">
                  <c:v>28.009017</c:v>
                </c:pt>
                <c:pt idx="974">
                  <c:v>28.051355999999998</c:v>
                </c:pt>
                <c:pt idx="975">
                  <c:v>28.014835999999999</c:v>
                </c:pt>
                <c:pt idx="976">
                  <c:v>27.976528999999999</c:v>
                </c:pt>
                <c:pt idx="977">
                  <c:v>28.049340000000001</c:v>
                </c:pt>
                <c:pt idx="978">
                  <c:v>28.047127</c:v>
                </c:pt>
                <c:pt idx="979">
                  <c:v>28.000494</c:v>
                </c:pt>
                <c:pt idx="980">
                  <c:v>27.986512000000001</c:v>
                </c:pt>
                <c:pt idx="981">
                  <c:v>28.052257000000001</c:v>
                </c:pt>
                <c:pt idx="982">
                  <c:v>28.007902000000001</c:v>
                </c:pt>
                <c:pt idx="983">
                  <c:v>27.981857000000002</c:v>
                </c:pt>
                <c:pt idx="984">
                  <c:v>28.040488</c:v>
                </c:pt>
                <c:pt idx="985">
                  <c:v>28.051076999999999</c:v>
                </c:pt>
                <c:pt idx="986">
                  <c:v>28.007197999999999</c:v>
                </c:pt>
                <c:pt idx="987">
                  <c:v>27.988364000000001</c:v>
                </c:pt>
                <c:pt idx="988">
                  <c:v>28.049323000000001</c:v>
                </c:pt>
                <c:pt idx="989">
                  <c:v>28.038505000000001</c:v>
                </c:pt>
                <c:pt idx="990">
                  <c:v>27.980349</c:v>
                </c:pt>
                <c:pt idx="991">
                  <c:v>28.023228</c:v>
                </c:pt>
                <c:pt idx="992">
                  <c:v>28.047765999999999</c:v>
                </c:pt>
                <c:pt idx="993">
                  <c:v>28.000592000000001</c:v>
                </c:pt>
                <c:pt idx="994">
                  <c:v>27.985019999999999</c:v>
                </c:pt>
                <c:pt idx="995">
                  <c:v>28.045061</c:v>
                </c:pt>
                <c:pt idx="996">
                  <c:v>28.012343999999999</c:v>
                </c:pt>
                <c:pt idx="997">
                  <c:v>27.978037</c:v>
                </c:pt>
                <c:pt idx="998">
                  <c:v>28.023064000000002</c:v>
                </c:pt>
                <c:pt idx="999">
                  <c:v>28.039110999999998</c:v>
                </c:pt>
                <c:pt idx="1000">
                  <c:v>27.989543999999999</c:v>
                </c:pt>
                <c:pt idx="1001">
                  <c:v>27.997723000000001</c:v>
                </c:pt>
                <c:pt idx="1002">
                  <c:v>28.058157999999999</c:v>
                </c:pt>
                <c:pt idx="1003">
                  <c:v>28.015426000000001</c:v>
                </c:pt>
                <c:pt idx="1004">
                  <c:v>27.976922999999999</c:v>
                </c:pt>
                <c:pt idx="1005">
                  <c:v>28.045224999999999</c:v>
                </c:pt>
                <c:pt idx="1006">
                  <c:v>28.034997000000001</c:v>
                </c:pt>
                <c:pt idx="1007">
                  <c:v>27.985627000000001</c:v>
                </c:pt>
                <c:pt idx="1008">
                  <c:v>28.007902000000001</c:v>
                </c:pt>
                <c:pt idx="1009">
                  <c:v>28.041373</c:v>
                </c:pt>
                <c:pt idx="1010">
                  <c:v>27.996117000000002</c:v>
                </c:pt>
                <c:pt idx="1011">
                  <c:v>27.983070000000001</c:v>
                </c:pt>
                <c:pt idx="1012">
                  <c:v>28.036079000000001</c:v>
                </c:pt>
                <c:pt idx="1013">
                  <c:v>28.011050000000001</c:v>
                </c:pt>
                <c:pt idx="1014">
                  <c:v>27.989723999999999</c:v>
                </c:pt>
                <c:pt idx="1015">
                  <c:v>28.035291999999998</c:v>
                </c:pt>
                <c:pt idx="1016">
                  <c:v>28.020178999999999</c:v>
                </c:pt>
                <c:pt idx="1017">
                  <c:v>27.981693</c:v>
                </c:pt>
                <c:pt idx="1018">
                  <c:v>28.021965999999999</c:v>
                </c:pt>
                <c:pt idx="1019">
                  <c:v>28.027014999999999</c:v>
                </c:pt>
                <c:pt idx="1020">
                  <c:v>27.988036000000001</c:v>
                </c:pt>
                <c:pt idx="1021">
                  <c:v>28.01736</c:v>
                </c:pt>
                <c:pt idx="1022">
                  <c:v>28.044193</c:v>
                </c:pt>
                <c:pt idx="1023">
                  <c:v>28.000427999999999</c:v>
                </c:pt>
                <c:pt idx="1024">
                  <c:v>27.989397</c:v>
                </c:pt>
                <c:pt idx="1025">
                  <c:v>28.034489000000001</c:v>
                </c:pt>
                <c:pt idx="1026">
                  <c:v>28.010607</c:v>
                </c:pt>
                <c:pt idx="1027">
                  <c:v>27.975857000000001</c:v>
                </c:pt>
                <c:pt idx="1028">
                  <c:v>28.038668999999999</c:v>
                </c:pt>
                <c:pt idx="1029">
                  <c:v>28.039341</c:v>
                </c:pt>
                <c:pt idx="1030">
                  <c:v>27.989084999999999</c:v>
                </c:pt>
                <c:pt idx="1031">
                  <c:v>27.989035999999999</c:v>
                </c:pt>
                <c:pt idx="1032">
                  <c:v>28.047127</c:v>
                </c:pt>
                <c:pt idx="1033">
                  <c:v>28.01895</c:v>
                </c:pt>
                <c:pt idx="1034">
                  <c:v>27.979398</c:v>
                </c:pt>
                <c:pt idx="1035">
                  <c:v>28.031801000000002</c:v>
                </c:pt>
                <c:pt idx="1036">
                  <c:v>28.029145</c:v>
                </c:pt>
                <c:pt idx="1037">
                  <c:v>27.989084999999999</c:v>
                </c:pt>
                <c:pt idx="1038">
                  <c:v>28.003903000000001</c:v>
                </c:pt>
                <c:pt idx="1039">
                  <c:v>28.051715999999999</c:v>
                </c:pt>
                <c:pt idx="1040">
                  <c:v>28.012394</c:v>
                </c:pt>
                <c:pt idx="1041">
                  <c:v>27.977103</c:v>
                </c:pt>
                <c:pt idx="1042">
                  <c:v>28.035522</c:v>
                </c:pt>
                <c:pt idx="1043">
                  <c:v>28.037307999999999</c:v>
                </c:pt>
                <c:pt idx="1044">
                  <c:v>27.994216000000002</c:v>
                </c:pt>
                <c:pt idx="1045">
                  <c:v>28.000412000000001</c:v>
                </c:pt>
                <c:pt idx="1046">
                  <c:v>28.064256</c:v>
                </c:pt>
                <c:pt idx="1047">
                  <c:v>28.020688</c:v>
                </c:pt>
                <c:pt idx="1048">
                  <c:v>27.973037999999999</c:v>
                </c:pt>
                <c:pt idx="1049">
                  <c:v>28.036898999999998</c:v>
                </c:pt>
                <c:pt idx="1050">
                  <c:v>28.047028000000001</c:v>
                </c:pt>
                <c:pt idx="1051">
                  <c:v>27.998871000000001</c:v>
                </c:pt>
                <c:pt idx="1052">
                  <c:v>27.983217</c:v>
                </c:pt>
                <c:pt idx="1053">
                  <c:v>28.067222000000001</c:v>
                </c:pt>
                <c:pt idx="1054">
                  <c:v>28.037177</c:v>
                </c:pt>
                <c:pt idx="1055">
                  <c:v>27.993331000000001</c:v>
                </c:pt>
                <c:pt idx="1056">
                  <c:v>27.999182000000001</c:v>
                </c:pt>
                <c:pt idx="1057">
                  <c:v>28.051192</c:v>
                </c:pt>
                <c:pt idx="1058">
                  <c:v>28.025392</c:v>
                </c:pt>
                <c:pt idx="1059">
                  <c:v>27.970497000000002</c:v>
                </c:pt>
                <c:pt idx="1060">
                  <c:v>28.038668999999999</c:v>
                </c:pt>
                <c:pt idx="1061">
                  <c:v>28.05247</c:v>
                </c:pt>
                <c:pt idx="1062">
                  <c:v>27.996789</c:v>
                </c:pt>
                <c:pt idx="1063">
                  <c:v>27.987117999999999</c:v>
                </c:pt>
                <c:pt idx="1064">
                  <c:v>28.055371999999998</c:v>
                </c:pt>
                <c:pt idx="1065">
                  <c:v>28.036242999999999</c:v>
                </c:pt>
                <c:pt idx="1066">
                  <c:v>27.988576999999999</c:v>
                </c:pt>
                <c:pt idx="1067">
                  <c:v>28.004542000000001</c:v>
                </c:pt>
                <c:pt idx="1068">
                  <c:v>28.056683</c:v>
                </c:pt>
                <c:pt idx="1069">
                  <c:v>28.032129000000001</c:v>
                </c:pt>
                <c:pt idx="1070">
                  <c:v>27.985233000000001</c:v>
                </c:pt>
                <c:pt idx="1071">
                  <c:v>28.031965</c:v>
                </c:pt>
                <c:pt idx="1072">
                  <c:v>28.049945999999998</c:v>
                </c:pt>
                <c:pt idx="1073">
                  <c:v>28.003985</c:v>
                </c:pt>
                <c:pt idx="1074">
                  <c:v>27.991954</c:v>
                </c:pt>
                <c:pt idx="1075">
                  <c:v>28.053944999999999</c:v>
                </c:pt>
                <c:pt idx="1076">
                  <c:v>28.044405999999999</c:v>
                </c:pt>
                <c:pt idx="1077">
                  <c:v>28.014410000000002</c:v>
                </c:pt>
                <c:pt idx="1078">
                  <c:v>27.977169</c:v>
                </c:pt>
                <c:pt idx="1079">
                  <c:v>28.054437</c:v>
                </c:pt>
                <c:pt idx="1080">
                  <c:v>28.038964</c:v>
                </c:pt>
                <c:pt idx="1081">
                  <c:v>27.999002000000001</c:v>
                </c:pt>
                <c:pt idx="1082">
                  <c:v>28.017098000000001</c:v>
                </c:pt>
                <c:pt idx="1083">
                  <c:v>28.062484999999999</c:v>
                </c:pt>
                <c:pt idx="1084">
                  <c:v>28.023883999999999</c:v>
                </c:pt>
                <c:pt idx="1085">
                  <c:v>27.988396999999999</c:v>
                </c:pt>
                <c:pt idx="1086">
                  <c:v>28.022145999999999</c:v>
                </c:pt>
                <c:pt idx="1087">
                  <c:v>28.064074999999999</c:v>
                </c:pt>
                <c:pt idx="1088">
                  <c:v>28.032160999999999</c:v>
                </c:pt>
                <c:pt idx="1089">
                  <c:v>27.990003000000002</c:v>
                </c:pt>
                <c:pt idx="1090">
                  <c:v>28.023277</c:v>
                </c:pt>
                <c:pt idx="1091">
                  <c:v>28.049420999999999</c:v>
                </c:pt>
                <c:pt idx="1092">
                  <c:v>28.017032</c:v>
                </c:pt>
                <c:pt idx="1093">
                  <c:v>27.98366</c:v>
                </c:pt>
                <c:pt idx="1094">
                  <c:v>28.029948999999998</c:v>
                </c:pt>
                <c:pt idx="1095">
                  <c:v>28.039128000000002</c:v>
                </c:pt>
                <c:pt idx="1096">
                  <c:v>28.022687000000001</c:v>
                </c:pt>
                <c:pt idx="1097">
                  <c:v>27.990462000000001</c:v>
                </c:pt>
                <c:pt idx="1098">
                  <c:v>28.032965000000001</c:v>
                </c:pt>
                <c:pt idx="1099">
                  <c:v>28.036095</c:v>
                </c:pt>
                <c:pt idx="1100">
                  <c:v>27.989740999999999</c:v>
                </c:pt>
                <c:pt idx="1101">
                  <c:v>27.992985999999998</c:v>
                </c:pt>
                <c:pt idx="1102">
                  <c:v>28.065156999999999</c:v>
                </c:pt>
                <c:pt idx="1103">
                  <c:v>28.042176999999999</c:v>
                </c:pt>
                <c:pt idx="1104">
                  <c:v>28.000412000000001</c:v>
                </c:pt>
                <c:pt idx="1105">
                  <c:v>27.994084999999998</c:v>
                </c:pt>
                <c:pt idx="1106">
                  <c:v>28.061551000000001</c:v>
                </c:pt>
                <c:pt idx="1107">
                  <c:v>28.045142999999999</c:v>
                </c:pt>
                <c:pt idx="1108">
                  <c:v>28.010573999999998</c:v>
                </c:pt>
                <c:pt idx="1109">
                  <c:v>27.981119</c:v>
                </c:pt>
                <c:pt idx="1110">
                  <c:v>28.057765</c:v>
                </c:pt>
                <c:pt idx="1111">
                  <c:v>28.046422</c:v>
                </c:pt>
                <c:pt idx="1112">
                  <c:v>28.011754</c:v>
                </c:pt>
                <c:pt idx="1113">
                  <c:v>27.990167</c:v>
                </c:pt>
                <c:pt idx="1114">
                  <c:v>28.056863</c:v>
                </c:pt>
                <c:pt idx="1115">
                  <c:v>28.029178000000002</c:v>
                </c:pt>
                <c:pt idx="1116">
                  <c:v>27.983118999999999</c:v>
                </c:pt>
                <c:pt idx="1117">
                  <c:v>28.025130000000001</c:v>
                </c:pt>
                <c:pt idx="1118">
                  <c:v>28.052551999999999</c:v>
                </c:pt>
                <c:pt idx="1119">
                  <c:v>28.018916999999998</c:v>
                </c:pt>
                <c:pt idx="1120">
                  <c:v>27.985479000000002</c:v>
                </c:pt>
                <c:pt idx="1121">
                  <c:v>28.038340999999999</c:v>
                </c:pt>
                <c:pt idx="1122">
                  <c:v>28.051634</c:v>
                </c:pt>
                <c:pt idx="1123">
                  <c:v>28.019458</c:v>
                </c:pt>
                <c:pt idx="1124">
                  <c:v>27.989069000000001</c:v>
                </c:pt>
                <c:pt idx="1125">
                  <c:v>28.028210999999999</c:v>
                </c:pt>
                <c:pt idx="1126">
                  <c:v>28.048912999999999</c:v>
                </c:pt>
                <c:pt idx="1127">
                  <c:v>28.007459999999998</c:v>
                </c:pt>
                <c:pt idx="1128">
                  <c:v>27.988396999999999</c:v>
                </c:pt>
                <c:pt idx="1129">
                  <c:v>28.054732000000001</c:v>
                </c:pt>
                <c:pt idx="1130">
                  <c:v>28.029522</c:v>
                </c:pt>
                <c:pt idx="1131">
                  <c:v>27.999984999999999</c:v>
                </c:pt>
                <c:pt idx="1132">
                  <c:v>27.998887</c:v>
                </c:pt>
                <c:pt idx="1133">
                  <c:v>28.056239999999999</c:v>
                </c:pt>
                <c:pt idx="1134">
                  <c:v>28.037897999999998</c:v>
                </c:pt>
                <c:pt idx="1135">
                  <c:v>27.994724000000001</c:v>
                </c:pt>
                <c:pt idx="1136">
                  <c:v>27.990019</c:v>
                </c:pt>
                <c:pt idx="1137">
                  <c:v>28.067567</c:v>
                </c:pt>
                <c:pt idx="1138">
                  <c:v>28.038996999999998</c:v>
                </c:pt>
                <c:pt idx="1139">
                  <c:v>28.007280000000002</c:v>
                </c:pt>
                <c:pt idx="1140">
                  <c:v>28.009312000000001</c:v>
                </c:pt>
                <c:pt idx="1141">
                  <c:v>28.053585000000002</c:v>
                </c:pt>
                <c:pt idx="1142">
                  <c:v>28.011704999999999</c:v>
                </c:pt>
                <c:pt idx="1143">
                  <c:v>27.991052</c:v>
                </c:pt>
                <c:pt idx="1144">
                  <c:v>28.033291999999999</c:v>
                </c:pt>
                <c:pt idx="1145">
                  <c:v>28.056108999999999</c:v>
                </c:pt>
                <c:pt idx="1146">
                  <c:v>28.011458999999999</c:v>
                </c:pt>
                <c:pt idx="1147">
                  <c:v>27.975218000000002</c:v>
                </c:pt>
                <c:pt idx="1148">
                  <c:v>28.039439000000002</c:v>
                </c:pt>
                <c:pt idx="1149">
                  <c:v>28.049012000000001</c:v>
                </c:pt>
                <c:pt idx="1150">
                  <c:v>28.010819999999999</c:v>
                </c:pt>
                <c:pt idx="1151">
                  <c:v>27.986348</c:v>
                </c:pt>
                <c:pt idx="1152">
                  <c:v>28.052945999999999</c:v>
                </c:pt>
                <c:pt idx="1153">
                  <c:v>28.032357999999999</c:v>
                </c:pt>
                <c:pt idx="1154">
                  <c:v>27.993970000000001</c:v>
                </c:pt>
                <c:pt idx="1155">
                  <c:v>28.030571999999999</c:v>
                </c:pt>
                <c:pt idx="1156">
                  <c:v>28.035456</c:v>
                </c:pt>
                <c:pt idx="1157">
                  <c:v>27.990987000000001</c:v>
                </c:pt>
                <c:pt idx="1158">
                  <c:v>27.997181999999999</c:v>
                </c:pt>
                <c:pt idx="1159">
                  <c:v>28.068255000000001</c:v>
                </c:pt>
                <c:pt idx="1160">
                  <c:v>28.041636</c:v>
                </c:pt>
                <c:pt idx="1161">
                  <c:v>28.004657000000002</c:v>
                </c:pt>
                <c:pt idx="1162">
                  <c:v>27.999165999999999</c:v>
                </c:pt>
                <c:pt idx="1163">
                  <c:v>28.055748999999999</c:v>
                </c:pt>
                <c:pt idx="1164">
                  <c:v>28.040635999999999</c:v>
                </c:pt>
                <c:pt idx="1165">
                  <c:v>27.999002000000001</c:v>
                </c:pt>
                <c:pt idx="1166">
                  <c:v>27.990756999999999</c:v>
                </c:pt>
                <c:pt idx="1167">
                  <c:v>28.056929</c:v>
                </c:pt>
                <c:pt idx="1168">
                  <c:v>28.022753000000002</c:v>
                </c:pt>
                <c:pt idx="1169">
                  <c:v>27.994575999999999</c:v>
                </c:pt>
                <c:pt idx="1170">
                  <c:v>28.018557000000001</c:v>
                </c:pt>
                <c:pt idx="1171">
                  <c:v>28.056076000000001</c:v>
                </c:pt>
                <c:pt idx="1172">
                  <c:v>28.009295999999999</c:v>
                </c:pt>
                <c:pt idx="1173">
                  <c:v>27.982413999999999</c:v>
                </c:pt>
                <c:pt idx="1174">
                  <c:v>28.057109000000001</c:v>
                </c:pt>
                <c:pt idx="1175">
                  <c:v>28.034849999999999</c:v>
                </c:pt>
                <c:pt idx="1176">
                  <c:v>27.985724999999999</c:v>
                </c:pt>
                <c:pt idx="1177">
                  <c:v>28.007853000000001</c:v>
                </c:pt>
                <c:pt idx="1178">
                  <c:v>28.061682000000001</c:v>
                </c:pt>
                <c:pt idx="1179">
                  <c:v>28.014507999999999</c:v>
                </c:pt>
                <c:pt idx="1180">
                  <c:v>27.974218</c:v>
                </c:pt>
                <c:pt idx="1181">
                  <c:v>28.054027000000001</c:v>
                </c:pt>
                <c:pt idx="1182">
                  <c:v>28.043668</c:v>
                </c:pt>
                <c:pt idx="1183">
                  <c:v>27.990347</c:v>
                </c:pt>
                <c:pt idx="1184">
                  <c:v>27.996214999999999</c:v>
                </c:pt>
                <c:pt idx="1185">
                  <c:v>28.059567999999999</c:v>
                </c:pt>
                <c:pt idx="1186">
                  <c:v>28.022458</c:v>
                </c:pt>
                <c:pt idx="1187">
                  <c:v>27.972709999999999</c:v>
                </c:pt>
                <c:pt idx="1188">
                  <c:v>28.035948000000001</c:v>
                </c:pt>
                <c:pt idx="1189">
                  <c:v>28.044651999999999</c:v>
                </c:pt>
                <c:pt idx="1190">
                  <c:v>27.999756000000001</c:v>
                </c:pt>
                <c:pt idx="1191">
                  <c:v>28.004000999999999</c:v>
                </c:pt>
                <c:pt idx="1192">
                  <c:v>28.031768</c:v>
                </c:pt>
                <c:pt idx="1193">
                  <c:v>28.000624999999999</c:v>
                </c:pt>
                <c:pt idx="1194">
                  <c:v>27.985315</c:v>
                </c:pt>
                <c:pt idx="1195">
                  <c:v>28.047979000000002</c:v>
                </c:pt>
                <c:pt idx="1196">
                  <c:v>28.017344000000001</c:v>
                </c:pt>
                <c:pt idx="1197">
                  <c:v>27.984086000000001</c:v>
                </c:pt>
                <c:pt idx="1198">
                  <c:v>28.047225000000001</c:v>
                </c:pt>
                <c:pt idx="1199">
                  <c:v>28.026982</c:v>
                </c:pt>
                <c:pt idx="1200">
                  <c:v>27.996887000000001</c:v>
                </c:pt>
                <c:pt idx="1201">
                  <c:v>27.991182999999999</c:v>
                </c:pt>
                <c:pt idx="1202">
                  <c:v>28.063616</c:v>
                </c:pt>
                <c:pt idx="1203">
                  <c:v>28.021719999999998</c:v>
                </c:pt>
                <c:pt idx="1204">
                  <c:v>27.977070000000001</c:v>
                </c:pt>
                <c:pt idx="1205">
                  <c:v>28.015737000000001</c:v>
                </c:pt>
                <c:pt idx="1206">
                  <c:v>28.046651000000001</c:v>
                </c:pt>
                <c:pt idx="1207">
                  <c:v>28.012557999999999</c:v>
                </c:pt>
                <c:pt idx="1208">
                  <c:v>27.970645000000001</c:v>
                </c:pt>
                <c:pt idx="1209">
                  <c:v>28.048061000000001</c:v>
                </c:pt>
                <c:pt idx="1210">
                  <c:v>28.039636000000002</c:v>
                </c:pt>
                <c:pt idx="1211">
                  <c:v>27.986348</c:v>
                </c:pt>
                <c:pt idx="1212">
                  <c:v>28.005706</c:v>
                </c:pt>
                <c:pt idx="1213">
                  <c:v>28.037472000000001</c:v>
                </c:pt>
                <c:pt idx="1214">
                  <c:v>28.003132999999998</c:v>
                </c:pt>
                <c:pt idx="1215">
                  <c:v>27.978677000000001</c:v>
                </c:pt>
                <c:pt idx="1216">
                  <c:v>28.064025999999998</c:v>
                </c:pt>
                <c:pt idx="1217">
                  <c:v>28.021228000000001</c:v>
                </c:pt>
                <c:pt idx="1218">
                  <c:v>27.986560999999998</c:v>
                </c:pt>
                <c:pt idx="1219">
                  <c:v>28.010525000000001</c:v>
                </c:pt>
                <c:pt idx="1220">
                  <c:v>28.046634999999998</c:v>
                </c:pt>
                <c:pt idx="1221">
                  <c:v>28.004427</c:v>
                </c:pt>
                <c:pt idx="1222">
                  <c:v>27.976120000000002</c:v>
                </c:pt>
                <c:pt idx="1223">
                  <c:v>28.043488</c:v>
                </c:pt>
                <c:pt idx="1224">
                  <c:v>28.031210999999999</c:v>
                </c:pt>
                <c:pt idx="1225">
                  <c:v>27.986232999999999</c:v>
                </c:pt>
                <c:pt idx="1226">
                  <c:v>28.001477000000001</c:v>
                </c:pt>
                <c:pt idx="1227">
                  <c:v>28.049420999999999</c:v>
                </c:pt>
                <c:pt idx="1228">
                  <c:v>27.999838</c:v>
                </c:pt>
                <c:pt idx="1229">
                  <c:v>27.987266000000002</c:v>
                </c:pt>
                <c:pt idx="1230">
                  <c:v>28.044208999999999</c:v>
                </c:pt>
                <c:pt idx="1231">
                  <c:v>28.025326</c:v>
                </c:pt>
                <c:pt idx="1232">
                  <c:v>27.985873000000002</c:v>
                </c:pt>
                <c:pt idx="1233">
                  <c:v>28.027474000000002</c:v>
                </c:pt>
                <c:pt idx="1234">
                  <c:v>28.056175</c:v>
                </c:pt>
                <c:pt idx="1235">
                  <c:v>28.009475999999999</c:v>
                </c:pt>
                <c:pt idx="1236">
                  <c:v>27.982659999999999</c:v>
                </c:pt>
                <c:pt idx="1237">
                  <c:v>28.051683000000001</c:v>
                </c:pt>
                <c:pt idx="1238">
                  <c:v>28.036735</c:v>
                </c:pt>
                <c:pt idx="1239">
                  <c:v>27.986397</c:v>
                </c:pt>
                <c:pt idx="1240">
                  <c:v>28.012836</c:v>
                </c:pt>
                <c:pt idx="1241">
                  <c:v>28.048404999999999</c:v>
                </c:pt>
                <c:pt idx="1242">
                  <c:v>27.998002</c:v>
                </c:pt>
                <c:pt idx="1243">
                  <c:v>27.984052999999999</c:v>
                </c:pt>
                <c:pt idx="1244">
                  <c:v>28.048158999999998</c:v>
                </c:pt>
                <c:pt idx="1245">
                  <c:v>28.009737999999999</c:v>
                </c:pt>
                <c:pt idx="1246">
                  <c:v>27.977087000000001</c:v>
                </c:pt>
                <c:pt idx="1247">
                  <c:v>28.049356</c:v>
                </c:pt>
                <c:pt idx="1248">
                  <c:v>28.035784</c:v>
                </c:pt>
                <c:pt idx="1249">
                  <c:v>27.995920000000002</c:v>
                </c:pt>
                <c:pt idx="1250">
                  <c:v>27.991313999999999</c:v>
                </c:pt>
                <c:pt idx="1251">
                  <c:v>28.053879999999999</c:v>
                </c:pt>
                <c:pt idx="1252">
                  <c:v>28.021014999999998</c:v>
                </c:pt>
                <c:pt idx="1253">
                  <c:v>27.976545999999999</c:v>
                </c:pt>
                <c:pt idx="1254">
                  <c:v>28.024080999999999</c:v>
                </c:pt>
                <c:pt idx="1255">
                  <c:v>28.05152</c:v>
                </c:pt>
                <c:pt idx="1256">
                  <c:v>28.008706</c:v>
                </c:pt>
                <c:pt idx="1257">
                  <c:v>27.993034999999999</c:v>
                </c:pt>
                <c:pt idx="1258">
                  <c:v>28.045897</c:v>
                </c:pt>
                <c:pt idx="1259">
                  <c:v>28.012983999999999</c:v>
                </c:pt>
                <c:pt idx="1260">
                  <c:v>27.982250000000001</c:v>
                </c:pt>
                <c:pt idx="1261">
                  <c:v>28.031834</c:v>
                </c:pt>
                <c:pt idx="1262">
                  <c:v>28.032063000000001</c:v>
                </c:pt>
                <c:pt idx="1263">
                  <c:v>28.001805000000001</c:v>
                </c:pt>
                <c:pt idx="1264">
                  <c:v>27.983955000000002</c:v>
                </c:pt>
                <c:pt idx="1265">
                  <c:v>28.054880000000001</c:v>
                </c:pt>
                <c:pt idx="1266">
                  <c:v>28.036242999999999</c:v>
                </c:pt>
                <c:pt idx="1267">
                  <c:v>27.985658999999998</c:v>
                </c:pt>
                <c:pt idx="1268">
                  <c:v>28.014786999999998</c:v>
                </c:pt>
                <c:pt idx="1269">
                  <c:v>28.042618999999998</c:v>
                </c:pt>
                <c:pt idx="1270">
                  <c:v>28.013197000000002</c:v>
                </c:pt>
                <c:pt idx="1271">
                  <c:v>27.979282999999999</c:v>
                </c:pt>
                <c:pt idx="1272">
                  <c:v>28.040586999999999</c:v>
                </c:pt>
                <c:pt idx="1273">
                  <c:v>28.016573000000001</c:v>
                </c:pt>
                <c:pt idx="1274">
                  <c:v>27.977218000000001</c:v>
                </c:pt>
                <c:pt idx="1275">
                  <c:v>28.025538999999998</c:v>
                </c:pt>
                <c:pt idx="1276">
                  <c:v>28.037389999999998</c:v>
                </c:pt>
                <c:pt idx="1277">
                  <c:v>28.003083</c:v>
                </c:pt>
                <c:pt idx="1278">
                  <c:v>27.99315</c:v>
                </c:pt>
                <c:pt idx="1279">
                  <c:v>28.044111000000001</c:v>
                </c:pt>
                <c:pt idx="1280">
                  <c:v>28.020097</c:v>
                </c:pt>
                <c:pt idx="1281">
                  <c:v>27.977497</c:v>
                </c:pt>
                <c:pt idx="1282">
                  <c:v>28.024571999999999</c:v>
                </c:pt>
                <c:pt idx="1283">
                  <c:v>28.031898999999999</c:v>
                </c:pt>
                <c:pt idx="1284">
                  <c:v>27.990544</c:v>
                </c:pt>
                <c:pt idx="1285">
                  <c:v>27.995953</c:v>
                </c:pt>
                <c:pt idx="1286">
                  <c:v>28.056666</c:v>
                </c:pt>
                <c:pt idx="1287">
                  <c:v>28.013148000000001</c:v>
                </c:pt>
                <c:pt idx="1288">
                  <c:v>27.980972000000001</c:v>
                </c:pt>
                <c:pt idx="1289">
                  <c:v>28.036456000000001</c:v>
                </c:pt>
                <c:pt idx="1290">
                  <c:v>28.043422</c:v>
                </c:pt>
                <c:pt idx="1291">
                  <c:v>27.983741999999999</c:v>
                </c:pt>
                <c:pt idx="1292">
                  <c:v>28.003018000000001</c:v>
                </c:pt>
                <c:pt idx="1293">
                  <c:v>28.057814</c:v>
                </c:pt>
                <c:pt idx="1294">
                  <c:v>28.027211000000001</c:v>
                </c:pt>
                <c:pt idx="1295">
                  <c:v>27.983774</c:v>
                </c:pt>
                <c:pt idx="1296">
                  <c:v>28.016442000000001</c:v>
                </c:pt>
                <c:pt idx="1297">
                  <c:v>28.065928</c:v>
                </c:pt>
                <c:pt idx="1298">
                  <c:v>28.015802999999998</c:v>
                </c:pt>
                <c:pt idx="1299">
                  <c:v>27.978988000000001</c:v>
                </c:pt>
                <c:pt idx="1300">
                  <c:v>28.042193000000001</c:v>
                </c:pt>
                <c:pt idx="1301">
                  <c:v>28.037177</c:v>
                </c:pt>
                <c:pt idx="1302">
                  <c:v>28.001051</c:v>
                </c:pt>
                <c:pt idx="1303">
                  <c:v>27.993362999999999</c:v>
                </c:pt>
                <c:pt idx="1304">
                  <c:v>28.050453999999998</c:v>
                </c:pt>
                <c:pt idx="1305">
                  <c:v>28.011689000000001</c:v>
                </c:pt>
                <c:pt idx="1306">
                  <c:v>27.979709</c:v>
                </c:pt>
                <c:pt idx="1307">
                  <c:v>28.044454999999999</c:v>
                </c:pt>
                <c:pt idx="1308">
                  <c:v>28.033342000000001</c:v>
                </c:pt>
                <c:pt idx="1309">
                  <c:v>27.995953</c:v>
                </c:pt>
                <c:pt idx="1310">
                  <c:v>28.002018</c:v>
                </c:pt>
                <c:pt idx="1311">
                  <c:v>28.050830999999999</c:v>
                </c:pt>
                <c:pt idx="1312">
                  <c:v>28.012786999999999</c:v>
                </c:pt>
                <c:pt idx="1313">
                  <c:v>27.981857000000002</c:v>
                </c:pt>
                <c:pt idx="1314">
                  <c:v>28.049356</c:v>
                </c:pt>
                <c:pt idx="1315">
                  <c:v>28.043126999999998</c:v>
                </c:pt>
                <c:pt idx="1316">
                  <c:v>27.992215999999999</c:v>
                </c:pt>
                <c:pt idx="1317">
                  <c:v>28.001951999999999</c:v>
                </c:pt>
                <c:pt idx="1318">
                  <c:v>28.053944999999999</c:v>
                </c:pt>
                <c:pt idx="1319">
                  <c:v>28.015508000000001</c:v>
                </c:pt>
                <c:pt idx="1320">
                  <c:v>27.982282999999999</c:v>
                </c:pt>
                <c:pt idx="1321">
                  <c:v>28.032734999999999</c:v>
                </c:pt>
                <c:pt idx="1322">
                  <c:v>28.050159000000001</c:v>
                </c:pt>
                <c:pt idx="1323">
                  <c:v>28.006361999999999</c:v>
                </c:pt>
                <c:pt idx="1324">
                  <c:v>27.973956000000001</c:v>
                </c:pt>
                <c:pt idx="1325">
                  <c:v>28.052782000000001</c:v>
                </c:pt>
                <c:pt idx="1326">
                  <c:v>28.028244000000001</c:v>
                </c:pt>
                <c:pt idx="1327">
                  <c:v>27.978923000000002</c:v>
                </c:pt>
                <c:pt idx="1328">
                  <c:v>28.023686999999999</c:v>
                </c:pt>
                <c:pt idx="1329">
                  <c:v>28.059797</c:v>
                </c:pt>
                <c:pt idx="1330">
                  <c:v>28.015688000000001</c:v>
                </c:pt>
                <c:pt idx="1331">
                  <c:v>27.973251000000001</c:v>
                </c:pt>
                <c:pt idx="1332">
                  <c:v>28.046028</c:v>
                </c:pt>
                <c:pt idx="1333">
                  <c:v>28.043685</c:v>
                </c:pt>
                <c:pt idx="1334">
                  <c:v>27.998608999999998</c:v>
                </c:pt>
                <c:pt idx="1335">
                  <c:v>27.990691999999999</c:v>
                </c:pt>
                <c:pt idx="1336">
                  <c:v>28.048093999999999</c:v>
                </c:pt>
                <c:pt idx="1337">
                  <c:v>28.020097</c:v>
                </c:pt>
                <c:pt idx="1338">
                  <c:v>27.981380999999999</c:v>
                </c:pt>
                <c:pt idx="1339">
                  <c:v>28.036669</c:v>
                </c:pt>
                <c:pt idx="1340">
                  <c:v>28.035014</c:v>
                </c:pt>
                <c:pt idx="1341">
                  <c:v>27.996527</c:v>
                </c:pt>
                <c:pt idx="1342">
                  <c:v>28.000641000000002</c:v>
                </c:pt>
                <c:pt idx="1343">
                  <c:v>28.042209</c:v>
                </c:pt>
                <c:pt idx="1344">
                  <c:v>28.011327999999999</c:v>
                </c:pt>
                <c:pt idx="1345">
                  <c:v>27.970497000000002</c:v>
                </c:pt>
                <c:pt idx="1346">
                  <c:v>28.042521000000001</c:v>
                </c:pt>
                <c:pt idx="1347">
                  <c:v>28.046749999999999</c:v>
                </c:pt>
                <c:pt idx="1348">
                  <c:v>28.001379</c:v>
                </c:pt>
                <c:pt idx="1349">
                  <c:v>27.991216000000001</c:v>
                </c:pt>
                <c:pt idx="1350">
                  <c:v>28.052617999999999</c:v>
                </c:pt>
                <c:pt idx="1351">
                  <c:v>28.030735</c:v>
                </c:pt>
                <c:pt idx="1352">
                  <c:v>27.986249999999998</c:v>
                </c:pt>
                <c:pt idx="1353">
                  <c:v>28.037226</c:v>
                </c:pt>
                <c:pt idx="1354">
                  <c:v>28.035685999999998</c:v>
                </c:pt>
                <c:pt idx="1355">
                  <c:v>28.001608000000001</c:v>
                </c:pt>
                <c:pt idx="1356">
                  <c:v>27.991806</c:v>
                </c:pt>
                <c:pt idx="1357">
                  <c:v>28.052634000000001</c:v>
                </c:pt>
                <c:pt idx="1358">
                  <c:v>28.020392999999999</c:v>
                </c:pt>
                <c:pt idx="1359">
                  <c:v>27.983298999999999</c:v>
                </c:pt>
                <c:pt idx="1360">
                  <c:v>28.036750999999999</c:v>
                </c:pt>
                <c:pt idx="1361">
                  <c:v>28.053191000000002</c:v>
                </c:pt>
                <c:pt idx="1362">
                  <c:v>28.013179999999998</c:v>
                </c:pt>
                <c:pt idx="1363">
                  <c:v>27.974530000000001</c:v>
                </c:pt>
                <c:pt idx="1364">
                  <c:v>28.048209</c:v>
                </c:pt>
                <c:pt idx="1365">
                  <c:v>28.039259000000001</c:v>
                </c:pt>
                <c:pt idx="1366">
                  <c:v>28.001771999999999</c:v>
                </c:pt>
                <c:pt idx="1367">
                  <c:v>27.992626000000001</c:v>
                </c:pt>
                <c:pt idx="1368">
                  <c:v>28.047979000000002</c:v>
                </c:pt>
                <c:pt idx="1369">
                  <c:v>28.030685999999999</c:v>
                </c:pt>
                <c:pt idx="1370">
                  <c:v>28.006509000000001</c:v>
                </c:pt>
                <c:pt idx="1371">
                  <c:v>27.998722999999998</c:v>
                </c:pt>
                <c:pt idx="1372">
                  <c:v>28.050421</c:v>
                </c:pt>
                <c:pt idx="1373">
                  <c:v>28.020572999999999</c:v>
                </c:pt>
                <c:pt idx="1374">
                  <c:v>27.981742000000001</c:v>
                </c:pt>
                <c:pt idx="1375">
                  <c:v>28.050421</c:v>
                </c:pt>
                <c:pt idx="1376">
                  <c:v>28.042339999999999</c:v>
                </c:pt>
                <c:pt idx="1377">
                  <c:v>28.015197000000001</c:v>
                </c:pt>
                <c:pt idx="1378">
                  <c:v>27.991806</c:v>
                </c:pt>
                <c:pt idx="1379">
                  <c:v>28.053502999999999</c:v>
                </c:pt>
                <c:pt idx="1380">
                  <c:v>28.033211000000001</c:v>
                </c:pt>
                <c:pt idx="1381">
                  <c:v>27.989084999999999</c:v>
                </c:pt>
                <c:pt idx="1382">
                  <c:v>28.005952000000001</c:v>
                </c:pt>
                <c:pt idx="1383">
                  <c:v>28.056158</c:v>
                </c:pt>
                <c:pt idx="1384">
                  <c:v>28.027556000000001</c:v>
                </c:pt>
                <c:pt idx="1385">
                  <c:v>27.985904999999999</c:v>
                </c:pt>
                <c:pt idx="1386">
                  <c:v>28.009263000000001</c:v>
                </c:pt>
                <c:pt idx="1387">
                  <c:v>28.050438</c:v>
                </c:pt>
                <c:pt idx="1388">
                  <c:v>28.008213999999999</c:v>
                </c:pt>
                <c:pt idx="1389">
                  <c:v>27.994183</c:v>
                </c:pt>
                <c:pt idx="1390">
                  <c:v>28.036701999999998</c:v>
                </c:pt>
                <c:pt idx="1391">
                  <c:v>28.025801999999999</c:v>
                </c:pt>
                <c:pt idx="1392">
                  <c:v>27.986560999999998</c:v>
                </c:pt>
                <c:pt idx="1393">
                  <c:v>28.036735</c:v>
                </c:pt>
                <c:pt idx="1394">
                  <c:v>28.055223999999999</c:v>
                </c:pt>
                <c:pt idx="1395">
                  <c:v>28.035014</c:v>
                </c:pt>
                <c:pt idx="1396">
                  <c:v>27.998445</c:v>
                </c:pt>
                <c:pt idx="1397">
                  <c:v>27.990528000000001</c:v>
                </c:pt>
                <c:pt idx="1398">
                  <c:v>28.058633</c:v>
                </c:pt>
                <c:pt idx="1399">
                  <c:v>28.039373999999999</c:v>
                </c:pt>
                <c:pt idx="1400">
                  <c:v>28.015605999999998</c:v>
                </c:pt>
                <c:pt idx="1401">
                  <c:v>27.991478000000001</c:v>
                </c:pt>
                <c:pt idx="1402">
                  <c:v>28.041520999999999</c:v>
                </c:pt>
                <c:pt idx="1403">
                  <c:v>28.029931999999999</c:v>
                </c:pt>
                <c:pt idx="1404">
                  <c:v>28.013705000000002</c:v>
                </c:pt>
                <c:pt idx="1405">
                  <c:v>27.987987</c:v>
                </c:pt>
                <c:pt idx="1406">
                  <c:v>28.062304999999999</c:v>
                </c:pt>
                <c:pt idx="1407">
                  <c:v>28.047799000000001</c:v>
                </c:pt>
                <c:pt idx="1408">
                  <c:v>27.997609000000001</c:v>
                </c:pt>
                <c:pt idx="1409">
                  <c:v>27.996986</c:v>
                </c:pt>
                <c:pt idx="1410">
                  <c:v>28.072745999999999</c:v>
                </c:pt>
                <c:pt idx="1411">
                  <c:v>28.037210000000002</c:v>
                </c:pt>
                <c:pt idx="1412">
                  <c:v>28.002476999999999</c:v>
                </c:pt>
                <c:pt idx="1413">
                  <c:v>27.996100999999999</c:v>
                </c:pt>
                <c:pt idx="1414">
                  <c:v>28.053798</c:v>
                </c:pt>
                <c:pt idx="1415">
                  <c:v>28.035636</c:v>
                </c:pt>
                <c:pt idx="1416">
                  <c:v>27.995232000000001</c:v>
                </c:pt>
                <c:pt idx="1417">
                  <c:v>28.007197999999999</c:v>
                </c:pt>
                <c:pt idx="1418">
                  <c:v>28.066549999999999</c:v>
                </c:pt>
                <c:pt idx="1419">
                  <c:v>28.033981000000001</c:v>
                </c:pt>
                <c:pt idx="1420">
                  <c:v>27.996592</c:v>
                </c:pt>
                <c:pt idx="1421">
                  <c:v>28.010197000000002</c:v>
                </c:pt>
                <c:pt idx="1422">
                  <c:v>28.065272</c:v>
                </c:pt>
                <c:pt idx="1423">
                  <c:v>28.043340000000001</c:v>
                </c:pt>
                <c:pt idx="1424">
                  <c:v>28.005624000000001</c:v>
                </c:pt>
                <c:pt idx="1425">
                  <c:v>27.989035999999999</c:v>
                </c:pt>
                <c:pt idx="1426">
                  <c:v>28.055157999999999</c:v>
                </c:pt>
                <c:pt idx="1427">
                  <c:v>28.039997</c:v>
                </c:pt>
                <c:pt idx="1428">
                  <c:v>27.998805000000001</c:v>
                </c:pt>
                <c:pt idx="1429">
                  <c:v>28.002230999999998</c:v>
                </c:pt>
                <c:pt idx="1430">
                  <c:v>28.061174000000001</c:v>
                </c:pt>
                <c:pt idx="1431">
                  <c:v>28.010770999999998</c:v>
                </c:pt>
                <c:pt idx="1432">
                  <c:v>27.987380999999999</c:v>
                </c:pt>
                <c:pt idx="1433">
                  <c:v>28.060058999999999</c:v>
                </c:pt>
                <c:pt idx="1434">
                  <c:v>28.044388999999999</c:v>
                </c:pt>
                <c:pt idx="1435">
                  <c:v>28.024753</c:v>
                </c:pt>
                <c:pt idx="1436">
                  <c:v>28.007688999999999</c:v>
                </c:pt>
                <c:pt idx="1437">
                  <c:v>28.003640999999998</c:v>
                </c:pt>
                <c:pt idx="1438">
                  <c:v>28.017572999999999</c:v>
                </c:pt>
                <c:pt idx="1439">
                  <c:v>28.001066999999999</c:v>
                </c:pt>
                <c:pt idx="1440">
                  <c:v>28.005918999999999</c:v>
                </c:pt>
                <c:pt idx="1441">
                  <c:v>27.999493999999999</c:v>
                </c:pt>
                <c:pt idx="1442">
                  <c:v>28.020835000000002</c:v>
                </c:pt>
                <c:pt idx="1443">
                  <c:v>27.992511</c:v>
                </c:pt>
                <c:pt idx="1444">
                  <c:v>28.038128</c:v>
                </c:pt>
                <c:pt idx="1445">
                  <c:v>28.006689000000001</c:v>
                </c:pt>
                <c:pt idx="1446">
                  <c:v>28.008770999999999</c:v>
                </c:pt>
                <c:pt idx="1447">
                  <c:v>28.035571000000001</c:v>
                </c:pt>
                <c:pt idx="1448">
                  <c:v>27.991413000000001</c:v>
                </c:pt>
                <c:pt idx="1449">
                  <c:v>28.032440000000001</c:v>
                </c:pt>
                <c:pt idx="1450">
                  <c:v>28.021737000000002</c:v>
                </c:pt>
                <c:pt idx="1451">
                  <c:v>27.978349000000001</c:v>
                </c:pt>
                <c:pt idx="1452">
                  <c:v>28.04457</c:v>
                </c:pt>
                <c:pt idx="1453">
                  <c:v>28.044602000000001</c:v>
                </c:pt>
                <c:pt idx="1454">
                  <c:v>27.985692</c:v>
                </c:pt>
                <c:pt idx="1455">
                  <c:v>28.015262</c:v>
                </c:pt>
                <c:pt idx="1456">
                  <c:v>28.047668000000002</c:v>
                </c:pt>
                <c:pt idx="1457">
                  <c:v>28.001197999999999</c:v>
                </c:pt>
                <c:pt idx="1458">
                  <c:v>27.994198999999998</c:v>
                </c:pt>
                <c:pt idx="1459">
                  <c:v>28.074877000000001</c:v>
                </c:pt>
                <c:pt idx="1460">
                  <c:v>28.022359000000002</c:v>
                </c:pt>
                <c:pt idx="1461">
                  <c:v>27.976185000000001</c:v>
                </c:pt>
                <c:pt idx="1462">
                  <c:v>28.050225000000001</c:v>
                </c:pt>
                <c:pt idx="1463">
                  <c:v>28.036553999999999</c:v>
                </c:pt>
                <c:pt idx="1464">
                  <c:v>27.981234000000001</c:v>
                </c:pt>
                <c:pt idx="1465">
                  <c:v>28.019704000000001</c:v>
                </c:pt>
                <c:pt idx="1466">
                  <c:v>28.050896999999999</c:v>
                </c:pt>
                <c:pt idx="1467">
                  <c:v>28.014574</c:v>
                </c:pt>
                <c:pt idx="1468">
                  <c:v>27.979807999999998</c:v>
                </c:pt>
                <c:pt idx="1469">
                  <c:v>28.058714999999999</c:v>
                </c:pt>
                <c:pt idx="1470">
                  <c:v>28.037389999999998</c:v>
                </c:pt>
                <c:pt idx="1471">
                  <c:v>27.991641999999999</c:v>
                </c:pt>
                <c:pt idx="1472">
                  <c:v>28.004427</c:v>
                </c:pt>
                <c:pt idx="1473">
                  <c:v>28.053864000000001</c:v>
                </c:pt>
                <c:pt idx="1474">
                  <c:v>28.013541</c:v>
                </c:pt>
                <c:pt idx="1475">
                  <c:v>27.976448000000001</c:v>
                </c:pt>
                <c:pt idx="1476">
                  <c:v>28.033604</c:v>
                </c:pt>
                <c:pt idx="1477">
                  <c:v>28.038931000000002</c:v>
                </c:pt>
                <c:pt idx="1478">
                  <c:v>27.986249999999998</c:v>
                </c:pt>
                <c:pt idx="1479">
                  <c:v>27.988626</c:v>
                </c:pt>
                <c:pt idx="1480">
                  <c:v>28.048881000000002</c:v>
                </c:pt>
                <c:pt idx="1481">
                  <c:v>28.018196</c:v>
                </c:pt>
                <c:pt idx="1482">
                  <c:v>27.974923</c:v>
                </c:pt>
                <c:pt idx="1483">
                  <c:v>28.026834000000001</c:v>
                </c:pt>
                <c:pt idx="1484">
                  <c:v>28.051126</c:v>
                </c:pt>
                <c:pt idx="1485">
                  <c:v>28.001705999999999</c:v>
                </c:pt>
                <c:pt idx="1486">
                  <c:v>27.976595</c:v>
                </c:pt>
                <c:pt idx="1487">
                  <c:v>28.040061999999999</c:v>
                </c:pt>
                <c:pt idx="1488">
                  <c:v>28.03144</c:v>
                </c:pt>
                <c:pt idx="1489">
                  <c:v>27.988479000000002</c:v>
                </c:pt>
                <c:pt idx="1490">
                  <c:v>28.000509999999998</c:v>
                </c:pt>
                <c:pt idx="1491">
                  <c:v>28.043734000000001</c:v>
                </c:pt>
                <c:pt idx="1492">
                  <c:v>28.018408999999998</c:v>
                </c:pt>
                <c:pt idx="1493">
                  <c:v>27.976693000000001</c:v>
                </c:pt>
                <c:pt idx="1494">
                  <c:v>28.028293000000001</c:v>
                </c:pt>
                <c:pt idx="1495">
                  <c:v>28.036866</c:v>
                </c:pt>
                <c:pt idx="1496">
                  <c:v>27.987102</c:v>
                </c:pt>
                <c:pt idx="1497">
                  <c:v>27.982233999999998</c:v>
                </c:pt>
                <c:pt idx="1498">
                  <c:v>28.054010999999999</c:v>
                </c:pt>
                <c:pt idx="1499">
                  <c:v>28.030833999999999</c:v>
                </c:pt>
                <c:pt idx="1500">
                  <c:v>27.983381000000001</c:v>
                </c:pt>
                <c:pt idx="1501">
                  <c:v>27.998788999999999</c:v>
                </c:pt>
                <c:pt idx="1502">
                  <c:v>28.048881000000002</c:v>
                </c:pt>
                <c:pt idx="1503">
                  <c:v>28.016311000000002</c:v>
                </c:pt>
                <c:pt idx="1504">
                  <c:v>27.969957000000001</c:v>
                </c:pt>
                <c:pt idx="1505">
                  <c:v>28.022507000000001</c:v>
                </c:pt>
                <c:pt idx="1506">
                  <c:v>28.049503000000001</c:v>
                </c:pt>
                <c:pt idx="1507">
                  <c:v>27.996969</c:v>
                </c:pt>
                <c:pt idx="1508">
                  <c:v>27.980283</c:v>
                </c:pt>
                <c:pt idx="1509">
                  <c:v>28.043749999999999</c:v>
                </c:pt>
                <c:pt idx="1510">
                  <c:v>28.025079999999999</c:v>
                </c:pt>
                <c:pt idx="1511">
                  <c:v>27.983643000000001</c:v>
                </c:pt>
                <c:pt idx="1512">
                  <c:v>28.020114</c:v>
                </c:pt>
                <c:pt idx="1513">
                  <c:v>28.056764999999999</c:v>
                </c:pt>
                <c:pt idx="1514">
                  <c:v>28.015246000000001</c:v>
                </c:pt>
                <c:pt idx="1515">
                  <c:v>27.977792000000001</c:v>
                </c:pt>
                <c:pt idx="1516">
                  <c:v>28.019293999999999</c:v>
                </c:pt>
                <c:pt idx="1517">
                  <c:v>28.049748999999998</c:v>
                </c:pt>
                <c:pt idx="1518">
                  <c:v>28.001591999999999</c:v>
                </c:pt>
                <c:pt idx="1519">
                  <c:v>27.984134999999998</c:v>
                </c:pt>
                <c:pt idx="1520">
                  <c:v>28.037489000000001</c:v>
                </c:pt>
                <c:pt idx="1521">
                  <c:v>28.035029999999999</c:v>
                </c:pt>
                <c:pt idx="1522">
                  <c:v>27.980791</c:v>
                </c:pt>
                <c:pt idx="1523">
                  <c:v>28.009409999999999</c:v>
                </c:pt>
                <c:pt idx="1524">
                  <c:v>28.052962000000001</c:v>
                </c:pt>
                <c:pt idx="1525">
                  <c:v>28.028113000000001</c:v>
                </c:pt>
                <c:pt idx="1526">
                  <c:v>27.975612000000002</c:v>
                </c:pt>
                <c:pt idx="1527">
                  <c:v>28.003640999999998</c:v>
                </c:pt>
                <c:pt idx="1528">
                  <c:v>28.046094</c:v>
                </c:pt>
                <c:pt idx="1529">
                  <c:v>28.011443</c:v>
                </c:pt>
                <c:pt idx="1530">
                  <c:v>27.966891</c:v>
                </c:pt>
                <c:pt idx="1531">
                  <c:v>28.031849999999999</c:v>
                </c:pt>
                <c:pt idx="1532">
                  <c:v>28.044765999999999</c:v>
                </c:pt>
                <c:pt idx="1533">
                  <c:v>28.000133000000002</c:v>
                </c:pt>
                <c:pt idx="1534">
                  <c:v>27.981234000000001</c:v>
                </c:pt>
                <c:pt idx="1535">
                  <c:v>28.048635000000001</c:v>
                </c:pt>
                <c:pt idx="1536">
                  <c:v>28.042193000000001</c:v>
                </c:pt>
                <c:pt idx="1537">
                  <c:v>28.00169</c:v>
                </c:pt>
                <c:pt idx="1538">
                  <c:v>27.982856999999999</c:v>
                </c:pt>
                <c:pt idx="1539">
                  <c:v>28.049471</c:v>
                </c:pt>
                <c:pt idx="1540">
                  <c:v>28.033391000000002</c:v>
                </c:pt>
                <c:pt idx="1541">
                  <c:v>27.984807</c:v>
                </c:pt>
                <c:pt idx="1542">
                  <c:v>28.001788000000001</c:v>
                </c:pt>
                <c:pt idx="1543">
                  <c:v>28.053273000000001</c:v>
                </c:pt>
                <c:pt idx="1544">
                  <c:v>28.012705</c:v>
                </c:pt>
                <c:pt idx="1545">
                  <c:v>27.971775999999998</c:v>
                </c:pt>
                <c:pt idx="1546">
                  <c:v>28.027949</c:v>
                </c:pt>
                <c:pt idx="1547">
                  <c:v>28.048749000000001</c:v>
                </c:pt>
                <c:pt idx="1548">
                  <c:v>28.002033999999998</c:v>
                </c:pt>
                <c:pt idx="1549">
                  <c:v>27.981824</c:v>
                </c:pt>
                <c:pt idx="1550">
                  <c:v>28.054027000000001</c:v>
                </c:pt>
                <c:pt idx="1551">
                  <c:v>28.045536999999999</c:v>
                </c:pt>
                <c:pt idx="1552">
                  <c:v>27.991855000000001</c:v>
                </c:pt>
                <c:pt idx="1553">
                  <c:v>27.99492</c:v>
                </c:pt>
                <c:pt idx="1554">
                  <c:v>28.052978</c:v>
                </c:pt>
                <c:pt idx="1555">
                  <c:v>28.027194999999999</c:v>
                </c:pt>
                <c:pt idx="1556">
                  <c:v>27.979987999999999</c:v>
                </c:pt>
                <c:pt idx="1557">
                  <c:v>28.004182</c:v>
                </c:pt>
                <c:pt idx="1558">
                  <c:v>28.049043999999999</c:v>
                </c:pt>
                <c:pt idx="1559">
                  <c:v>28.011115</c:v>
                </c:pt>
                <c:pt idx="1560">
                  <c:v>27.974201999999998</c:v>
                </c:pt>
                <c:pt idx="1561">
                  <c:v>28.034751</c:v>
                </c:pt>
                <c:pt idx="1562">
                  <c:v>28.047519999999999</c:v>
                </c:pt>
                <c:pt idx="1563">
                  <c:v>28.001116</c:v>
                </c:pt>
                <c:pt idx="1564">
                  <c:v>27.976251000000001</c:v>
                </c:pt>
                <c:pt idx="1565">
                  <c:v>28.034227000000001</c:v>
                </c:pt>
                <c:pt idx="1566">
                  <c:v>28.037144000000001</c:v>
                </c:pt>
                <c:pt idx="1567">
                  <c:v>27.995018999999999</c:v>
                </c:pt>
                <c:pt idx="1568">
                  <c:v>27.993805999999999</c:v>
                </c:pt>
                <c:pt idx="1569">
                  <c:v>28.048929999999999</c:v>
                </c:pt>
                <c:pt idx="1570">
                  <c:v>28.032948000000001</c:v>
                </c:pt>
                <c:pt idx="1571">
                  <c:v>27.984348000000001</c:v>
                </c:pt>
                <c:pt idx="1572">
                  <c:v>27.996396000000001</c:v>
                </c:pt>
                <c:pt idx="1573">
                  <c:v>28.051192</c:v>
                </c:pt>
                <c:pt idx="1574">
                  <c:v>28.022589</c:v>
                </c:pt>
                <c:pt idx="1575">
                  <c:v>27.974807999999999</c:v>
                </c:pt>
                <c:pt idx="1576">
                  <c:v>27.995100999999998</c:v>
                </c:pt>
                <c:pt idx="1577">
                  <c:v>28.04993</c:v>
                </c:pt>
                <c:pt idx="1578">
                  <c:v>28.031752000000001</c:v>
                </c:pt>
                <c:pt idx="1579">
                  <c:v>27.974578999999999</c:v>
                </c:pt>
                <c:pt idx="1580">
                  <c:v>28.008607000000001</c:v>
                </c:pt>
                <c:pt idx="1581">
                  <c:v>28.057043</c:v>
                </c:pt>
                <c:pt idx="1582">
                  <c:v>28.012508</c:v>
                </c:pt>
                <c:pt idx="1583">
                  <c:v>27.988379999999999</c:v>
                </c:pt>
                <c:pt idx="1584">
                  <c:v>28.032046999999999</c:v>
                </c:pt>
                <c:pt idx="1585">
                  <c:v>28.043111</c:v>
                </c:pt>
                <c:pt idx="1586">
                  <c:v>27.995888000000001</c:v>
                </c:pt>
                <c:pt idx="1587">
                  <c:v>27.967613</c:v>
                </c:pt>
                <c:pt idx="1588">
                  <c:v>28.040963999999999</c:v>
                </c:pt>
                <c:pt idx="1589">
                  <c:v>28.041668000000001</c:v>
                </c:pt>
                <c:pt idx="1590">
                  <c:v>28.000526000000001</c:v>
                </c:pt>
                <c:pt idx="1591">
                  <c:v>27.977004999999998</c:v>
                </c:pt>
                <c:pt idx="1592">
                  <c:v>28.048666999999998</c:v>
                </c:pt>
                <c:pt idx="1593">
                  <c:v>28.033850000000001</c:v>
                </c:pt>
                <c:pt idx="1594">
                  <c:v>28.000018000000001</c:v>
                </c:pt>
                <c:pt idx="1595">
                  <c:v>27.986560999999998</c:v>
                </c:pt>
                <c:pt idx="1596">
                  <c:v>28.054962</c:v>
                </c:pt>
                <c:pt idx="1597">
                  <c:v>28.031898999999999</c:v>
                </c:pt>
                <c:pt idx="1598">
                  <c:v>27.986905</c:v>
                </c:pt>
                <c:pt idx="1599">
                  <c:v>28.001657000000002</c:v>
                </c:pt>
                <c:pt idx="1600">
                  <c:v>28.055765000000001</c:v>
                </c:pt>
                <c:pt idx="1601">
                  <c:v>28.01005</c:v>
                </c:pt>
                <c:pt idx="1602">
                  <c:v>27.973481</c:v>
                </c:pt>
                <c:pt idx="1603">
                  <c:v>28.020917000000001</c:v>
                </c:pt>
                <c:pt idx="1604">
                  <c:v>28.044094000000001</c:v>
                </c:pt>
                <c:pt idx="1605">
                  <c:v>28.000755999999999</c:v>
                </c:pt>
                <c:pt idx="1606">
                  <c:v>27.980298999999999</c:v>
                </c:pt>
                <c:pt idx="1607">
                  <c:v>28.051323</c:v>
                </c:pt>
                <c:pt idx="1608">
                  <c:v>28.026309999999999</c:v>
                </c:pt>
                <c:pt idx="1609">
                  <c:v>27.983347999999999</c:v>
                </c:pt>
                <c:pt idx="1610">
                  <c:v>27.993855</c:v>
                </c:pt>
                <c:pt idx="1611">
                  <c:v>28.053519000000001</c:v>
                </c:pt>
                <c:pt idx="1612">
                  <c:v>28.035914999999999</c:v>
                </c:pt>
                <c:pt idx="1613">
                  <c:v>27.981988000000001</c:v>
                </c:pt>
                <c:pt idx="1614">
                  <c:v>28.001280000000001</c:v>
                </c:pt>
                <c:pt idx="1615">
                  <c:v>28.054945</c:v>
                </c:pt>
                <c:pt idx="1616">
                  <c:v>28.023178999999999</c:v>
                </c:pt>
                <c:pt idx="1617">
                  <c:v>27.974022000000001</c:v>
                </c:pt>
                <c:pt idx="1618">
                  <c:v>28.034701999999999</c:v>
                </c:pt>
                <c:pt idx="1619">
                  <c:v>28.044094000000001</c:v>
                </c:pt>
                <c:pt idx="1620">
                  <c:v>27.990265000000001</c:v>
                </c:pt>
                <c:pt idx="1621">
                  <c:v>27.995083999999999</c:v>
                </c:pt>
                <c:pt idx="1622">
                  <c:v>28.059190999999998</c:v>
                </c:pt>
                <c:pt idx="1623">
                  <c:v>28.026243999999998</c:v>
                </c:pt>
                <c:pt idx="1624">
                  <c:v>27.980267000000001</c:v>
                </c:pt>
                <c:pt idx="1625">
                  <c:v>28.018868000000001</c:v>
                </c:pt>
                <c:pt idx="1626">
                  <c:v>28.040488</c:v>
                </c:pt>
                <c:pt idx="1627">
                  <c:v>28.015146999999999</c:v>
                </c:pt>
                <c:pt idx="1628">
                  <c:v>27.982987999999999</c:v>
                </c:pt>
                <c:pt idx="1629">
                  <c:v>28.038357000000001</c:v>
                </c:pt>
                <c:pt idx="1630">
                  <c:v>28.039225999999999</c:v>
                </c:pt>
                <c:pt idx="1631">
                  <c:v>27.998051</c:v>
                </c:pt>
                <c:pt idx="1632">
                  <c:v>27.989592999999999</c:v>
                </c:pt>
                <c:pt idx="1633">
                  <c:v>28.045258</c:v>
                </c:pt>
                <c:pt idx="1634">
                  <c:v>28.035537999999999</c:v>
                </c:pt>
                <c:pt idx="1635">
                  <c:v>27.991772999999998</c:v>
                </c:pt>
                <c:pt idx="1636">
                  <c:v>27.991741000000001</c:v>
                </c:pt>
                <c:pt idx="1637">
                  <c:v>28.052585000000001</c:v>
                </c:pt>
                <c:pt idx="1638">
                  <c:v>28.034882</c:v>
                </c:pt>
                <c:pt idx="1639">
                  <c:v>27.980823999999998</c:v>
                </c:pt>
                <c:pt idx="1640">
                  <c:v>28.011623</c:v>
                </c:pt>
                <c:pt idx="1641">
                  <c:v>28.059092</c:v>
                </c:pt>
                <c:pt idx="1642">
                  <c:v>28.026326000000001</c:v>
                </c:pt>
                <c:pt idx="1643">
                  <c:v>27.980004000000001</c:v>
                </c:pt>
                <c:pt idx="1644">
                  <c:v>28.009951000000001</c:v>
                </c:pt>
                <c:pt idx="1645">
                  <c:v>28.054962</c:v>
                </c:pt>
                <c:pt idx="1646">
                  <c:v>28.034997000000001</c:v>
                </c:pt>
                <c:pt idx="1647">
                  <c:v>27.991495</c:v>
                </c:pt>
                <c:pt idx="1648">
                  <c:v>27.991724000000001</c:v>
                </c:pt>
                <c:pt idx="1649">
                  <c:v>28.059108999999999</c:v>
                </c:pt>
                <c:pt idx="1650">
                  <c:v>28.042767000000001</c:v>
                </c:pt>
                <c:pt idx="1651">
                  <c:v>28.006001000000001</c:v>
                </c:pt>
                <c:pt idx="1652">
                  <c:v>27.986609999999999</c:v>
                </c:pt>
                <c:pt idx="1653">
                  <c:v>28.057469999999999</c:v>
                </c:pt>
                <c:pt idx="1654">
                  <c:v>28.044913999999999</c:v>
                </c:pt>
                <c:pt idx="1655">
                  <c:v>28.002952000000001</c:v>
                </c:pt>
                <c:pt idx="1656">
                  <c:v>27.984086000000001</c:v>
                </c:pt>
                <c:pt idx="1657">
                  <c:v>28.059239999999999</c:v>
                </c:pt>
                <c:pt idx="1658">
                  <c:v>28.060649999999999</c:v>
                </c:pt>
                <c:pt idx="1659">
                  <c:v>28.028326</c:v>
                </c:pt>
                <c:pt idx="1660">
                  <c:v>27.982921999999999</c:v>
                </c:pt>
                <c:pt idx="1661">
                  <c:v>28.018720999999999</c:v>
                </c:pt>
                <c:pt idx="1662">
                  <c:v>28.063485</c:v>
                </c:pt>
                <c:pt idx="1663">
                  <c:v>28.034407000000002</c:v>
                </c:pt>
                <c:pt idx="1664">
                  <c:v>27.997527000000002</c:v>
                </c:pt>
                <c:pt idx="1665">
                  <c:v>27.994543</c:v>
                </c:pt>
                <c:pt idx="1666">
                  <c:v>28.058142</c:v>
                </c:pt>
                <c:pt idx="1667">
                  <c:v>28.0517</c:v>
                </c:pt>
                <c:pt idx="1668">
                  <c:v>28.008624000000001</c:v>
                </c:pt>
                <c:pt idx="1669">
                  <c:v>27.990659000000001</c:v>
                </c:pt>
                <c:pt idx="1670">
                  <c:v>28.042783</c:v>
                </c:pt>
                <c:pt idx="1671">
                  <c:v>28.047979000000002</c:v>
                </c:pt>
                <c:pt idx="1672">
                  <c:v>28.009295999999999</c:v>
                </c:pt>
                <c:pt idx="1673">
                  <c:v>27.987839000000001</c:v>
                </c:pt>
                <c:pt idx="1674">
                  <c:v>28.040849000000001</c:v>
                </c:pt>
                <c:pt idx="1675">
                  <c:v>28.048798999999999</c:v>
                </c:pt>
                <c:pt idx="1676">
                  <c:v>28.016819000000002</c:v>
                </c:pt>
                <c:pt idx="1677">
                  <c:v>27.990003000000002</c:v>
                </c:pt>
                <c:pt idx="1678">
                  <c:v>28.039210000000001</c:v>
                </c:pt>
                <c:pt idx="1679">
                  <c:v>28.064599999999999</c:v>
                </c:pt>
                <c:pt idx="1680">
                  <c:v>28.014688</c:v>
                </c:pt>
                <c:pt idx="1681">
                  <c:v>27.975988999999998</c:v>
                </c:pt>
                <c:pt idx="1682">
                  <c:v>28.027719000000001</c:v>
                </c:pt>
                <c:pt idx="1683">
                  <c:v>28.061879000000001</c:v>
                </c:pt>
                <c:pt idx="1684">
                  <c:v>28.031096000000002</c:v>
                </c:pt>
                <c:pt idx="1685">
                  <c:v>27.992495000000002</c:v>
                </c:pt>
                <c:pt idx="1686">
                  <c:v>28.002002000000001</c:v>
                </c:pt>
                <c:pt idx="1687">
                  <c:v>28.054224000000001</c:v>
                </c:pt>
                <c:pt idx="1688">
                  <c:v>28.037685</c:v>
                </c:pt>
                <c:pt idx="1689">
                  <c:v>28.008721999999999</c:v>
                </c:pt>
                <c:pt idx="1690">
                  <c:v>27.981725999999998</c:v>
                </c:pt>
                <c:pt idx="1691">
                  <c:v>28.054649999999999</c:v>
                </c:pt>
                <c:pt idx="1692">
                  <c:v>28.049651000000001</c:v>
                </c:pt>
                <c:pt idx="1693">
                  <c:v>28.004377999999999</c:v>
                </c:pt>
                <c:pt idx="1694">
                  <c:v>27.997903999999998</c:v>
                </c:pt>
                <c:pt idx="1695">
                  <c:v>28.035194000000001</c:v>
                </c:pt>
                <c:pt idx="1696">
                  <c:v>28.023851000000001</c:v>
                </c:pt>
                <c:pt idx="1697">
                  <c:v>27.997330000000002</c:v>
                </c:pt>
                <c:pt idx="1698">
                  <c:v>28.011164000000001</c:v>
                </c:pt>
                <c:pt idx="1699">
                  <c:v>28.054109</c:v>
                </c:pt>
                <c:pt idx="1700">
                  <c:v>28.036259000000001</c:v>
                </c:pt>
                <c:pt idx="1701">
                  <c:v>27.990691999999999</c:v>
                </c:pt>
                <c:pt idx="1702">
                  <c:v>28.004508999999999</c:v>
                </c:pt>
                <c:pt idx="1703">
                  <c:v>28.059158</c:v>
                </c:pt>
                <c:pt idx="1704">
                  <c:v>28.03762</c:v>
                </c:pt>
                <c:pt idx="1705">
                  <c:v>27.999215</c:v>
                </c:pt>
                <c:pt idx="1706">
                  <c:v>27.988757</c:v>
                </c:pt>
                <c:pt idx="1707">
                  <c:v>28.048176000000002</c:v>
                </c:pt>
                <c:pt idx="1708">
                  <c:v>28.037554</c:v>
                </c:pt>
                <c:pt idx="1709">
                  <c:v>27.994624999999999</c:v>
                </c:pt>
                <c:pt idx="1710">
                  <c:v>27.999281</c:v>
                </c:pt>
                <c:pt idx="1711">
                  <c:v>28.062419999999999</c:v>
                </c:pt>
                <c:pt idx="1712">
                  <c:v>28.040603000000001</c:v>
                </c:pt>
                <c:pt idx="1713">
                  <c:v>28.004116</c:v>
                </c:pt>
                <c:pt idx="1714">
                  <c:v>27.989774000000001</c:v>
                </c:pt>
                <c:pt idx="1715">
                  <c:v>28.057437</c:v>
                </c:pt>
                <c:pt idx="1716">
                  <c:v>28.051929000000001</c:v>
                </c:pt>
                <c:pt idx="1717">
                  <c:v>28.013197000000002</c:v>
                </c:pt>
                <c:pt idx="1718">
                  <c:v>27.976807999999998</c:v>
                </c:pt>
                <c:pt idx="1719">
                  <c:v>28.032292999999999</c:v>
                </c:pt>
                <c:pt idx="1720">
                  <c:v>28.055945000000001</c:v>
                </c:pt>
                <c:pt idx="1721">
                  <c:v>28.019130000000001</c:v>
                </c:pt>
                <c:pt idx="1722">
                  <c:v>27.98902</c:v>
                </c:pt>
                <c:pt idx="1723">
                  <c:v>28.011230000000001</c:v>
                </c:pt>
                <c:pt idx="1724">
                  <c:v>28.053633999999999</c:v>
                </c:pt>
                <c:pt idx="1725">
                  <c:v>27.852726000000001</c:v>
                </c:pt>
                <c:pt idx="1726">
                  <c:v>27.382493</c:v>
                </c:pt>
                <c:pt idx="1727">
                  <c:v>26.876839</c:v>
                </c:pt>
                <c:pt idx="1728">
                  <c:v>26.426864999999999</c:v>
                </c:pt>
                <c:pt idx="1729">
                  <c:v>26.006118000000001</c:v>
                </c:pt>
                <c:pt idx="1730">
                  <c:v>25.873922</c:v>
                </c:pt>
                <c:pt idx="1731">
                  <c:v>25.979890999999999</c:v>
                </c:pt>
                <c:pt idx="1732">
                  <c:v>26.103300999999998</c:v>
                </c:pt>
                <c:pt idx="1733">
                  <c:v>26.127216000000001</c:v>
                </c:pt>
                <c:pt idx="1734">
                  <c:v>26.124561</c:v>
                </c:pt>
                <c:pt idx="1735">
                  <c:v>26.127987000000001</c:v>
                </c:pt>
                <c:pt idx="1736">
                  <c:v>26.119381000000001</c:v>
                </c:pt>
                <c:pt idx="1737">
                  <c:v>26.115856999999998</c:v>
                </c:pt>
                <c:pt idx="1738">
                  <c:v>26.122593999999999</c:v>
                </c:pt>
                <c:pt idx="1739">
                  <c:v>26.115169000000002</c:v>
                </c:pt>
                <c:pt idx="1740">
                  <c:v>26.121200999999999</c:v>
                </c:pt>
                <c:pt idx="1741">
                  <c:v>26.121888999999999</c:v>
                </c:pt>
                <c:pt idx="1742">
                  <c:v>26.112988999999999</c:v>
                </c:pt>
                <c:pt idx="1743">
                  <c:v>26.109432000000002</c:v>
                </c:pt>
                <c:pt idx="1744">
                  <c:v>26.108743</c:v>
                </c:pt>
                <c:pt idx="1745">
                  <c:v>26.096761000000001</c:v>
                </c:pt>
                <c:pt idx="1746">
                  <c:v>26.094629999999999</c:v>
                </c:pt>
                <c:pt idx="1747">
                  <c:v>26.081976000000001</c:v>
                </c:pt>
                <c:pt idx="1748">
                  <c:v>26.082419000000002</c:v>
                </c:pt>
                <c:pt idx="1749">
                  <c:v>26.068929000000001</c:v>
                </c:pt>
                <c:pt idx="1750">
                  <c:v>26.070108999999999</c:v>
                </c:pt>
                <c:pt idx="1751">
                  <c:v>26.066109999999998</c:v>
                </c:pt>
                <c:pt idx="1752">
                  <c:v>26.06588</c:v>
                </c:pt>
                <c:pt idx="1753">
                  <c:v>26.054635999999999</c:v>
                </c:pt>
                <c:pt idx="1754">
                  <c:v>26.048750999999999</c:v>
                </c:pt>
                <c:pt idx="1755">
                  <c:v>26.048947999999999</c:v>
                </c:pt>
                <c:pt idx="1756">
                  <c:v>26.027622999999998</c:v>
                </c:pt>
                <c:pt idx="1757">
                  <c:v>26.023427000000002</c:v>
                </c:pt>
                <c:pt idx="1758">
                  <c:v>26.019608000000002</c:v>
                </c:pt>
                <c:pt idx="1759">
                  <c:v>26.007757000000002</c:v>
                </c:pt>
                <c:pt idx="1760">
                  <c:v>25.99625</c:v>
                </c:pt>
                <c:pt idx="1761">
                  <c:v>26.014035</c:v>
                </c:pt>
                <c:pt idx="1762">
                  <c:v>26.034081</c:v>
                </c:pt>
                <c:pt idx="1763">
                  <c:v>26.013214999999999</c:v>
                </c:pt>
                <c:pt idx="1764">
                  <c:v>26.000135</c:v>
                </c:pt>
                <c:pt idx="1765">
                  <c:v>26.032114</c:v>
                </c:pt>
                <c:pt idx="1766">
                  <c:v>26.034801999999999</c:v>
                </c:pt>
                <c:pt idx="1767">
                  <c:v>26.00102</c:v>
                </c:pt>
                <c:pt idx="1768">
                  <c:v>26.029639</c:v>
                </c:pt>
                <c:pt idx="1769">
                  <c:v>26.024197000000001</c:v>
                </c:pt>
                <c:pt idx="1770">
                  <c:v>25.996020000000001</c:v>
                </c:pt>
                <c:pt idx="1771">
                  <c:v>26.012067999999999</c:v>
                </c:pt>
                <c:pt idx="1772">
                  <c:v>26.013788999999999</c:v>
                </c:pt>
                <c:pt idx="1773">
                  <c:v>26.020657</c:v>
                </c:pt>
                <c:pt idx="1774">
                  <c:v>26.014296999999999</c:v>
                </c:pt>
                <c:pt idx="1775">
                  <c:v>26.024525000000001</c:v>
                </c:pt>
                <c:pt idx="1776">
                  <c:v>26.023050000000001</c:v>
                </c:pt>
                <c:pt idx="1777">
                  <c:v>26.039605000000002</c:v>
                </c:pt>
                <c:pt idx="1778">
                  <c:v>26.000921000000002</c:v>
                </c:pt>
                <c:pt idx="1779">
                  <c:v>26.001200000000001</c:v>
                </c:pt>
                <c:pt idx="1780">
                  <c:v>26.003215999999998</c:v>
                </c:pt>
                <c:pt idx="1781">
                  <c:v>26.002233</c:v>
                </c:pt>
                <c:pt idx="1782">
                  <c:v>26.005675</c:v>
                </c:pt>
                <c:pt idx="1783">
                  <c:v>26.029917999999999</c:v>
                </c:pt>
                <c:pt idx="1784">
                  <c:v>26.021803999999999</c:v>
                </c:pt>
                <c:pt idx="1785">
                  <c:v>26.009232000000001</c:v>
                </c:pt>
                <c:pt idx="1786">
                  <c:v>25.998823000000002</c:v>
                </c:pt>
                <c:pt idx="1787">
                  <c:v>26.027311000000001</c:v>
                </c:pt>
                <c:pt idx="1788">
                  <c:v>26.017213999999999</c:v>
                </c:pt>
                <c:pt idx="1789">
                  <c:v>26.010788999999999</c:v>
                </c:pt>
                <c:pt idx="1790">
                  <c:v>26.011412</c:v>
                </c:pt>
                <c:pt idx="1791">
                  <c:v>26.015263999999998</c:v>
                </c:pt>
                <c:pt idx="1792">
                  <c:v>26.026771</c:v>
                </c:pt>
                <c:pt idx="1793">
                  <c:v>26.004297999999999</c:v>
                </c:pt>
                <c:pt idx="1794">
                  <c:v>26.015805</c:v>
                </c:pt>
                <c:pt idx="1795">
                  <c:v>25.996561</c:v>
                </c:pt>
                <c:pt idx="1796">
                  <c:v>25.995021000000001</c:v>
                </c:pt>
                <c:pt idx="1797">
                  <c:v>26.021263000000001</c:v>
                </c:pt>
                <c:pt idx="1798">
                  <c:v>26.006609000000001</c:v>
                </c:pt>
                <c:pt idx="1799">
                  <c:v>26.011527000000001</c:v>
                </c:pt>
                <c:pt idx="1800">
                  <c:v>26.018968000000001</c:v>
                </c:pt>
                <c:pt idx="1801">
                  <c:v>26.008362999999999</c:v>
                </c:pt>
                <c:pt idx="1802">
                  <c:v>26.031262000000002</c:v>
                </c:pt>
                <c:pt idx="1803">
                  <c:v>25.994267000000001</c:v>
                </c:pt>
                <c:pt idx="1804">
                  <c:v>26.003150999999999</c:v>
                </c:pt>
                <c:pt idx="1805">
                  <c:v>26.008559999999999</c:v>
                </c:pt>
                <c:pt idx="1806">
                  <c:v>26.019787999999998</c:v>
                </c:pt>
                <c:pt idx="1807">
                  <c:v>25.996479000000001</c:v>
                </c:pt>
                <c:pt idx="1808">
                  <c:v>26.019656999999999</c:v>
                </c:pt>
                <c:pt idx="1809">
                  <c:v>26.029032999999998</c:v>
                </c:pt>
                <c:pt idx="1810">
                  <c:v>26.027737999999999</c:v>
                </c:pt>
                <c:pt idx="1811">
                  <c:v>26.026705</c:v>
                </c:pt>
                <c:pt idx="1812">
                  <c:v>26.011396000000001</c:v>
                </c:pt>
                <c:pt idx="1813">
                  <c:v>26.019427</c:v>
                </c:pt>
                <c:pt idx="1814">
                  <c:v>26.003298000000001</c:v>
                </c:pt>
                <c:pt idx="1815">
                  <c:v>25.994036999999999</c:v>
                </c:pt>
                <c:pt idx="1816">
                  <c:v>26.008298</c:v>
                </c:pt>
                <c:pt idx="1817">
                  <c:v>26.018231</c:v>
                </c:pt>
                <c:pt idx="1818">
                  <c:v>26.003937000000001</c:v>
                </c:pt>
                <c:pt idx="1819">
                  <c:v>26.026803000000001</c:v>
                </c:pt>
                <c:pt idx="1820">
                  <c:v>26.038260999999999</c:v>
                </c:pt>
                <c:pt idx="1821">
                  <c:v>25.998560999999999</c:v>
                </c:pt>
                <c:pt idx="1822">
                  <c:v>25.991185000000002</c:v>
                </c:pt>
                <c:pt idx="1823">
                  <c:v>25.997527999999999</c:v>
                </c:pt>
                <c:pt idx="1824">
                  <c:v>26.006708</c:v>
                </c:pt>
                <c:pt idx="1825">
                  <c:v>26.017329</c:v>
                </c:pt>
                <c:pt idx="1826">
                  <c:v>25.999922000000002</c:v>
                </c:pt>
                <c:pt idx="1827">
                  <c:v>26.022590999999998</c:v>
                </c:pt>
                <c:pt idx="1828">
                  <c:v>26.006150000000002</c:v>
                </c:pt>
                <c:pt idx="1829">
                  <c:v>26.010936999999998</c:v>
                </c:pt>
                <c:pt idx="1830">
                  <c:v>25.997053000000001</c:v>
                </c:pt>
                <c:pt idx="1831">
                  <c:v>26.002707999999998</c:v>
                </c:pt>
                <c:pt idx="1832">
                  <c:v>26.009494</c:v>
                </c:pt>
                <c:pt idx="1833">
                  <c:v>26.024279</c:v>
                </c:pt>
                <c:pt idx="1834">
                  <c:v>26.003675000000001</c:v>
                </c:pt>
                <c:pt idx="1835">
                  <c:v>26.007839000000001</c:v>
                </c:pt>
                <c:pt idx="1836">
                  <c:v>26.010428000000001</c:v>
                </c:pt>
                <c:pt idx="1837">
                  <c:v>26.005085000000001</c:v>
                </c:pt>
                <c:pt idx="1838">
                  <c:v>26.010034999999998</c:v>
                </c:pt>
                <c:pt idx="1839">
                  <c:v>26.007527</c:v>
                </c:pt>
                <c:pt idx="1840">
                  <c:v>26.013838</c:v>
                </c:pt>
                <c:pt idx="1841">
                  <c:v>26.008133999999998</c:v>
                </c:pt>
                <c:pt idx="1842">
                  <c:v>26.035178999999999</c:v>
                </c:pt>
                <c:pt idx="1843">
                  <c:v>25.999528000000002</c:v>
                </c:pt>
                <c:pt idx="1844">
                  <c:v>26.005396000000001</c:v>
                </c:pt>
                <c:pt idx="1845">
                  <c:v>26.001937999999999</c:v>
                </c:pt>
                <c:pt idx="1846">
                  <c:v>26.015706000000002</c:v>
                </c:pt>
                <c:pt idx="1847">
                  <c:v>25.995234</c:v>
                </c:pt>
                <c:pt idx="1848">
                  <c:v>26.013100000000001</c:v>
                </c:pt>
                <c:pt idx="1849">
                  <c:v>25.991267000000001</c:v>
                </c:pt>
                <c:pt idx="1850">
                  <c:v>26.021688999999999</c:v>
                </c:pt>
                <c:pt idx="1851">
                  <c:v>26.012789000000001</c:v>
                </c:pt>
                <c:pt idx="1852">
                  <c:v>26.015509999999999</c:v>
                </c:pt>
                <c:pt idx="1853">
                  <c:v>26.035491</c:v>
                </c:pt>
                <c:pt idx="1854">
                  <c:v>26.011690999999999</c:v>
                </c:pt>
                <c:pt idx="1855">
                  <c:v>26.002462000000001</c:v>
                </c:pt>
                <c:pt idx="1856">
                  <c:v>26.054357</c:v>
                </c:pt>
                <c:pt idx="1857">
                  <c:v>26.010871000000002</c:v>
                </c:pt>
                <c:pt idx="1858">
                  <c:v>26.0181</c:v>
                </c:pt>
                <c:pt idx="1859">
                  <c:v>26.038948999999999</c:v>
                </c:pt>
                <c:pt idx="1860">
                  <c:v>26.056339999999999</c:v>
                </c:pt>
                <c:pt idx="1861">
                  <c:v>25.992791</c:v>
                </c:pt>
                <c:pt idx="1862">
                  <c:v>25.999970999999999</c:v>
                </c:pt>
                <c:pt idx="1863">
                  <c:v>26.011673999999999</c:v>
                </c:pt>
                <c:pt idx="1864">
                  <c:v>26.021312000000002</c:v>
                </c:pt>
                <c:pt idx="1865">
                  <c:v>26.018854000000001</c:v>
                </c:pt>
                <c:pt idx="1866">
                  <c:v>26.014969000000001</c:v>
                </c:pt>
                <c:pt idx="1867">
                  <c:v>26.021803999999999</c:v>
                </c:pt>
                <c:pt idx="1868">
                  <c:v>26.017984999999999</c:v>
                </c:pt>
                <c:pt idx="1869">
                  <c:v>25.986563</c:v>
                </c:pt>
                <c:pt idx="1870">
                  <c:v>26.011050999999998</c:v>
                </c:pt>
                <c:pt idx="1871">
                  <c:v>25.998069000000001</c:v>
                </c:pt>
                <c:pt idx="1872">
                  <c:v>26.00461</c:v>
                </c:pt>
                <c:pt idx="1873">
                  <c:v>26.017181999999998</c:v>
                </c:pt>
                <c:pt idx="1874">
                  <c:v>26.017672999999998</c:v>
                </c:pt>
                <c:pt idx="1875">
                  <c:v>26.023509000000001</c:v>
                </c:pt>
                <c:pt idx="1876">
                  <c:v>26.004691000000001</c:v>
                </c:pt>
                <c:pt idx="1877">
                  <c:v>25.999561</c:v>
                </c:pt>
                <c:pt idx="1878">
                  <c:v>26.015246999999999</c:v>
                </c:pt>
                <c:pt idx="1879">
                  <c:v>26.038736</c:v>
                </c:pt>
                <c:pt idx="1880">
                  <c:v>26.008199000000001</c:v>
                </c:pt>
                <c:pt idx="1881">
                  <c:v>26.013100000000001</c:v>
                </c:pt>
                <c:pt idx="1882">
                  <c:v>26.004249000000002</c:v>
                </c:pt>
                <c:pt idx="1883">
                  <c:v>26.017264000000001</c:v>
                </c:pt>
                <c:pt idx="1884">
                  <c:v>26.026164000000001</c:v>
                </c:pt>
                <c:pt idx="1885">
                  <c:v>26.028475</c:v>
                </c:pt>
                <c:pt idx="1886">
                  <c:v>26.005396000000001</c:v>
                </c:pt>
                <c:pt idx="1887">
                  <c:v>26.030114000000001</c:v>
                </c:pt>
                <c:pt idx="1888">
                  <c:v>26.022722000000002</c:v>
                </c:pt>
                <c:pt idx="1889">
                  <c:v>26.012149999999998</c:v>
                </c:pt>
                <c:pt idx="1890">
                  <c:v>25.995135000000001</c:v>
                </c:pt>
                <c:pt idx="1891">
                  <c:v>26.009101000000001</c:v>
                </c:pt>
                <c:pt idx="1892">
                  <c:v>26.003626000000001</c:v>
                </c:pt>
                <c:pt idx="1893">
                  <c:v>25.995414</c:v>
                </c:pt>
                <c:pt idx="1894">
                  <c:v>26.001708000000001</c:v>
                </c:pt>
                <c:pt idx="1895">
                  <c:v>26.015920000000001</c:v>
                </c:pt>
                <c:pt idx="1896">
                  <c:v>26.020771</c:v>
                </c:pt>
                <c:pt idx="1897">
                  <c:v>26.029212999999999</c:v>
                </c:pt>
                <c:pt idx="1898">
                  <c:v>26.005231999999999</c:v>
                </c:pt>
                <c:pt idx="1899">
                  <c:v>25.992709000000001</c:v>
                </c:pt>
                <c:pt idx="1900">
                  <c:v>26.006003</c:v>
                </c:pt>
                <c:pt idx="1901">
                  <c:v>26.022950999999999</c:v>
                </c:pt>
                <c:pt idx="1902">
                  <c:v>26.013936000000001</c:v>
                </c:pt>
                <c:pt idx="1903">
                  <c:v>26.001135000000001</c:v>
                </c:pt>
                <c:pt idx="1904">
                  <c:v>26.005936999999999</c:v>
                </c:pt>
                <c:pt idx="1905">
                  <c:v>26.025115</c:v>
                </c:pt>
                <c:pt idx="1906">
                  <c:v>26.009903999999999</c:v>
                </c:pt>
                <c:pt idx="1907">
                  <c:v>26.003330999999999</c:v>
                </c:pt>
                <c:pt idx="1908">
                  <c:v>25.996151999999999</c:v>
                </c:pt>
                <c:pt idx="1909">
                  <c:v>26.018689999999999</c:v>
                </c:pt>
                <c:pt idx="1910">
                  <c:v>26.030785999999999</c:v>
                </c:pt>
                <c:pt idx="1911">
                  <c:v>26.009395999999999</c:v>
                </c:pt>
                <c:pt idx="1912">
                  <c:v>26.011150000000001</c:v>
                </c:pt>
                <c:pt idx="1913">
                  <c:v>26.005921000000001</c:v>
                </c:pt>
                <c:pt idx="1914">
                  <c:v>26.014558999999998</c:v>
                </c:pt>
                <c:pt idx="1915">
                  <c:v>26.012706999999999</c:v>
                </c:pt>
                <c:pt idx="1916">
                  <c:v>26.006691</c:v>
                </c:pt>
                <c:pt idx="1917">
                  <c:v>26.008265000000002</c:v>
                </c:pt>
                <c:pt idx="1918">
                  <c:v>25.997643</c:v>
                </c:pt>
                <c:pt idx="1919">
                  <c:v>26.000577</c:v>
                </c:pt>
                <c:pt idx="1920">
                  <c:v>26.013280999999999</c:v>
                </c:pt>
                <c:pt idx="1921">
                  <c:v>26.033114000000001</c:v>
                </c:pt>
                <c:pt idx="1922">
                  <c:v>25.999576999999999</c:v>
                </c:pt>
                <c:pt idx="1923">
                  <c:v>26.006215999999998</c:v>
                </c:pt>
                <c:pt idx="1924">
                  <c:v>26.005741</c:v>
                </c:pt>
                <c:pt idx="1925">
                  <c:v>26.007199</c:v>
                </c:pt>
                <c:pt idx="1926">
                  <c:v>26.010428000000001</c:v>
                </c:pt>
                <c:pt idx="1927">
                  <c:v>26.021606999999999</c:v>
                </c:pt>
                <c:pt idx="1928">
                  <c:v>26.016279999999998</c:v>
                </c:pt>
                <c:pt idx="1929">
                  <c:v>26.001626000000002</c:v>
                </c:pt>
                <c:pt idx="1930">
                  <c:v>26.022950999999999</c:v>
                </c:pt>
                <c:pt idx="1931">
                  <c:v>25.991890000000001</c:v>
                </c:pt>
                <c:pt idx="1932">
                  <c:v>26.018968000000001</c:v>
                </c:pt>
                <c:pt idx="1933">
                  <c:v>26.02064</c:v>
                </c:pt>
                <c:pt idx="1934">
                  <c:v>25.999627</c:v>
                </c:pt>
                <c:pt idx="1935">
                  <c:v>26.030327</c:v>
                </c:pt>
                <c:pt idx="1936">
                  <c:v>26.007445000000001</c:v>
                </c:pt>
                <c:pt idx="1937">
                  <c:v>26.013559000000001</c:v>
                </c:pt>
                <c:pt idx="1938">
                  <c:v>26.017181999999998</c:v>
                </c:pt>
                <c:pt idx="1939">
                  <c:v>26.005313999999998</c:v>
                </c:pt>
                <c:pt idx="1940">
                  <c:v>26.015051</c:v>
                </c:pt>
                <c:pt idx="1941">
                  <c:v>26.00102</c:v>
                </c:pt>
                <c:pt idx="1942">
                  <c:v>25.995283000000001</c:v>
                </c:pt>
                <c:pt idx="1943">
                  <c:v>26.014050999999998</c:v>
                </c:pt>
                <c:pt idx="1944">
                  <c:v>26.004069000000001</c:v>
                </c:pt>
                <c:pt idx="1945">
                  <c:v>26.020394</c:v>
                </c:pt>
                <c:pt idx="1946">
                  <c:v>26.011068000000002</c:v>
                </c:pt>
                <c:pt idx="1947">
                  <c:v>26.010428000000001</c:v>
                </c:pt>
                <c:pt idx="1948">
                  <c:v>26.022689</c:v>
                </c:pt>
                <c:pt idx="1949">
                  <c:v>26.011773000000002</c:v>
                </c:pt>
                <c:pt idx="1950">
                  <c:v>26.025884999999999</c:v>
                </c:pt>
                <c:pt idx="1951">
                  <c:v>26.006641999999999</c:v>
                </c:pt>
                <c:pt idx="1952">
                  <c:v>26.018788000000001</c:v>
                </c:pt>
                <c:pt idx="1953">
                  <c:v>26.001085</c:v>
                </c:pt>
                <c:pt idx="1954">
                  <c:v>26.015132999999999</c:v>
                </c:pt>
                <c:pt idx="1955">
                  <c:v>26.007888000000001</c:v>
                </c:pt>
                <c:pt idx="1956">
                  <c:v>26.027066000000001</c:v>
                </c:pt>
                <c:pt idx="1957">
                  <c:v>26.020098999999998</c:v>
                </c:pt>
                <c:pt idx="1958">
                  <c:v>26.019459999999999</c:v>
                </c:pt>
                <c:pt idx="1959">
                  <c:v>26.028656000000002</c:v>
                </c:pt>
                <c:pt idx="1960">
                  <c:v>26.013871000000002</c:v>
                </c:pt>
                <c:pt idx="1961">
                  <c:v>26.026754</c:v>
                </c:pt>
                <c:pt idx="1962">
                  <c:v>26.010460999999999</c:v>
                </c:pt>
                <c:pt idx="1963">
                  <c:v>26.034621999999999</c:v>
                </c:pt>
                <c:pt idx="1964">
                  <c:v>26.012460999999998</c:v>
                </c:pt>
                <c:pt idx="1965">
                  <c:v>26.011543</c:v>
                </c:pt>
                <c:pt idx="1966">
                  <c:v>26.010100999999999</c:v>
                </c:pt>
                <c:pt idx="1967">
                  <c:v>26.010919999999999</c:v>
                </c:pt>
                <c:pt idx="1968">
                  <c:v>26.010051000000001</c:v>
                </c:pt>
                <c:pt idx="1969">
                  <c:v>26.027639000000001</c:v>
                </c:pt>
                <c:pt idx="1970">
                  <c:v>26.008624999999999</c:v>
                </c:pt>
                <c:pt idx="1971">
                  <c:v>26.014641000000001</c:v>
                </c:pt>
                <c:pt idx="1972">
                  <c:v>26.016608000000002</c:v>
                </c:pt>
                <c:pt idx="1973">
                  <c:v>26.009232000000001</c:v>
                </c:pt>
                <c:pt idx="1974">
                  <c:v>26.005904000000001</c:v>
                </c:pt>
                <c:pt idx="1975">
                  <c:v>26.015001999999999</c:v>
                </c:pt>
                <c:pt idx="1976">
                  <c:v>26.017444000000001</c:v>
                </c:pt>
                <c:pt idx="1977">
                  <c:v>26.012395000000001</c:v>
                </c:pt>
                <c:pt idx="1978">
                  <c:v>26.012674000000001</c:v>
                </c:pt>
                <c:pt idx="1979">
                  <c:v>26.010133</c:v>
                </c:pt>
                <c:pt idx="1980">
                  <c:v>26.001543999999999</c:v>
                </c:pt>
                <c:pt idx="1981">
                  <c:v>26.002856000000001</c:v>
                </c:pt>
                <c:pt idx="1982">
                  <c:v>26.006330999999999</c:v>
                </c:pt>
                <c:pt idx="1983">
                  <c:v>26.021640000000001</c:v>
                </c:pt>
                <c:pt idx="1984">
                  <c:v>26.024345</c:v>
                </c:pt>
                <c:pt idx="1985">
                  <c:v>26.017837</c:v>
                </c:pt>
                <c:pt idx="1986">
                  <c:v>26.001200000000001</c:v>
                </c:pt>
                <c:pt idx="1987">
                  <c:v>26.027836000000001</c:v>
                </c:pt>
                <c:pt idx="1988">
                  <c:v>26.008216000000001</c:v>
                </c:pt>
                <c:pt idx="1989">
                  <c:v>26.016313</c:v>
                </c:pt>
                <c:pt idx="1990">
                  <c:v>26.003215999999998</c:v>
                </c:pt>
                <c:pt idx="1991">
                  <c:v>26.022836999999999</c:v>
                </c:pt>
                <c:pt idx="1992">
                  <c:v>25.999299000000001</c:v>
                </c:pt>
                <c:pt idx="1993">
                  <c:v>26.007985999999999</c:v>
                </c:pt>
                <c:pt idx="1994">
                  <c:v>26.025869</c:v>
                </c:pt>
                <c:pt idx="1995">
                  <c:v>26.016493000000001</c:v>
                </c:pt>
                <c:pt idx="1996">
                  <c:v>26.007494000000001</c:v>
                </c:pt>
                <c:pt idx="1997">
                  <c:v>26.006675000000001</c:v>
                </c:pt>
                <c:pt idx="1998">
                  <c:v>26.014690000000002</c:v>
                </c:pt>
                <c:pt idx="1999">
                  <c:v>26.004740999999999</c:v>
                </c:pt>
                <c:pt idx="2000">
                  <c:v>26.015329000000001</c:v>
                </c:pt>
                <c:pt idx="2001">
                  <c:v>26.031130999999998</c:v>
                </c:pt>
                <c:pt idx="2002">
                  <c:v>26.006952999999999</c:v>
                </c:pt>
                <c:pt idx="2003">
                  <c:v>26.023066</c:v>
                </c:pt>
                <c:pt idx="2004">
                  <c:v>26.029705</c:v>
                </c:pt>
                <c:pt idx="2005">
                  <c:v>26.032900999999999</c:v>
                </c:pt>
                <c:pt idx="2006">
                  <c:v>26.001774000000001</c:v>
                </c:pt>
                <c:pt idx="2007">
                  <c:v>25.996758</c:v>
                </c:pt>
                <c:pt idx="2008">
                  <c:v>26.013722999999999</c:v>
                </c:pt>
                <c:pt idx="2009">
                  <c:v>26.019444</c:v>
                </c:pt>
                <c:pt idx="2010">
                  <c:v>26.009855000000002</c:v>
                </c:pt>
                <c:pt idx="2011">
                  <c:v>26.002741</c:v>
                </c:pt>
                <c:pt idx="2012">
                  <c:v>26.006429000000001</c:v>
                </c:pt>
                <c:pt idx="2013">
                  <c:v>26.033573000000001</c:v>
                </c:pt>
                <c:pt idx="2014">
                  <c:v>26.012903999999999</c:v>
                </c:pt>
                <c:pt idx="2015">
                  <c:v>26.010822000000001</c:v>
                </c:pt>
                <c:pt idx="2016">
                  <c:v>26.046783999999999</c:v>
                </c:pt>
                <c:pt idx="2017">
                  <c:v>26.022148000000001</c:v>
                </c:pt>
                <c:pt idx="2018">
                  <c:v>26.004100999999999</c:v>
                </c:pt>
                <c:pt idx="2019">
                  <c:v>26.019296000000001</c:v>
                </c:pt>
                <c:pt idx="2020">
                  <c:v>26.014182000000002</c:v>
                </c:pt>
                <c:pt idx="2021">
                  <c:v>26.027868999999999</c:v>
                </c:pt>
                <c:pt idx="2022">
                  <c:v>26.012886999999999</c:v>
                </c:pt>
                <c:pt idx="2023">
                  <c:v>26.017738999999999</c:v>
                </c:pt>
                <c:pt idx="2024">
                  <c:v>26.006592999999999</c:v>
                </c:pt>
                <c:pt idx="2025">
                  <c:v>26.012084000000002</c:v>
                </c:pt>
                <c:pt idx="2026">
                  <c:v>26.010542999999998</c:v>
                </c:pt>
                <c:pt idx="2027">
                  <c:v>26.012592000000001</c:v>
                </c:pt>
                <c:pt idx="2028">
                  <c:v>26.011296999999999</c:v>
                </c:pt>
                <c:pt idx="2029">
                  <c:v>26.007691000000001</c:v>
                </c:pt>
                <c:pt idx="2030">
                  <c:v>26.013297000000001</c:v>
                </c:pt>
                <c:pt idx="2031">
                  <c:v>26.005544</c:v>
                </c:pt>
                <c:pt idx="2032">
                  <c:v>26.000872000000001</c:v>
                </c:pt>
                <c:pt idx="2033">
                  <c:v>26.019165000000001</c:v>
                </c:pt>
                <c:pt idx="2034">
                  <c:v>26.016739000000001</c:v>
                </c:pt>
                <c:pt idx="2035">
                  <c:v>26.009378999999999</c:v>
                </c:pt>
                <c:pt idx="2036">
                  <c:v>25.995512000000002</c:v>
                </c:pt>
                <c:pt idx="2037">
                  <c:v>25.998774000000001</c:v>
                </c:pt>
                <c:pt idx="2038">
                  <c:v>26.012494</c:v>
                </c:pt>
                <c:pt idx="2039">
                  <c:v>26.012689999999999</c:v>
                </c:pt>
                <c:pt idx="2040">
                  <c:v>26.015280000000001</c:v>
                </c:pt>
                <c:pt idx="2041">
                  <c:v>26.012018000000001</c:v>
                </c:pt>
                <c:pt idx="2042">
                  <c:v>26.001479</c:v>
                </c:pt>
                <c:pt idx="2043">
                  <c:v>25.994233999999999</c:v>
                </c:pt>
                <c:pt idx="2044">
                  <c:v>26.006641999999999</c:v>
                </c:pt>
                <c:pt idx="2045">
                  <c:v>26.019378</c:v>
                </c:pt>
                <c:pt idx="2046">
                  <c:v>26.038376</c:v>
                </c:pt>
                <c:pt idx="2047">
                  <c:v>26.005642000000002</c:v>
                </c:pt>
                <c:pt idx="2048">
                  <c:v>26.001249000000001</c:v>
                </c:pt>
                <c:pt idx="2049">
                  <c:v>25.992692999999999</c:v>
                </c:pt>
                <c:pt idx="2050">
                  <c:v>26.009903999999999</c:v>
                </c:pt>
                <c:pt idx="2051">
                  <c:v>26.036687000000001</c:v>
                </c:pt>
                <c:pt idx="2052">
                  <c:v>26.035572999999999</c:v>
                </c:pt>
                <c:pt idx="2053">
                  <c:v>26.003954</c:v>
                </c:pt>
                <c:pt idx="2054">
                  <c:v>26.004905000000001</c:v>
                </c:pt>
                <c:pt idx="2055">
                  <c:v>25.994463</c:v>
                </c:pt>
                <c:pt idx="2056">
                  <c:v>26.0121</c:v>
                </c:pt>
                <c:pt idx="2057">
                  <c:v>26.007199</c:v>
                </c:pt>
                <c:pt idx="2058">
                  <c:v>25.995315999999999</c:v>
                </c:pt>
                <c:pt idx="2059">
                  <c:v>25.998101999999999</c:v>
                </c:pt>
                <c:pt idx="2060">
                  <c:v>25.996642999999999</c:v>
                </c:pt>
                <c:pt idx="2061">
                  <c:v>25.99466</c:v>
                </c:pt>
                <c:pt idx="2062">
                  <c:v>26.006691</c:v>
                </c:pt>
                <c:pt idx="2063">
                  <c:v>26.017149</c:v>
                </c:pt>
                <c:pt idx="2064">
                  <c:v>26.006691</c:v>
                </c:pt>
                <c:pt idx="2065">
                  <c:v>26.004134000000001</c:v>
                </c:pt>
                <c:pt idx="2066">
                  <c:v>26.010919999999999</c:v>
                </c:pt>
                <c:pt idx="2067">
                  <c:v>26.015084000000002</c:v>
                </c:pt>
                <c:pt idx="2068">
                  <c:v>26.017149</c:v>
                </c:pt>
                <c:pt idx="2069">
                  <c:v>26.046358000000001</c:v>
                </c:pt>
                <c:pt idx="2070">
                  <c:v>26.015181999999999</c:v>
                </c:pt>
                <c:pt idx="2071">
                  <c:v>26.000281999999999</c:v>
                </c:pt>
                <c:pt idx="2072">
                  <c:v>25.995692999999999</c:v>
                </c:pt>
                <c:pt idx="2073">
                  <c:v>26.012756</c:v>
                </c:pt>
                <c:pt idx="2074">
                  <c:v>26.012543000000001</c:v>
                </c:pt>
                <c:pt idx="2075">
                  <c:v>25.988873999999999</c:v>
                </c:pt>
                <c:pt idx="2076">
                  <c:v>26.017886000000001</c:v>
                </c:pt>
                <c:pt idx="2077">
                  <c:v>26.026033000000002</c:v>
                </c:pt>
                <c:pt idx="2078">
                  <c:v>26.017018</c:v>
                </c:pt>
                <c:pt idx="2079">
                  <c:v>25.992628</c:v>
                </c:pt>
                <c:pt idx="2080">
                  <c:v>26.004019</c:v>
                </c:pt>
                <c:pt idx="2081">
                  <c:v>26.016887000000001</c:v>
                </c:pt>
                <c:pt idx="2082">
                  <c:v>26.028950999999999</c:v>
                </c:pt>
                <c:pt idx="2083">
                  <c:v>26.022082999999999</c:v>
                </c:pt>
                <c:pt idx="2084">
                  <c:v>26.017083</c:v>
                </c:pt>
                <c:pt idx="2085">
                  <c:v>26.030393</c:v>
                </c:pt>
                <c:pt idx="2086">
                  <c:v>26.015526000000001</c:v>
                </c:pt>
                <c:pt idx="2087">
                  <c:v>26.001069000000001</c:v>
                </c:pt>
                <c:pt idx="2088">
                  <c:v>25.997758000000001</c:v>
                </c:pt>
                <c:pt idx="2089">
                  <c:v>25.999545000000001</c:v>
                </c:pt>
                <c:pt idx="2090">
                  <c:v>26.008281</c:v>
                </c:pt>
                <c:pt idx="2091">
                  <c:v>26.002479000000001</c:v>
                </c:pt>
                <c:pt idx="2092">
                  <c:v>26.003920999999998</c:v>
                </c:pt>
                <c:pt idx="2093">
                  <c:v>26.021951000000001</c:v>
                </c:pt>
                <c:pt idx="2094">
                  <c:v>26.024737999999999</c:v>
                </c:pt>
                <c:pt idx="2095">
                  <c:v>26.007576</c:v>
                </c:pt>
                <c:pt idx="2096">
                  <c:v>26.025016999999998</c:v>
                </c:pt>
                <c:pt idx="2097">
                  <c:v>26.012117</c:v>
                </c:pt>
                <c:pt idx="2098">
                  <c:v>26.018854000000001</c:v>
                </c:pt>
                <c:pt idx="2099">
                  <c:v>26.018411</c:v>
                </c:pt>
                <c:pt idx="2100">
                  <c:v>26.004773</c:v>
                </c:pt>
                <c:pt idx="2101">
                  <c:v>26.025361</c:v>
                </c:pt>
                <c:pt idx="2102">
                  <c:v>26.007560000000002</c:v>
                </c:pt>
                <c:pt idx="2103">
                  <c:v>26.013658</c:v>
                </c:pt>
                <c:pt idx="2104">
                  <c:v>26.010756000000001</c:v>
                </c:pt>
                <c:pt idx="2105">
                  <c:v>26.005675</c:v>
                </c:pt>
                <c:pt idx="2106">
                  <c:v>26.007494000000001</c:v>
                </c:pt>
                <c:pt idx="2107">
                  <c:v>26.005428999999999</c:v>
                </c:pt>
                <c:pt idx="2108">
                  <c:v>26.006511</c:v>
                </c:pt>
                <c:pt idx="2109">
                  <c:v>26.039113</c:v>
                </c:pt>
                <c:pt idx="2110">
                  <c:v>26.008624999999999</c:v>
                </c:pt>
                <c:pt idx="2111">
                  <c:v>26.01333</c:v>
                </c:pt>
                <c:pt idx="2112">
                  <c:v>26.002314999999999</c:v>
                </c:pt>
                <c:pt idx="2113">
                  <c:v>25.999576999999999</c:v>
                </c:pt>
                <c:pt idx="2114">
                  <c:v>25.995611</c:v>
                </c:pt>
                <c:pt idx="2115">
                  <c:v>26.005347</c:v>
                </c:pt>
                <c:pt idx="2116">
                  <c:v>26.006708</c:v>
                </c:pt>
                <c:pt idx="2117">
                  <c:v>26.013953000000001</c:v>
                </c:pt>
                <c:pt idx="2118">
                  <c:v>26.008133999999998</c:v>
                </c:pt>
                <c:pt idx="2119">
                  <c:v>26.030180000000001</c:v>
                </c:pt>
                <c:pt idx="2120">
                  <c:v>26.019656999999999</c:v>
                </c:pt>
                <c:pt idx="2121">
                  <c:v>26.012903999999999</c:v>
                </c:pt>
                <c:pt idx="2122">
                  <c:v>26.002216000000001</c:v>
                </c:pt>
                <c:pt idx="2123">
                  <c:v>26.001871999999999</c:v>
                </c:pt>
                <c:pt idx="2124">
                  <c:v>26.004265</c:v>
                </c:pt>
                <c:pt idx="2125">
                  <c:v>26.022296000000001</c:v>
                </c:pt>
                <c:pt idx="2126">
                  <c:v>26.004052000000001</c:v>
                </c:pt>
                <c:pt idx="2127">
                  <c:v>26.021115999999999</c:v>
                </c:pt>
                <c:pt idx="2128">
                  <c:v>26.026720999999998</c:v>
                </c:pt>
                <c:pt idx="2129">
                  <c:v>26.016067</c:v>
                </c:pt>
                <c:pt idx="2130">
                  <c:v>25.998037</c:v>
                </c:pt>
                <c:pt idx="2131">
                  <c:v>26.000135</c:v>
                </c:pt>
                <c:pt idx="2132">
                  <c:v>26.022607000000001</c:v>
                </c:pt>
                <c:pt idx="2133">
                  <c:v>26.002872</c:v>
                </c:pt>
                <c:pt idx="2134">
                  <c:v>25.997692000000001</c:v>
                </c:pt>
                <c:pt idx="2135">
                  <c:v>26.025492</c:v>
                </c:pt>
                <c:pt idx="2136">
                  <c:v>26.000347999999999</c:v>
                </c:pt>
                <c:pt idx="2137">
                  <c:v>26.014903</c:v>
                </c:pt>
                <c:pt idx="2138">
                  <c:v>26.043424000000002</c:v>
                </c:pt>
                <c:pt idx="2139">
                  <c:v>25.996331999999999</c:v>
                </c:pt>
                <c:pt idx="2140">
                  <c:v>26.031244999999998</c:v>
                </c:pt>
                <c:pt idx="2141">
                  <c:v>26.00479</c:v>
                </c:pt>
                <c:pt idx="2142">
                  <c:v>26.027656</c:v>
                </c:pt>
                <c:pt idx="2143">
                  <c:v>26.021968000000001</c:v>
                </c:pt>
                <c:pt idx="2144">
                  <c:v>26.026475000000001</c:v>
                </c:pt>
                <c:pt idx="2145">
                  <c:v>26.008412</c:v>
                </c:pt>
                <c:pt idx="2146">
                  <c:v>26.023623000000001</c:v>
                </c:pt>
                <c:pt idx="2147">
                  <c:v>26.014854</c:v>
                </c:pt>
                <c:pt idx="2148">
                  <c:v>26.008330000000001</c:v>
                </c:pt>
                <c:pt idx="2149">
                  <c:v>26.030754000000002</c:v>
                </c:pt>
                <c:pt idx="2150">
                  <c:v>26.000330999999999</c:v>
                </c:pt>
                <c:pt idx="2151">
                  <c:v>26.009575999999999</c:v>
                </c:pt>
                <c:pt idx="2152">
                  <c:v>26.008986</c:v>
                </c:pt>
                <c:pt idx="2153">
                  <c:v>26.016313</c:v>
                </c:pt>
                <c:pt idx="2154">
                  <c:v>26.024622999999998</c:v>
                </c:pt>
                <c:pt idx="2155">
                  <c:v>26.009740000000001</c:v>
                </c:pt>
                <c:pt idx="2156">
                  <c:v>26.007363000000002</c:v>
                </c:pt>
                <c:pt idx="2157">
                  <c:v>26.017378000000001</c:v>
                </c:pt>
                <c:pt idx="2158">
                  <c:v>25.995939</c:v>
                </c:pt>
                <c:pt idx="2159">
                  <c:v>26.001971000000001</c:v>
                </c:pt>
                <c:pt idx="2160">
                  <c:v>26.013936000000001</c:v>
                </c:pt>
                <c:pt idx="2161">
                  <c:v>26.014264000000001</c:v>
                </c:pt>
                <c:pt idx="2162">
                  <c:v>26.011658000000001</c:v>
                </c:pt>
                <c:pt idx="2163">
                  <c:v>26.006133999999999</c:v>
                </c:pt>
                <c:pt idx="2164">
                  <c:v>26.014755999999998</c:v>
                </c:pt>
                <c:pt idx="2165">
                  <c:v>26.004446000000002</c:v>
                </c:pt>
                <c:pt idx="2166">
                  <c:v>26.014935999999999</c:v>
                </c:pt>
                <c:pt idx="2167">
                  <c:v>26.037293999999999</c:v>
                </c:pt>
                <c:pt idx="2168">
                  <c:v>25.992135999999999</c:v>
                </c:pt>
                <c:pt idx="2169">
                  <c:v>26.00638</c:v>
                </c:pt>
                <c:pt idx="2170">
                  <c:v>26.019411000000002</c:v>
                </c:pt>
                <c:pt idx="2171">
                  <c:v>25.999839999999999</c:v>
                </c:pt>
                <c:pt idx="2172">
                  <c:v>25.999462999999999</c:v>
                </c:pt>
                <c:pt idx="2173">
                  <c:v>26.006609000000001</c:v>
                </c:pt>
                <c:pt idx="2174">
                  <c:v>25.996282999999998</c:v>
                </c:pt>
                <c:pt idx="2175">
                  <c:v>26.030146999999999</c:v>
                </c:pt>
                <c:pt idx="2176">
                  <c:v>25.998101999999999</c:v>
                </c:pt>
                <c:pt idx="2177">
                  <c:v>26.001446000000001</c:v>
                </c:pt>
                <c:pt idx="2178">
                  <c:v>26.022000999999999</c:v>
                </c:pt>
                <c:pt idx="2179">
                  <c:v>26.020247000000001</c:v>
                </c:pt>
                <c:pt idx="2180">
                  <c:v>26.013461</c:v>
                </c:pt>
                <c:pt idx="2181">
                  <c:v>26.033982999999999</c:v>
                </c:pt>
                <c:pt idx="2182">
                  <c:v>26.021525</c:v>
                </c:pt>
                <c:pt idx="2183">
                  <c:v>26.006198999999999</c:v>
                </c:pt>
                <c:pt idx="2184">
                  <c:v>26.012674000000001</c:v>
                </c:pt>
                <c:pt idx="2185">
                  <c:v>26.025361</c:v>
                </c:pt>
                <c:pt idx="2186">
                  <c:v>26.008330000000001</c:v>
                </c:pt>
                <c:pt idx="2187">
                  <c:v>26.018377999999998</c:v>
                </c:pt>
                <c:pt idx="2188">
                  <c:v>26.023278999999999</c:v>
                </c:pt>
                <c:pt idx="2189">
                  <c:v>26.016575</c:v>
                </c:pt>
                <c:pt idx="2190">
                  <c:v>25.999348000000001</c:v>
                </c:pt>
                <c:pt idx="2191">
                  <c:v>25.997627000000001</c:v>
                </c:pt>
                <c:pt idx="2192">
                  <c:v>25.996888999999999</c:v>
                </c:pt>
                <c:pt idx="2193">
                  <c:v>26.011969000000001</c:v>
                </c:pt>
                <c:pt idx="2194">
                  <c:v>26.018181999999999</c:v>
                </c:pt>
                <c:pt idx="2195">
                  <c:v>26.007346999999999</c:v>
                </c:pt>
                <c:pt idx="2196">
                  <c:v>26.018132000000001</c:v>
                </c:pt>
                <c:pt idx="2197">
                  <c:v>26.011379000000002</c:v>
                </c:pt>
                <c:pt idx="2198">
                  <c:v>26.020624000000002</c:v>
                </c:pt>
                <c:pt idx="2199">
                  <c:v>25.998429999999999</c:v>
                </c:pt>
                <c:pt idx="2200">
                  <c:v>26.023786999999999</c:v>
                </c:pt>
                <c:pt idx="2201">
                  <c:v>26.019362000000001</c:v>
                </c:pt>
                <c:pt idx="2202">
                  <c:v>26.019608000000002</c:v>
                </c:pt>
                <c:pt idx="2203">
                  <c:v>25.997004</c:v>
                </c:pt>
                <c:pt idx="2204">
                  <c:v>26.010625000000001</c:v>
                </c:pt>
                <c:pt idx="2205">
                  <c:v>26.007231999999998</c:v>
                </c:pt>
                <c:pt idx="2206">
                  <c:v>26.015788000000001</c:v>
                </c:pt>
                <c:pt idx="2207">
                  <c:v>26.003888</c:v>
                </c:pt>
                <c:pt idx="2208">
                  <c:v>26.012166000000001</c:v>
                </c:pt>
                <c:pt idx="2209">
                  <c:v>26.010100999999999</c:v>
                </c:pt>
                <c:pt idx="2210">
                  <c:v>26.023147999999999</c:v>
                </c:pt>
                <c:pt idx="2211">
                  <c:v>26.024934999999999</c:v>
                </c:pt>
                <c:pt idx="2212">
                  <c:v>25.989743000000001</c:v>
                </c:pt>
                <c:pt idx="2213">
                  <c:v>26.015608</c:v>
                </c:pt>
                <c:pt idx="2214">
                  <c:v>26.010608999999999</c:v>
                </c:pt>
                <c:pt idx="2215">
                  <c:v>26.012640999999999</c:v>
                </c:pt>
                <c:pt idx="2216">
                  <c:v>26.008970000000001</c:v>
                </c:pt>
                <c:pt idx="2217">
                  <c:v>26.012625</c:v>
                </c:pt>
                <c:pt idx="2218">
                  <c:v>26.013148999999999</c:v>
                </c:pt>
                <c:pt idx="2219">
                  <c:v>26.010542999999998</c:v>
                </c:pt>
                <c:pt idx="2220">
                  <c:v>26.006249</c:v>
                </c:pt>
                <c:pt idx="2221">
                  <c:v>26.014346</c:v>
                </c:pt>
                <c:pt idx="2222">
                  <c:v>26.017624000000001</c:v>
                </c:pt>
                <c:pt idx="2223">
                  <c:v>26.009986000000001</c:v>
                </c:pt>
                <c:pt idx="2224">
                  <c:v>26.008707000000001</c:v>
                </c:pt>
                <c:pt idx="2225">
                  <c:v>26.031524000000001</c:v>
                </c:pt>
                <c:pt idx="2226">
                  <c:v>26.01051</c:v>
                </c:pt>
                <c:pt idx="2227">
                  <c:v>26.015084000000002</c:v>
                </c:pt>
                <c:pt idx="2228">
                  <c:v>26.010674000000002</c:v>
                </c:pt>
                <c:pt idx="2229">
                  <c:v>26.011199000000001</c:v>
                </c:pt>
                <c:pt idx="2230">
                  <c:v>26.026738000000002</c:v>
                </c:pt>
                <c:pt idx="2231">
                  <c:v>25.998823000000002</c:v>
                </c:pt>
                <c:pt idx="2232">
                  <c:v>26.010231999999998</c:v>
                </c:pt>
                <c:pt idx="2233">
                  <c:v>26.033933999999999</c:v>
                </c:pt>
                <c:pt idx="2234">
                  <c:v>26.010034999999998</c:v>
                </c:pt>
                <c:pt idx="2235">
                  <c:v>26.001643000000001</c:v>
                </c:pt>
                <c:pt idx="2236">
                  <c:v>26.001643000000001</c:v>
                </c:pt>
                <c:pt idx="2237">
                  <c:v>26.021377999999999</c:v>
                </c:pt>
                <c:pt idx="2238">
                  <c:v>26.002495</c:v>
                </c:pt>
                <c:pt idx="2239">
                  <c:v>26.030031999999999</c:v>
                </c:pt>
                <c:pt idx="2240">
                  <c:v>26.024737999999999</c:v>
                </c:pt>
                <c:pt idx="2241">
                  <c:v>26.007100999999999</c:v>
                </c:pt>
                <c:pt idx="2242">
                  <c:v>26.012494</c:v>
                </c:pt>
                <c:pt idx="2243">
                  <c:v>26.011707000000001</c:v>
                </c:pt>
                <c:pt idx="2244">
                  <c:v>26.005002999999999</c:v>
                </c:pt>
                <c:pt idx="2245">
                  <c:v>25.997986999999998</c:v>
                </c:pt>
                <c:pt idx="2246">
                  <c:v>26.002479000000001</c:v>
                </c:pt>
                <c:pt idx="2247">
                  <c:v>26.032572999999999</c:v>
                </c:pt>
                <c:pt idx="2248">
                  <c:v>26.024148</c:v>
                </c:pt>
                <c:pt idx="2249">
                  <c:v>26.019313</c:v>
                </c:pt>
                <c:pt idx="2250">
                  <c:v>26.006052</c:v>
                </c:pt>
                <c:pt idx="2251">
                  <c:v>26.020083</c:v>
                </c:pt>
                <c:pt idx="2252">
                  <c:v>26.018574999999998</c:v>
                </c:pt>
                <c:pt idx="2253">
                  <c:v>26.003183</c:v>
                </c:pt>
                <c:pt idx="2254">
                  <c:v>26.028803</c:v>
                </c:pt>
                <c:pt idx="2255">
                  <c:v>26.013576</c:v>
                </c:pt>
                <c:pt idx="2256">
                  <c:v>26.022311999999999</c:v>
                </c:pt>
                <c:pt idx="2257">
                  <c:v>26.012526999999999</c:v>
                </c:pt>
                <c:pt idx="2258">
                  <c:v>26.030918</c:v>
                </c:pt>
                <c:pt idx="2259">
                  <c:v>26.014018</c:v>
                </c:pt>
                <c:pt idx="2260">
                  <c:v>26.015886999999999</c:v>
                </c:pt>
                <c:pt idx="2261">
                  <c:v>26.012854000000001</c:v>
                </c:pt>
                <c:pt idx="2262">
                  <c:v>26.022869</c:v>
                </c:pt>
                <c:pt idx="2263">
                  <c:v>26.016690000000001</c:v>
                </c:pt>
                <c:pt idx="2264">
                  <c:v>26.002856000000001</c:v>
                </c:pt>
                <c:pt idx="2265">
                  <c:v>26.017706</c:v>
                </c:pt>
                <c:pt idx="2266">
                  <c:v>26.002265999999999</c:v>
                </c:pt>
                <c:pt idx="2267">
                  <c:v>26.025918000000001</c:v>
                </c:pt>
                <c:pt idx="2268">
                  <c:v>26.025426</c:v>
                </c:pt>
                <c:pt idx="2269">
                  <c:v>25.995757999999999</c:v>
                </c:pt>
                <c:pt idx="2270">
                  <c:v>26.012789000000001</c:v>
                </c:pt>
                <c:pt idx="2271">
                  <c:v>26.009706999999999</c:v>
                </c:pt>
                <c:pt idx="2272">
                  <c:v>26.021968000000001</c:v>
                </c:pt>
                <c:pt idx="2273">
                  <c:v>26.007149999999999</c:v>
                </c:pt>
                <c:pt idx="2274">
                  <c:v>26.006511</c:v>
                </c:pt>
                <c:pt idx="2275">
                  <c:v>26.031098</c:v>
                </c:pt>
                <c:pt idx="2276">
                  <c:v>26.013674000000002</c:v>
                </c:pt>
                <c:pt idx="2277">
                  <c:v>26.019821</c:v>
                </c:pt>
                <c:pt idx="2278">
                  <c:v>26.027737999999999</c:v>
                </c:pt>
                <c:pt idx="2279">
                  <c:v>25.991382000000002</c:v>
                </c:pt>
                <c:pt idx="2280">
                  <c:v>26.025967000000001</c:v>
                </c:pt>
                <c:pt idx="2281">
                  <c:v>26.014673999999999</c:v>
                </c:pt>
                <c:pt idx="2282">
                  <c:v>26.029343999999998</c:v>
                </c:pt>
                <c:pt idx="2283">
                  <c:v>26.002134000000002</c:v>
                </c:pt>
                <c:pt idx="2284">
                  <c:v>26.008182999999999</c:v>
                </c:pt>
                <c:pt idx="2285">
                  <c:v>26.015543000000001</c:v>
                </c:pt>
                <c:pt idx="2286">
                  <c:v>25.994561999999998</c:v>
                </c:pt>
                <c:pt idx="2287">
                  <c:v>26.016313</c:v>
                </c:pt>
                <c:pt idx="2288">
                  <c:v>26.014935999999999</c:v>
                </c:pt>
                <c:pt idx="2289">
                  <c:v>26.015051</c:v>
                </c:pt>
                <c:pt idx="2290">
                  <c:v>26.013771999999999</c:v>
                </c:pt>
                <c:pt idx="2291">
                  <c:v>26.016887000000001</c:v>
                </c:pt>
                <c:pt idx="2292">
                  <c:v>26.019082999999998</c:v>
                </c:pt>
                <c:pt idx="2293">
                  <c:v>26.007543999999999</c:v>
                </c:pt>
                <c:pt idx="2294">
                  <c:v>26.018837000000001</c:v>
                </c:pt>
                <c:pt idx="2295">
                  <c:v>26.202649000000001</c:v>
                </c:pt>
                <c:pt idx="2296">
                  <c:v>26.52159</c:v>
                </c:pt>
                <c:pt idx="2297">
                  <c:v>26.821452000000001</c:v>
                </c:pt>
                <c:pt idx="2298">
                  <c:v>27.113201</c:v>
                </c:pt>
                <c:pt idx="2299">
                  <c:v>27.417718000000001</c:v>
                </c:pt>
                <c:pt idx="2300">
                  <c:v>27.744281000000001</c:v>
                </c:pt>
                <c:pt idx="2301">
                  <c:v>28.027162000000001</c:v>
                </c:pt>
                <c:pt idx="2302">
                  <c:v>28.01754</c:v>
                </c:pt>
                <c:pt idx="2303">
                  <c:v>28.017130999999999</c:v>
                </c:pt>
                <c:pt idx="2304">
                  <c:v>28.030899000000002</c:v>
                </c:pt>
                <c:pt idx="2305">
                  <c:v>28.029326000000001</c:v>
                </c:pt>
                <c:pt idx="2306">
                  <c:v>28.011852999999999</c:v>
                </c:pt>
                <c:pt idx="2307">
                  <c:v>28.011327999999999</c:v>
                </c:pt>
                <c:pt idx="2308">
                  <c:v>28.000346</c:v>
                </c:pt>
                <c:pt idx="2309">
                  <c:v>28.002641000000001</c:v>
                </c:pt>
                <c:pt idx="2310">
                  <c:v>28.009574000000001</c:v>
                </c:pt>
                <c:pt idx="2311">
                  <c:v>28.021097000000001</c:v>
                </c:pt>
                <c:pt idx="2312">
                  <c:v>28.032686000000002</c:v>
                </c:pt>
                <c:pt idx="2313">
                  <c:v>27.986659</c:v>
                </c:pt>
                <c:pt idx="2314">
                  <c:v>28.009902</c:v>
                </c:pt>
                <c:pt idx="2315">
                  <c:v>27.990559999999999</c:v>
                </c:pt>
                <c:pt idx="2316">
                  <c:v>28.020375999999999</c:v>
                </c:pt>
                <c:pt idx="2317">
                  <c:v>28.009246000000001</c:v>
                </c:pt>
                <c:pt idx="2318">
                  <c:v>28.002853999999999</c:v>
                </c:pt>
                <c:pt idx="2319">
                  <c:v>28.012459</c:v>
                </c:pt>
                <c:pt idx="2320">
                  <c:v>28.01972</c:v>
                </c:pt>
                <c:pt idx="2321">
                  <c:v>28.014721000000002</c:v>
                </c:pt>
                <c:pt idx="2322">
                  <c:v>28.005329</c:v>
                </c:pt>
                <c:pt idx="2323">
                  <c:v>28.006034</c:v>
                </c:pt>
                <c:pt idx="2324">
                  <c:v>28.005132</c:v>
                </c:pt>
                <c:pt idx="2325">
                  <c:v>28.002706</c:v>
                </c:pt>
                <c:pt idx="2326">
                  <c:v>28.013770000000001</c:v>
                </c:pt>
                <c:pt idx="2327">
                  <c:v>27.995445</c:v>
                </c:pt>
                <c:pt idx="2328">
                  <c:v>28.012131</c:v>
                </c:pt>
                <c:pt idx="2329">
                  <c:v>28.015688000000001</c:v>
                </c:pt>
                <c:pt idx="2330">
                  <c:v>28.034701999999999</c:v>
                </c:pt>
                <c:pt idx="2331">
                  <c:v>28.005721999999999</c:v>
                </c:pt>
                <c:pt idx="2332">
                  <c:v>28.013376999999998</c:v>
                </c:pt>
                <c:pt idx="2333">
                  <c:v>27.997166</c:v>
                </c:pt>
                <c:pt idx="2334">
                  <c:v>28.006067000000002</c:v>
                </c:pt>
                <c:pt idx="2335">
                  <c:v>28.007836999999999</c:v>
                </c:pt>
                <c:pt idx="2336">
                  <c:v>28.018065</c:v>
                </c:pt>
                <c:pt idx="2337">
                  <c:v>28.028801000000001</c:v>
                </c:pt>
                <c:pt idx="2338">
                  <c:v>28.021376</c:v>
                </c:pt>
                <c:pt idx="2339">
                  <c:v>28.029292999999999</c:v>
                </c:pt>
                <c:pt idx="2340">
                  <c:v>28.025441000000001</c:v>
                </c:pt>
                <c:pt idx="2341">
                  <c:v>28.022507000000001</c:v>
                </c:pt>
                <c:pt idx="2342">
                  <c:v>28.014081999999998</c:v>
                </c:pt>
                <c:pt idx="2343">
                  <c:v>28.025130000000001</c:v>
                </c:pt>
                <c:pt idx="2344">
                  <c:v>28.01005</c:v>
                </c:pt>
                <c:pt idx="2345">
                  <c:v>28.005001</c:v>
                </c:pt>
                <c:pt idx="2346">
                  <c:v>28.007722000000001</c:v>
                </c:pt>
                <c:pt idx="2347">
                  <c:v>28.000395000000001</c:v>
                </c:pt>
                <c:pt idx="2348">
                  <c:v>28.001443999999999</c:v>
                </c:pt>
                <c:pt idx="2349">
                  <c:v>28.022589</c:v>
                </c:pt>
                <c:pt idx="2350">
                  <c:v>28.015802999999998</c:v>
                </c:pt>
                <c:pt idx="2351">
                  <c:v>28.018540000000002</c:v>
                </c:pt>
                <c:pt idx="2352">
                  <c:v>28.008951</c:v>
                </c:pt>
                <c:pt idx="2353">
                  <c:v>27.993544</c:v>
                </c:pt>
                <c:pt idx="2354">
                  <c:v>27.985873000000002</c:v>
                </c:pt>
                <c:pt idx="2355">
                  <c:v>27.994675000000001</c:v>
                </c:pt>
                <c:pt idx="2356">
                  <c:v>28.019801999999999</c:v>
                </c:pt>
                <c:pt idx="2357">
                  <c:v>28.012689000000002</c:v>
                </c:pt>
                <c:pt idx="2358">
                  <c:v>28.014835999999999</c:v>
                </c:pt>
                <c:pt idx="2359">
                  <c:v>28.024702999999999</c:v>
                </c:pt>
                <c:pt idx="2360">
                  <c:v>28.003919</c:v>
                </c:pt>
                <c:pt idx="2361">
                  <c:v>28.019998999999999</c:v>
                </c:pt>
                <c:pt idx="2362">
                  <c:v>28.016295</c:v>
                </c:pt>
                <c:pt idx="2363">
                  <c:v>28.019621999999998</c:v>
                </c:pt>
                <c:pt idx="2364">
                  <c:v>28.019262000000001</c:v>
                </c:pt>
                <c:pt idx="2365">
                  <c:v>28.005624000000001</c:v>
                </c:pt>
                <c:pt idx="2366">
                  <c:v>27.997281000000001</c:v>
                </c:pt>
                <c:pt idx="2367">
                  <c:v>28.00487</c:v>
                </c:pt>
                <c:pt idx="2368">
                  <c:v>28.021442</c:v>
                </c:pt>
                <c:pt idx="2369">
                  <c:v>28.013114999999999</c:v>
                </c:pt>
                <c:pt idx="2370">
                  <c:v>28.007885999999999</c:v>
                </c:pt>
                <c:pt idx="2371">
                  <c:v>27.991396000000002</c:v>
                </c:pt>
                <c:pt idx="2372">
                  <c:v>27.998068</c:v>
                </c:pt>
                <c:pt idx="2373">
                  <c:v>28.012606999999999</c:v>
                </c:pt>
                <c:pt idx="2374">
                  <c:v>28.018523999999999</c:v>
                </c:pt>
                <c:pt idx="2375">
                  <c:v>28.009640000000001</c:v>
                </c:pt>
                <c:pt idx="2376">
                  <c:v>28.012148</c:v>
                </c:pt>
                <c:pt idx="2377">
                  <c:v>27.998035000000002</c:v>
                </c:pt>
                <c:pt idx="2378">
                  <c:v>27.998051</c:v>
                </c:pt>
                <c:pt idx="2379">
                  <c:v>27.996248000000001</c:v>
                </c:pt>
                <c:pt idx="2380">
                  <c:v>28.026146000000001</c:v>
                </c:pt>
                <c:pt idx="2381">
                  <c:v>28.016950000000001</c:v>
                </c:pt>
                <c:pt idx="2382">
                  <c:v>28.005984999999999</c:v>
                </c:pt>
                <c:pt idx="2383">
                  <c:v>28.022441000000001</c:v>
                </c:pt>
                <c:pt idx="2384">
                  <c:v>28.000461000000001</c:v>
                </c:pt>
                <c:pt idx="2385">
                  <c:v>28.014147000000001</c:v>
                </c:pt>
                <c:pt idx="2386">
                  <c:v>27.999853999999999</c:v>
                </c:pt>
                <c:pt idx="2387">
                  <c:v>28.002067</c:v>
                </c:pt>
                <c:pt idx="2388">
                  <c:v>27.991724000000001</c:v>
                </c:pt>
                <c:pt idx="2389">
                  <c:v>28.003706000000001</c:v>
                </c:pt>
                <c:pt idx="2390">
                  <c:v>28.010099</c:v>
                </c:pt>
                <c:pt idx="2391">
                  <c:v>28.024211999999999</c:v>
                </c:pt>
                <c:pt idx="2392">
                  <c:v>28.015442</c:v>
                </c:pt>
                <c:pt idx="2393">
                  <c:v>28.021507</c:v>
                </c:pt>
                <c:pt idx="2394">
                  <c:v>28.007361</c:v>
                </c:pt>
                <c:pt idx="2395">
                  <c:v>28.014803000000001</c:v>
                </c:pt>
                <c:pt idx="2396">
                  <c:v>28.002738999999998</c:v>
                </c:pt>
                <c:pt idx="2397">
                  <c:v>28.008312</c:v>
                </c:pt>
                <c:pt idx="2398">
                  <c:v>28.008393999999999</c:v>
                </c:pt>
                <c:pt idx="2399">
                  <c:v>27.998707</c:v>
                </c:pt>
                <c:pt idx="2400">
                  <c:v>28.002018</c:v>
                </c:pt>
                <c:pt idx="2401">
                  <c:v>27.998214999999998</c:v>
                </c:pt>
                <c:pt idx="2402">
                  <c:v>28.009246000000001</c:v>
                </c:pt>
                <c:pt idx="2403">
                  <c:v>27.996673999999999</c:v>
                </c:pt>
                <c:pt idx="2404">
                  <c:v>27.997215000000001</c:v>
                </c:pt>
                <c:pt idx="2405">
                  <c:v>27.999641</c:v>
                </c:pt>
                <c:pt idx="2406">
                  <c:v>28.003869999999999</c:v>
                </c:pt>
                <c:pt idx="2407">
                  <c:v>27.998379</c:v>
                </c:pt>
                <c:pt idx="2408">
                  <c:v>28.006853</c:v>
                </c:pt>
                <c:pt idx="2409">
                  <c:v>27.993953000000001</c:v>
                </c:pt>
                <c:pt idx="2410">
                  <c:v>28.024899999999999</c:v>
                </c:pt>
                <c:pt idx="2411">
                  <c:v>27.993936999999999</c:v>
                </c:pt>
                <c:pt idx="2412">
                  <c:v>28.006132000000001</c:v>
                </c:pt>
                <c:pt idx="2413">
                  <c:v>28.010427</c:v>
                </c:pt>
                <c:pt idx="2414">
                  <c:v>28.014786999999998</c:v>
                </c:pt>
                <c:pt idx="2415">
                  <c:v>28.013082000000001</c:v>
                </c:pt>
                <c:pt idx="2416">
                  <c:v>28.002952000000001</c:v>
                </c:pt>
                <c:pt idx="2417">
                  <c:v>28.012475999999999</c:v>
                </c:pt>
                <c:pt idx="2418">
                  <c:v>28.006475999999999</c:v>
                </c:pt>
                <c:pt idx="2419">
                  <c:v>28.015491999999998</c:v>
                </c:pt>
                <c:pt idx="2420">
                  <c:v>28.029817999999999</c:v>
                </c:pt>
                <c:pt idx="2421">
                  <c:v>28.031817</c:v>
                </c:pt>
                <c:pt idx="2422">
                  <c:v>27.989986999999999</c:v>
                </c:pt>
                <c:pt idx="2423">
                  <c:v>28.020424999999999</c:v>
                </c:pt>
                <c:pt idx="2424">
                  <c:v>28.042750000000002</c:v>
                </c:pt>
                <c:pt idx="2425">
                  <c:v>27.997181999999999</c:v>
                </c:pt>
                <c:pt idx="2426">
                  <c:v>27.994675000000001</c:v>
                </c:pt>
                <c:pt idx="2427">
                  <c:v>28.030621</c:v>
                </c:pt>
                <c:pt idx="2428">
                  <c:v>27.997674</c:v>
                </c:pt>
                <c:pt idx="2429">
                  <c:v>28.002427999999998</c:v>
                </c:pt>
                <c:pt idx="2430">
                  <c:v>27.995412000000002</c:v>
                </c:pt>
                <c:pt idx="2431">
                  <c:v>28.0031</c:v>
                </c:pt>
                <c:pt idx="2432">
                  <c:v>27.992642</c:v>
                </c:pt>
                <c:pt idx="2433">
                  <c:v>28.004968000000002</c:v>
                </c:pt>
                <c:pt idx="2434">
                  <c:v>28.017917000000001</c:v>
                </c:pt>
                <c:pt idx="2435">
                  <c:v>28.009525</c:v>
                </c:pt>
                <c:pt idx="2436">
                  <c:v>28.013770000000001</c:v>
                </c:pt>
                <c:pt idx="2437">
                  <c:v>28.017999</c:v>
                </c:pt>
                <c:pt idx="2438">
                  <c:v>27.999969</c:v>
                </c:pt>
                <c:pt idx="2439">
                  <c:v>27.995723999999999</c:v>
                </c:pt>
                <c:pt idx="2440">
                  <c:v>27.999936000000002</c:v>
                </c:pt>
                <c:pt idx="2441">
                  <c:v>28.005067</c:v>
                </c:pt>
                <c:pt idx="2442">
                  <c:v>28.003132999999998</c:v>
                </c:pt>
                <c:pt idx="2443">
                  <c:v>28.000755999999999</c:v>
                </c:pt>
                <c:pt idx="2444">
                  <c:v>28.034243</c:v>
                </c:pt>
                <c:pt idx="2445">
                  <c:v>28.027162000000001</c:v>
                </c:pt>
                <c:pt idx="2446">
                  <c:v>28.030949</c:v>
                </c:pt>
                <c:pt idx="2447">
                  <c:v>28.016605999999999</c:v>
                </c:pt>
                <c:pt idx="2448">
                  <c:v>28.007639999999999</c:v>
                </c:pt>
                <c:pt idx="2449">
                  <c:v>28.024408000000001</c:v>
                </c:pt>
                <c:pt idx="2450">
                  <c:v>28.008689</c:v>
                </c:pt>
                <c:pt idx="2451">
                  <c:v>28.022212</c:v>
                </c:pt>
                <c:pt idx="2452">
                  <c:v>27.997903999999998</c:v>
                </c:pt>
                <c:pt idx="2453">
                  <c:v>28.004968000000002</c:v>
                </c:pt>
                <c:pt idx="2454">
                  <c:v>28.009098999999999</c:v>
                </c:pt>
                <c:pt idx="2455">
                  <c:v>28.015720999999999</c:v>
                </c:pt>
                <c:pt idx="2456">
                  <c:v>28.012737999999999</c:v>
                </c:pt>
                <c:pt idx="2457">
                  <c:v>27.993493999999998</c:v>
                </c:pt>
                <c:pt idx="2458">
                  <c:v>28.000543</c:v>
                </c:pt>
                <c:pt idx="2459">
                  <c:v>28.027505999999999</c:v>
                </c:pt>
                <c:pt idx="2460">
                  <c:v>28.007427</c:v>
                </c:pt>
                <c:pt idx="2461">
                  <c:v>27.996658</c:v>
                </c:pt>
                <c:pt idx="2462">
                  <c:v>28.031309</c:v>
                </c:pt>
                <c:pt idx="2463">
                  <c:v>28.010967999999998</c:v>
                </c:pt>
                <c:pt idx="2464">
                  <c:v>28.043880999999999</c:v>
                </c:pt>
                <c:pt idx="2465">
                  <c:v>28.008099000000001</c:v>
                </c:pt>
                <c:pt idx="2466">
                  <c:v>28.046405</c:v>
                </c:pt>
                <c:pt idx="2467">
                  <c:v>28.026506000000001</c:v>
                </c:pt>
                <c:pt idx="2468">
                  <c:v>28.002656999999999</c:v>
                </c:pt>
                <c:pt idx="2469">
                  <c:v>28.019639000000002</c:v>
                </c:pt>
                <c:pt idx="2470">
                  <c:v>27.995756</c:v>
                </c:pt>
                <c:pt idx="2471">
                  <c:v>27.998214999999998</c:v>
                </c:pt>
                <c:pt idx="2472">
                  <c:v>28.009525</c:v>
                </c:pt>
                <c:pt idx="2473">
                  <c:v>28.012623000000001</c:v>
                </c:pt>
                <c:pt idx="2474">
                  <c:v>28.026736</c:v>
                </c:pt>
                <c:pt idx="2475">
                  <c:v>27.999002000000001</c:v>
                </c:pt>
                <c:pt idx="2476">
                  <c:v>28.004197999999999</c:v>
                </c:pt>
                <c:pt idx="2477">
                  <c:v>28.025687000000001</c:v>
                </c:pt>
                <c:pt idx="2478">
                  <c:v>28.020555999999999</c:v>
                </c:pt>
                <c:pt idx="2479">
                  <c:v>28.021523999999999</c:v>
                </c:pt>
                <c:pt idx="2480">
                  <c:v>28.030522000000001</c:v>
                </c:pt>
                <c:pt idx="2481">
                  <c:v>28.019393000000001</c:v>
                </c:pt>
                <c:pt idx="2482">
                  <c:v>27.999510000000001</c:v>
                </c:pt>
                <c:pt idx="2483">
                  <c:v>28.027374999999999</c:v>
                </c:pt>
                <c:pt idx="2484">
                  <c:v>27.999345999999999</c:v>
                </c:pt>
                <c:pt idx="2485">
                  <c:v>28.003541999999999</c:v>
                </c:pt>
                <c:pt idx="2486">
                  <c:v>28.019753000000001</c:v>
                </c:pt>
                <c:pt idx="2487">
                  <c:v>28.007361</c:v>
                </c:pt>
                <c:pt idx="2488">
                  <c:v>27.998411999999998</c:v>
                </c:pt>
                <c:pt idx="2489">
                  <c:v>28.008082999999999</c:v>
                </c:pt>
                <c:pt idx="2490">
                  <c:v>28.004083000000001</c:v>
                </c:pt>
                <c:pt idx="2491">
                  <c:v>28.021245</c:v>
                </c:pt>
                <c:pt idx="2492">
                  <c:v>28.008213999999999</c:v>
                </c:pt>
                <c:pt idx="2493">
                  <c:v>28.008312</c:v>
                </c:pt>
                <c:pt idx="2494">
                  <c:v>27.993347</c:v>
                </c:pt>
                <c:pt idx="2495">
                  <c:v>27.991101</c:v>
                </c:pt>
                <c:pt idx="2496">
                  <c:v>28.018720999999999</c:v>
                </c:pt>
                <c:pt idx="2497">
                  <c:v>28.018114000000001</c:v>
                </c:pt>
                <c:pt idx="2498">
                  <c:v>28.009803999999999</c:v>
                </c:pt>
                <c:pt idx="2499">
                  <c:v>28.019507000000001</c:v>
                </c:pt>
                <c:pt idx="2500">
                  <c:v>28.000738999999999</c:v>
                </c:pt>
                <c:pt idx="2501">
                  <c:v>28.031571</c:v>
                </c:pt>
                <c:pt idx="2502">
                  <c:v>27.998199</c:v>
                </c:pt>
                <c:pt idx="2503">
                  <c:v>28.01041</c:v>
                </c:pt>
                <c:pt idx="2504">
                  <c:v>28.042963</c:v>
                </c:pt>
                <c:pt idx="2505">
                  <c:v>28.011327999999999</c:v>
                </c:pt>
                <c:pt idx="2506">
                  <c:v>28.021671000000001</c:v>
                </c:pt>
                <c:pt idx="2507">
                  <c:v>28.022573000000001</c:v>
                </c:pt>
                <c:pt idx="2508">
                  <c:v>27.998068</c:v>
                </c:pt>
                <c:pt idx="2509">
                  <c:v>28.023064000000002</c:v>
                </c:pt>
                <c:pt idx="2510">
                  <c:v>28.023409000000001</c:v>
                </c:pt>
                <c:pt idx="2511">
                  <c:v>28.0001</c:v>
                </c:pt>
                <c:pt idx="2512">
                  <c:v>28.014229</c:v>
                </c:pt>
                <c:pt idx="2513">
                  <c:v>28.029637000000001</c:v>
                </c:pt>
                <c:pt idx="2514">
                  <c:v>28.004885999999999</c:v>
                </c:pt>
                <c:pt idx="2515">
                  <c:v>28.036045999999999</c:v>
                </c:pt>
                <c:pt idx="2516">
                  <c:v>28.024522999999999</c:v>
                </c:pt>
                <c:pt idx="2517">
                  <c:v>28.014541000000001</c:v>
                </c:pt>
                <c:pt idx="2518">
                  <c:v>28.014754</c:v>
                </c:pt>
                <c:pt idx="2519">
                  <c:v>28.025556000000002</c:v>
                </c:pt>
                <c:pt idx="2520">
                  <c:v>28.045732999999998</c:v>
                </c:pt>
                <c:pt idx="2521">
                  <c:v>27.998985999999999</c:v>
                </c:pt>
                <c:pt idx="2522">
                  <c:v>28.004804</c:v>
                </c:pt>
                <c:pt idx="2523">
                  <c:v>28.031161999999998</c:v>
                </c:pt>
                <c:pt idx="2524">
                  <c:v>27.993231999999999</c:v>
                </c:pt>
                <c:pt idx="2525">
                  <c:v>28.010262999999998</c:v>
                </c:pt>
                <c:pt idx="2526">
                  <c:v>28.013279000000001</c:v>
                </c:pt>
                <c:pt idx="2527">
                  <c:v>28.011246</c:v>
                </c:pt>
                <c:pt idx="2528">
                  <c:v>28.011361000000001</c:v>
                </c:pt>
                <c:pt idx="2529">
                  <c:v>28.006083</c:v>
                </c:pt>
                <c:pt idx="2530">
                  <c:v>28.030653000000001</c:v>
                </c:pt>
                <c:pt idx="2531">
                  <c:v>27.998428000000001</c:v>
                </c:pt>
                <c:pt idx="2532">
                  <c:v>28.008001</c:v>
                </c:pt>
                <c:pt idx="2533">
                  <c:v>28.014688</c:v>
                </c:pt>
                <c:pt idx="2534">
                  <c:v>28.00705</c:v>
                </c:pt>
                <c:pt idx="2535">
                  <c:v>28.015557000000001</c:v>
                </c:pt>
                <c:pt idx="2536">
                  <c:v>28.025441000000001</c:v>
                </c:pt>
                <c:pt idx="2537">
                  <c:v>27.985643</c:v>
                </c:pt>
                <c:pt idx="2538">
                  <c:v>28.006098999999999</c:v>
                </c:pt>
                <c:pt idx="2539">
                  <c:v>28.010082000000001</c:v>
                </c:pt>
                <c:pt idx="2540">
                  <c:v>28.003149000000001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EF-7946-9A5B-32F6C1C670A2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T2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sheet1!$A$2:$A$2542</c:f>
              <c:numCache>
                <c:formatCode>m/d/yyyy\ hh:mm:ss.000</c:formatCode>
                <c:ptCount val="2541"/>
                <c:pt idx="0">
                  <c:v>43230.611221244297</c:v>
                </c:pt>
                <c:pt idx="1">
                  <c:v>43230.614695238699</c:v>
                </c:pt>
                <c:pt idx="2">
                  <c:v>43230.618183707797</c:v>
                </c:pt>
                <c:pt idx="3">
                  <c:v>43230.621623428699</c:v>
                </c:pt>
                <c:pt idx="4">
                  <c:v>43230.625084068699</c:v>
                </c:pt>
                <c:pt idx="5">
                  <c:v>43230.628539802798</c:v>
                </c:pt>
                <c:pt idx="6">
                  <c:v>43230.632028227003</c:v>
                </c:pt>
                <c:pt idx="7">
                  <c:v>43230.635536454203</c:v>
                </c:pt>
                <c:pt idx="8">
                  <c:v>43230.638968626998</c:v>
                </c:pt>
                <c:pt idx="9">
                  <c:v>43230.642495706998</c:v>
                </c:pt>
                <c:pt idx="10">
                  <c:v>43230.645967062497</c:v>
                </c:pt>
                <c:pt idx="11">
                  <c:v>43230.649402957497</c:v>
                </c:pt>
                <c:pt idx="12">
                  <c:v>43230.652883694704</c:v>
                </c:pt>
                <c:pt idx="13">
                  <c:v>43230.656368532102</c:v>
                </c:pt>
                <c:pt idx="14">
                  <c:v>43230.659803544397</c:v>
                </c:pt>
                <c:pt idx="15">
                  <c:v>43230.663266220698</c:v>
                </c:pt>
                <c:pt idx="16">
                  <c:v>43230.666743460097</c:v>
                </c:pt>
                <c:pt idx="17">
                  <c:v>43230.670208857198</c:v>
                </c:pt>
                <c:pt idx="18">
                  <c:v>43230.673749449299</c:v>
                </c:pt>
                <c:pt idx="19">
                  <c:v>43230.677207422901</c:v>
                </c:pt>
                <c:pt idx="20">
                  <c:v>43230.680684137304</c:v>
                </c:pt>
                <c:pt idx="21">
                  <c:v>43230.684100107101</c:v>
                </c:pt>
                <c:pt idx="22">
                  <c:v>43230.6875745703</c:v>
                </c:pt>
                <c:pt idx="23">
                  <c:v>43230.691108161001</c:v>
                </c:pt>
                <c:pt idx="24">
                  <c:v>43230.6945173407</c:v>
                </c:pt>
                <c:pt idx="25">
                  <c:v>43230.6979921163</c:v>
                </c:pt>
                <c:pt idx="26">
                  <c:v>43230.7014892402</c:v>
                </c:pt>
                <c:pt idx="27">
                  <c:v>43230.704985464203</c:v>
                </c:pt>
                <c:pt idx="28">
                  <c:v>43230.708468335099</c:v>
                </c:pt>
                <c:pt idx="29">
                  <c:v>43230.711916177701</c:v>
                </c:pt>
                <c:pt idx="30">
                  <c:v>43230.715392697799</c:v>
                </c:pt>
                <c:pt idx="31">
                  <c:v>43230.718869134398</c:v>
                </c:pt>
                <c:pt idx="32">
                  <c:v>43230.722351485601</c:v>
                </c:pt>
                <c:pt idx="33">
                  <c:v>43230.725825945003</c:v>
                </c:pt>
                <c:pt idx="34">
                  <c:v>43230.7292795299</c:v>
                </c:pt>
                <c:pt idx="35">
                  <c:v>43230.732751432799</c:v>
                </c:pt>
                <c:pt idx="36">
                  <c:v>43230.736204154302</c:v>
                </c:pt>
                <c:pt idx="37">
                  <c:v>43230.739652077798</c:v>
                </c:pt>
                <c:pt idx="38">
                  <c:v>43230.7431545285</c:v>
                </c:pt>
                <c:pt idx="39">
                  <c:v>43230.746631194401</c:v>
                </c:pt>
                <c:pt idx="40">
                  <c:v>43230.750092539703</c:v>
                </c:pt>
                <c:pt idx="41">
                  <c:v>43230.753565307597</c:v>
                </c:pt>
                <c:pt idx="42">
                  <c:v>43230.757034161397</c:v>
                </c:pt>
                <c:pt idx="43">
                  <c:v>43230.760498935699</c:v>
                </c:pt>
                <c:pt idx="44">
                  <c:v>43230.763975627597</c:v>
                </c:pt>
                <c:pt idx="45">
                  <c:v>43230.7674510164</c:v>
                </c:pt>
                <c:pt idx="46">
                  <c:v>43230.770930760104</c:v>
                </c:pt>
                <c:pt idx="47">
                  <c:v>43230.774418762798</c:v>
                </c:pt>
                <c:pt idx="48">
                  <c:v>43230.777863944597</c:v>
                </c:pt>
                <c:pt idx="49">
                  <c:v>43230.781341153102</c:v>
                </c:pt>
                <c:pt idx="50">
                  <c:v>43230.784814915001</c:v>
                </c:pt>
                <c:pt idx="51">
                  <c:v>43230.788328458002</c:v>
                </c:pt>
                <c:pt idx="52">
                  <c:v>43230.791744576898</c:v>
                </c:pt>
                <c:pt idx="53">
                  <c:v>43230.795233479301</c:v>
                </c:pt>
                <c:pt idx="54">
                  <c:v>43230.798724818997</c:v>
                </c:pt>
                <c:pt idx="55">
                  <c:v>43230.802176186997</c:v>
                </c:pt>
                <c:pt idx="56">
                  <c:v>43230.805668004999</c:v>
                </c:pt>
                <c:pt idx="57">
                  <c:v>43230.809142701903</c:v>
                </c:pt>
                <c:pt idx="58">
                  <c:v>43230.812601961501</c:v>
                </c:pt>
                <c:pt idx="59">
                  <c:v>43230.816056468</c:v>
                </c:pt>
                <c:pt idx="60">
                  <c:v>43230.819532736299</c:v>
                </c:pt>
                <c:pt idx="61">
                  <c:v>43230.823005859696</c:v>
                </c:pt>
                <c:pt idx="62">
                  <c:v>43230.826477424896</c:v>
                </c:pt>
                <c:pt idx="63">
                  <c:v>43230.829974585402</c:v>
                </c:pt>
                <c:pt idx="64">
                  <c:v>43230.833425192497</c:v>
                </c:pt>
                <c:pt idx="65">
                  <c:v>43230.8369443837</c:v>
                </c:pt>
                <c:pt idx="66">
                  <c:v>43230.840395159801</c:v>
                </c:pt>
                <c:pt idx="67">
                  <c:v>43230.843862447502</c:v>
                </c:pt>
                <c:pt idx="68">
                  <c:v>43230.847333696001</c:v>
                </c:pt>
                <c:pt idx="69">
                  <c:v>43230.8507946588</c:v>
                </c:pt>
                <c:pt idx="70">
                  <c:v>43230.854278403298</c:v>
                </c:pt>
                <c:pt idx="71">
                  <c:v>43230.8577668008</c:v>
                </c:pt>
                <c:pt idx="72">
                  <c:v>43230.861231350696</c:v>
                </c:pt>
                <c:pt idx="73">
                  <c:v>43230.864699376099</c:v>
                </c:pt>
                <c:pt idx="74">
                  <c:v>43230.8681916571</c:v>
                </c:pt>
                <c:pt idx="75">
                  <c:v>43230.871640737299</c:v>
                </c:pt>
                <c:pt idx="76">
                  <c:v>43230.875087484397</c:v>
                </c:pt>
                <c:pt idx="77">
                  <c:v>43230.878551881397</c:v>
                </c:pt>
                <c:pt idx="78">
                  <c:v>43230.8820464815</c:v>
                </c:pt>
                <c:pt idx="79">
                  <c:v>43230.885548450402</c:v>
                </c:pt>
                <c:pt idx="80">
                  <c:v>43230.888988256003</c:v>
                </c:pt>
                <c:pt idx="81">
                  <c:v>43230.8924591467</c:v>
                </c:pt>
                <c:pt idx="82">
                  <c:v>43230.895945695003</c:v>
                </c:pt>
                <c:pt idx="83">
                  <c:v>43230.899418332701</c:v>
                </c:pt>
                <c:pt idx="84">
                  <c:v>43230.902901961002</c:v>
                </c:pt>
                <c:pt idx="85">
                  <c:v>43230.906347249802</c:v>
                </c:pt>
                <c:pt idx="86">
                  <c:v>43230.909822785899</c:v>
                </c:pt>
                <c:pt idx="87">
                  <c:v>43230.913318036197</c:v>
                </c:pt>
                <c:pt idx="88">
                  <c:v>43230.916736603598</c:v>
                </c:pt>
                <c:pt idx="89">
                  <c:v>43230.920229255498</c:v>
                </c:pt>
                <c:pt idx="90">
                  <c:v>43230.923720928004</c:v>
                </c:pt>
                <c:pt idx="91">
                  <c:v>43230.927205895001</c:v>
                </c:pt>
                <c:pt idx="92">
                  <c:v>43230.9306265665</c:v>
                </c:pt>
                <c:pt idx="93">
                  <c:v>43230.934125760599</c:v>
                </c:pt>
                <c:pt idx="94">
                  <c:v>43230.9375946777</c:v>
                </c:pt>
                <c:pt idx="95">
                  <c:v>43230.941101478304</c:v>
                </c:pt>
                <c:pt idx="96">
                  <c:v>43230.944530839697</c:v>
                </c:pt>
                <c:pt idx="97">
                  <c:v>43230.948014416601</c:v>
                </c:pt>
                <c:pt idx="98">
                  <c:v>43230.951507243401</c:v>
                </c:pt>
                <c:pt idx="99">
                  <c:v>43230.954960878596</c:v>
                </c:pt>
                <c:pt idx="100">
                  <c:v>43230.958452422201</c:v>
                </c:pt>
                <c:pt idx="101">
                  <c:v>43230.961930844198</c:v>
                </c:pt>
                <c:pt idx="102">
                  <c:v>43230.965393964798</c:v>
                </c:pt>
                <c:pt idx="103">
                  <c:v>43230.968854378902</c:v>
                </c:pt>
                <c:pt idx="104">
                  <c:v>43230.972336911698</c:v>
                </c:pt>
                <c:pt idx="105">
                  <c:v>43230.975812599703</c:v>
                </c:pt>
                <c:pt idx="106">
                  <c:v>43230.979268883697</c:v>
                </c:pt>
                <c:pt idx="107">
                  <c:v>43230.982756996404</c:v>
                </c:pt>
                <c:pt idx="108">
                  <c:v>43230.986229956099</c:v>
                </c:pt>
                <c:pt idx="109">
                  <c:v>43230.989693898598</c:v>
                </c:pt>
                <c:pt idx="110">
                  <c:v>43230.9931706063</c:v>
                </c:pt>
                <c:pt idx="111">
                  <c:v>43230.996661857302</c:v>
                </c:pt>
                <c:pt idx="112">
                  <c:v>43231.000127699503</c:v>
                </c:pt>
                <c:pt idx="113">
                  <c:v>43231.003587357998</c:v>
                </c:pt>
                <c:pt idx="114">
                  <c:v>43231.007066321901</c:v>
                </c:pt>
                <c:pt idx="115">
                  <c:v>43231.010492596099</c:v>
                </c:pt>
                <c:pt idx="116">
                  <c:v>43231.013956955299</c:v>
                </c:pt>
                <c:pt idx="117">
                  <c:v>43231.017460103998</c:v>
                </c:pt>
                <c:pt idx="118">
                  <c:v>43231.020905273697</c:v>
                </c:pt>
                <c:pt idx="119">
                  <c:v>43231.0243953381</c:v>
                </c:pt>
                <c:pt idx="120">
                  <c:v>43231.027876649503</c:v>
                </c:pt>
                <c:pt idx="121">
                  <c:v>43231.031354823797</c:v>
                </c:pt>
                <c:pt idx="122">
                  <c:v>43231.034811138903</c:v>
                </c:pt>
                <c:pt idx="123">
                  <c:v>43231.038285512797</c:v>
                </c:pt>
                <c:pt idx="124">
                  <c:v>43231.041756314502</c:v>
                </c:pt>
                <c:pt idx="125">
                  <c:v>43231.0452435404</c:v>
                </c:pt>
                <c:pt idx="126">
                  <c:v>43231.048709783601</c:v>
                </c:pt>
                <c:pt idx="127">
                  <c:v>43231.052186276698</c:v>
                </c:pt>
                <c:pt idx="128">
                  <c:v>43231.0556874916</c:v>
                </c:pt>
                <c:pt idx="129">
                  <c:v>43231.059165957697</c:v>
                </c:pt>
                <c:pt idx="130">
                  <c:v>43231.0625803609</c:v>
                </c:pt>
                <c:pt idx="131">
                  <c:v>43231.066113257802</c:v>
                </c:pt>
                <c:pt idx="132">
                  <c:v>43231.069547264597</c:v>
                </c:pt>
                <c:pt idx="133">
                  <c:v>43231.073013794703</c:v>
                </c:pt>
                <c:pt idx="134">
                  <c:v>43231.076517422996</c:v>
                </c:pt>
                <c:pt idx="135">
                  <c:v>43231.079936997899</c:v>
                </c:pt>
                <c:pt idx="136">
                  <c:v>43231.083437768597</c:v>
                </c:pt>
                <c:pt idx="137">
                  <c:v>43231.086912437997</c:v>
                </c:pt>
                <c:pt idx="138">
                  <c:v>43231.0903811713</c:v>
                </c:pt>
                <c:pt idx="139">
                  <c:v>43231.093873687299</c:v>
                </c:pt>
                <c:pt idx="140">
                  <c:v>43231.0973351996</c:v>
                </c:pt>
                <c:pt idx="141">
                  <c:v>43231.100827071103</c:v>
                </c:pt>
                <c:pt idx="142">
                  <c:v>43231.104292366799</c:v>
                </c:pt>
                <c:pt idx="143">
                  <c:v>43231.1077661624</c:v>
                </c:pt>
                <c:pt idx="144">
                  <c:v>43231.111180491702</c:v>
                </c:pt>
                <c:pt idx="145">
                  <c:v>43231.114674948003</c:v>
                </c:pt>
                <c:pt idx="146">
                  <c:v>43231.118179892801</c:v>
                </c:pt>
                <c:pt idx="147">
                  <c:v>43231.1216423527</c:v>
                </c:pt>
                <c:pt idx="148">
                  <c:v>43231.125111797199</c:v>
                </c:pt>
                <c:pt idx="149">
                  <c:v>43231.1286032727</c:v>
                </c:pt>
                <c:pt idx="150">
                  <c:v>43231.132063923302</c:v>
                </c:pt>
                <c:pt idx="151">
                  <c:v>43231.1354931686</c:v>
                </c:pt>
                <c:pt idx="152">
                  <c:v>43231.138976736198</c:v>
                </c:pt>
                <c:pt idx="153">
                  <c:v>43231.142430252701</c:v>
                </c:pt>
                <c:pt idx="154">
                  <c:v>43231.145961227703</c:v>
                </c:pt>
                <c:pt idx="155">
                  <c:v>43231.149446270698</c:v>
                </c:pt>
                <c:pt idx="156">
                  <c:v>43231.152862235103</c:v>
                </c:pt>
                <c:pt idx="157">
                  <c:v>43231.156356531297</c:v>
                </c:pt>
                <c:pt idx="158">
                  <c:v>43231.159851247903</c:v>
                </c:pt>
                <c:pt idx="159">
                  <c:v>43231.163284017399</c:v>
                </c:pt>
                <c:pt idx="160">
                  <c:v>43231.166765816197</c:v>
                </c:pt>
                <c:pt idx="161">
                  <c:v>43231.170262512998</c:v>
                </c:pt>
                <c:pt idx="162">
                  <c:v>43231.173721518302</c:v>
                </c:pt>
                <c:pt idx="163">
                  <c:v>43231.177197293597</c:v>
                </c:pt>
                <c:pt idx="164">
                  <c:v>43231.180675411</c:v>
                </c:pt>
                <c:pt idx="165">
                  <c:v>43231.184153645299</c:v>
                </c:pt>
                <c:pt idx="166">
                  <c:v>43231.187619921599</c:v>
                </c:pt>
                <c:pt idx="167">
                  <c:v>43231.191036942597</c:v>
                </c:pt>
                <c:pt idx="168">
                  <c:v>43231.194543911603</c:v>
                </c:pt>
                <c:pt idx="169">
                  <c:v>43231.198044446697</c:v>
                </c:pt>
                <c:pt idx="170">
                  <c:v>43231.2015244051</c:v>
                </c:pt>
                <c:pt idx="171">
                  <c:v>43231.2049837101</c:v>
                </c:pt>
                <c:pt idx="172">
                  <c:v>43231.208465685799</c:v>
                </c:pt>
                <c:pt idx="173">
                  <c:v>43231.2118916443</c:v>
                </c:pt>
                <c:pt idx="174">
                  <c:v>43231.215367682998</c:v>
                </c:pt>
                <c:pt idx="175">
                  <c:v>43231.218871496501</c:v>
                </c:pt>
                <c:pt idx="176">
                  <c:v>43231.222290086698</c:v>
                </c:pt>
                <c:pt idx="177">
                  <c:v>43231.225828663199</c:v>
                </c:pt>
                <c:pt idx="178">
                  <c:v>43231.229300692103</c:v>
                </c:pt>
                <c:pt idx="179">
                  <c:v>43231.232709566801</c:v>
                </c:pt>
                <c:pt idx="180">
                  <c:v>43231.236248856003</c:v>
                </c:pt>
                <c:pt idx="181">
                  <c:v>43231.239664332199</c:v>
                </c:pt>
                <c:pt idx="182">
                  <c:v>43231.243121257401</c:v>
                </c:pt>
                <c:pt idx="183">
                  <c:v>43231.246665054699</c:v>
                </c:pt>
                <c:pt idx="184">
                  <c:v>43231.250068308203</c:v>
                </c:pt>
                <c:pt idx="185">
                  <c:v>43231.253546600499</c:v>
                </c:pt>
                <c:pt idx="186">
                  <c:v>43231.257030342102</c:v>
                </c:pt>
                <c:pt idx="187">
                  <c:v>43231.260518110197</c:v>
                </c:pt>
                <c:pt idx="188">
                  <c:v>43231.263991193096</c:v>
                </c:pt>
                <c:pt idx="189">
                  <c:v>43231.267440553202</c:v>
                </c:pt>
                <c:pt idx="190">
                  <c:v>43231.270918093702</c:v>
                </c:pt>
                <c:pt idx="191">
                  <c:v>43231.274393795902</c:v>
                </c:pt>
                <c:pt idx="192">
                  <c:v>43231.277874600899</c:v>
                </c:pt>
                <c:pt idx="193">
                  <c:v>43231.281393220197</c:v>
                </c:pt>
                <c:pt idx="194">
                  <c:v>43231.284845453098</c:v>
                </c:pt>
                <c:pt idx="195">
                  <c:v>43231.288312329903</c:v>
                </c:pt>
                <c:pt idx="196">
                  <c:v>43231.291769805597</c:v>
                </c:pt>
                <c:pt idx="197">
                  <c:v>43231.295239314699</c:v>
                </c:pt>
                <c:pt idx="198">
                  <c:v>43231.298710586801</c:v>
                </c:pt>
                <c:pt idx="199">
                  <c:v>43231.302167345901</c:v>
                </c:pt>
                <c:pt idx="200">
                  <c:v>43231.305639535203</c:v>
                </c:pt>
                <c:pt idx="201">
                  <c:v>43231.3091397272</c:v>
                </c:pt>
                <c:pt idx="202">
                  <c:v>43231.312620409699</c:v>
                </c:pt>
                <c:pt idx="203">
                  <c:v>43231.316110077103</c:v>
                </c:pt>
                <c:pt idx="204">
                  <c:v>43231.319524730701</c:v>
                </c:pt>
                <c:pt idx="205">
                  <c:v>43231.323019677096</c:v>
                </c:pt>
                <c:pt idx="206">
                  <c:v>43231.326513309497</c:v>
                </c:pt>
                <c:pt idx="207">
                  <c:v>43231.329995222797</c:v>
                </c:pt>
                <c:pt idx="208">
                  <c:v>43231.333415111098</c:v>
                </c:pt>
                <c:pt idx="209">
                  <c:v>43231.336905240401</c:v>
                </c:pt>
                <c:pt idx="210">
                  <c:v>43231.3403963362</c:v>
                </c:pt>
                <c:pt idx="211">
                  <c:v>43231.343873390397</c:v>
                </c:pt>
                <c:pt idx="212">
                  <c:v>43231.347294843901</c:v>
                </c:pt>
                <c:pt idx="213">
                  <c:v>43231.350789991498</c:v>
                </c:pt>
                <c:pt idx="214">
                  <c:v>43231.354249205702</c:v>
                </c:pt>
                <c:pt idx="215">
                  <c:v>43231.357767826499</c:v>
                </c:pt>
                <c:pt idx="216">
                  <c:v>43231.361226877802</c:v>
                </c:pt>
                <c:pt idx="217">
                  <c:v>43231.364714128402</c:v>
                </c:pt>
                <c:pt idx="218">
                  <c:v>43231.368144713997</c:v>
                </c:pt>
                <c:pt idx="219">
                  <c:v>43231.371650874302</c:v>
                </c:pt>
                <c:pt idx="220">
                  <c:v>43231.375132380403</c:v>
                </c:pt>
                <c:pt idx="221">
                  <c:v>43231.378607965802</c:v>
                </c:pt>
                <c:pt idx="222">
                  <c:v>43231.382078486502</c:v>
                </c:pt>
                <c:pt idx="223">
                  <c:v>43231.385546996098</c:v>
                </c:pt>
                <c:pt idx="224">
                  <c:v>43231.389011133397</c:v>
                </c:pt>
                <c:pt idx="225">
                  <c:v>43231.392478847702</c:v>
                </c:pt>
                <c:pt idx="226">
                  <c:v>43231.3959581257</c:v>
                </c:pt>
                <c:pt idx="227">
                  <c:v>43231.399443550799</c:v>
                </c:pt>
                <c:pt idx="228">
                  <c:v>43231.402898027402</c:v>
                </c:pt>
                <c:pt idx="229">
                  <c:v>43231.406368895303</c:v>
                </c:pt>
                <c:pt idx="230">
                  <c:v>43231.4098442213</c:v>
                </c:pt>
                <c:pt idx="231">
                  <c:v>43231.413317984501</c:v>
                </c:pt>
                <c:pt idx="232">
                  <c:v>43231.416792074997</c:v>
                </c:pt>
                <c:pt idx="233">
                  <c:v>43231.420241500797</c:v>
                </c:pt>
                <c:pt idx="234">
                  <c:v>43231.423741673803</c:v>
                </c:pt>
                <c:pt idx="235">
                  <c:v>43231.427171046103</c:v>
                </c:pt>
                <c:pt idx="236">
                  <c:v>43231.430662220002</c:v>
                </c:pt>
                <c:pt idx="237">
                  <c:v>43231.434151847701</c:v>
                </c:pt>
                <c:pt idx="238">
                  <c:v>43231.4376351588</c:v>
                </c:pt>
                <c:pt idx="239">
                  <c:v>43231.441044362298</c:v>
                </c:pt>
                <c:pt idx="240">
                  <c:v>43231.4445237564</c:v>
                </c:pt>
                <c:pt idx="241">
                  <c:v>43231.448002259</c:v>
                </c:pt>
                <c:pt idx="242">
                  <c:v>43231.451456947798</c:v>
                </c:pt>
                <c:pt idx="243">
                  <c:v>43231.454989986501</c:v>
                </c:pt>
                <c:pt idx="244">
                  <c:v>43231.458408907703</c:v>
                </c:pt>
                <c:pt idx="245">
                  <c:v>43231.461889776299</c:v>
                </c:pt>
                <c:pt idx="246">
                  <c:v>43231.465368300996</c:v>
                </c:pt>
                <c:pt idx="247">
                  <c:v>43231.468857784203</c:v>
                </c:pt>
                <c:pt idx="248">
                  <c:v>43231.472329812001</c:v>
                </c:pt>
                <c:pt idx="249">
                  <c:v>43231.475808471703</c:v>
                </c:pt>
                <c:pt idx="250">
                  <c:v>43231.479279306099</c:v>
                </c:pt>
                <c:pt idx="251">
                  <c:v>43231.482766822701</c:v>
                </c:pt>
                <c:pt idx="252">
                  <c:v>43231.486240556304</c:v>
                </c:pt>
                <c:pt idx="253">
                  <c:v>43231.4896959775</c:v>
                </c:pt>
                <c:pt idx="254">
                  <c:v>43231.493188504202</c:v>
                </c:pt>
                <c:pt idx="255">
                  <c:v>43231.496660776502</c:v>
                </c:pt>
                <c:pt idx="256">
                  <c:v>43231.500126047198</c:v>
                </c:pt>
                <c:pt idx="257">
                  <c:v>43231.503594935697</c:v>
                </c:pt>
                <c:pt idx="258">
                  <c:v>43231.507044571103</c:v>
                </c:pt>
                <c:pt idx="259">
                  <c:v>43231.510520485899</c:v>
                </c:pt>
                <c:pt idx="260">
                  <c:v>43231.513979746298</c:v>
                </c:pt>
                <c:pt idx="261">
                  <c:v>43231.517482328702</c:v>
                </c:pt>
                <c:pt idx="262">
                  <c:v>43231.5209405649</c:v>
                </c:pt>
                <c:pt idx="263">
                  <c:v>43231.524418560999</c:v>
                </c:pt>
                <c:pt idx="264">
                  <c:v>43231.527908596101</c:v>
                </c:pt>
                <c:pt idx="265">
                  <c:v>43231.531376789797</c:v>
                </c:pt>
                <c:pt idx="266">
                  <c:v>43231.534800346999</c:v>
                </c:pt>
                <c:pt idx="267">
                  <c:v>43231.538275410399</c:v>
                </c:pt>
                <c:pt idx="268">
                  <c:v>43231.541798202597</c:v>
                </c:pt>
                <c:pt idx="269">
                  <c:v>43231.545208158001</c:v>
                </c:pt>
                <c:pt idx="270">
                  <c:v>43231.548743290201</c:v>
                </c:pt>
                <c:pt idx="271">
                  <c:v>43231.552218086799</c:v>
                </c:pt>
                <c:pt idx="272">
                  <c:v>43231.555676595599</c:v>
                </c:pt>
                <c:pt idx="273">
                  <c:v>43231.559151653899</c:v>
                </c:pt>
                <c:pt idx="274">
                  <c:v>43231.562630049302</c:v>
                </c:pt>
                <c:pt idx="275">
                  <c:v>43231.566069064102</c:v>
                </c:pt>
                <c:pt idx="276">
                  <c:v>43231.569515174597</c:v>
                </c:pt>
                <c:pt idx="277">
                  <c:v>43231.5729908133</c:v>
                </c:pt>
                <c:pt idx="278">
                  <c:v>43231.576463725003</c:v>
                </c:pt>
                <c:pt idx="279">
                  <c:v>43231.579961611103</c:v>
                </c:pt>
                <c:pt idx="280">
                  <c:v>43231.583449249803</c:v>
                </c:pt>
                <c:pt idx="281">
                  <c:v>43231.5869291001</c:v>
                </c:pt>
                <c:pt idx="282">
                  <c:v>43231.590412436199</c:v>
                </c:pt>
                <c:pt idx="283">
                  <c:v>43231.593832725601</c:v>
                </c:pt>
                <c:pt idx="284">
                  <c:v>43231.597332327903</c:v>
                </c:pt>
                <c:pt idx="285">
                  <c:v>43231.600812148099</c:v>
                </c:pt>
                <c:pt idx="286">
                  <c:v>43231.604254076497</c:v>
                </c:pt>
                <c:pt idx="287">
                  <c:v>43231.6077802648</c:v>
                </c:pt>
                <c:pt idx="288">
                  <c:v>43231.611195341698</c:v>
                </c:pt>
                <c:pt idx="289">
                  <c:v>43231.614691151102</c:v>
                </c:pt>
                <c:pt idx="290">
                  <c:v>43231.618170641101</c:v>
                </c:pt>
                <c:pt idx="291">
                  <c:v>43231.621669458698</c:v>
                </c:pt>
                <c:pt idx="292">
                  <c:v>43231.6251414094</c:v>
                </c:pt>
                <c:pt idx="293">
                  <c:v>43231.628610148698</c:v>
                </c:pt>
                <c:pt idx="294">
                  <c:v>43231.632018166303</c:v>
                </c:pt>
                <c:pt idx="295">
                  <c:v>43231.635511151399</c:v>
                </c:pt>
                <c:pt idx="296">
                  <c:v>43231.639012391002</c:v>
                </c:pt>
                <c:pt idx="297">
                  <c:v>43231.642487350298</c:v>
                </c:pt>
                <c:pt idx="298">
                  <c:v>43231.645961808397</c:v>
                </c:pt>
                <c:pt idx="299">
                  <c:v>43231.6494368407</c:v>
                </c:pt>
                <c:pt idx="300">
                  <c:v>43231.652847612197</c:v>
                </c:pt>
                <c:pt idx="301">
                  <c:v>43231.656383677102</c:v>
                </c:pt>
                <c:pt idx="302">
                  <c:v>43231.659808245902</c:v>
                </c:pt>
                <c:pt idx="303">
                  <c:v>43231.663326142603</c:v>
                </c:pt>
                <c:pt idx="304">
                  <c:v>43231.666748085903</c:v>
                </c:pt>
                <c:pt idx="305">
                  <c:v>43231.670240964799</c:v>
                </c:pt>
                <c:pt idx="306">
                  <c:v>43231.673722535103</c:v>
                </c:pt>
                <c:pt idx="307">
                  <c:v>43231.677188950503</c:v>
                </c:pt>
                <c:pt idx="308">
                  <c:v>43231.680626729198</c:v>
                </c:pt>
                <c:pt idx="309">
                  <c:v>43231.684155016497</c:v>
                </c:pt>
                <c:pt idx="310">
                  <c:v>43231.687591116301</c:v>
                </c:pt>
                <c:pt idx="311">
                  <c:v>43231.691074975497</c:v>
                </c:pt>
                <c:pt idx="312">
                  <c:v>43231.694565725302</c:v>
                </c:pt>
                <c:pt idx="313">
                  <c:v>43231.697994935603</c:v>
                </c:pt>
                <c:pt idx="314">
                  <c:v>43231.701520237097</c:v>
                </c:pt>
                <c:pt idx="315">
                  <c:v>43231.705000329202</c:v>
                </c:pt>
                <c:pt idx="316">
                  <c:v>43231.708418985399</c:v>
                </c:pt>
                <c:pt idx="317">
                  <c:v>43231.711885719102</c:v>
                </c:pt>
                <c:pt idx="318">
                  <c:v>43231.715391609498</c:v>
                </c:pt>
                <c:pt idx="319">
                  <c:v>43231.718877582702</c:v>
                </c:pt>
                <c:pt idx="320">
                  <c:v>43231.722346148301</c:v>
                </c:pt>
                <c:pt idx="321">
                  <c:v>43231.725823323999</c:v>
                </c:pt>
                <c:pt idx="322">
                  <c:v>43231.729242318899</c:v>
                </c:pt>
                <c:pt idx="323">
                  <c:v>43231.732729341398</c:v>
                </c:pt>
                <c:pt idx="324">
                  <c:v>43231.736244060601</c:v>
                </c:pt>
                <c:pt idx="325">
                  <c:v>43231.739709736503</c:v>
                </c:pt>
                <c:pt idx="326">
                  <c:v>43231.743181997801</c:v>
                </c:pt>
                <c:pt idx="327">
                  <c:v>43231.746606349298</c:v>
                </c:pt>
                <c:pt idx="328">
                  <c:v>43231.750077152799</c:v>
                </c:pt>
                <c:pt idx="329">
                  <c:v>43231.753575115501</c:v>
                </c:pt>
                <c:pt idx="330">
                  <c:v>43231.757062953599</c:v>
                </c:pt>
                <c:pt idx="331">
                  <c:v>43231.760547410602</c:v>
                </c:pt>
                <c:pt idx="332">
                  <c:v>43231.763994034802</c:v>
                </c:pt>
                <c:pt idx="333">
                  <c:v>43231.767489932899</c:v>
                </c:pt>
                <c:pt idx="334">
                  <c:v>43231.770919324001</c:v>
                </c:pt>
                <c:pt idx="335">
                  <c:v>43231.774393499203</c:v>
                </c:pt>
                <c:pt idx="336">
                  <c:v>43231.777911614197</c:v>
                </c:pt>
                <c:pt idx="337">
                  <c:v>43231.781340976202</c:v>
                </c:pt>
                <c:pt idx="338">
                  <c:v>43231.7848457652</c:v>
                </c:pt>
                <c:pt idx="339">
                  <c:v>43231.788304700996</c:v>
                </c:pt>
                <c:pt idx="340">
                  <c:v>43231.791792089301</c:v>
                </c:pt>
                <c:pt idx="341">
                  <c:v>43231.795254564298</c:v>
                </c:pt>
                <c:pt idx="342">
                  <c:v>43231.798734997901</c:v>
                </c:pt>
                <c:pt idx="343">
                  <c:v>43231.802181661202</c:v>
                </c:pt>
                <c:pt idx="344">
                  <c:v>43231.805681311998</c:v>
                </c:pt>
                <c:pt idx="345">
                  <c:v>43231.809153845403</c:v>
                </c:pt>
                <c:pt idx="346">
                  <c:v>43231.812617174997</c:v>
                </c:pt>
                <c:pt idx="347">
                  <c:v>43231.816106519997</c:v>
                </c:pt>
                <c:pt idx="348">
                  <c:v>43231.819551333901</c:v>
                </c:pt>
                <c:pt idx="349">
                  <c:v>43231.823044794</c:v>
                </c:pt>
                <c:pt idx="350">
                  <c:v>43231.826478790703</c:v>
                </c:pt>
                <c:pt idx="351">
                  <c:v>43231.8299932796</c:v>
                </c:pt>
                <c:pt idx="352">
                  <c:v>43231.8334012747</c:v>
                </c:pt>
                <c:pt idx="353">
                  <c:v>43231.836932570397</c:v>
                </c:pt>
                <c:pt idx="354">
                  <c:v>43231.840346386998</c:v>
                </c:pt>
                <c:pt idx="355">
                  <c:v>43231.843828168101</c:v>
                </c:pt>
                <c:pt idx="356">
                  <c:v>43231.847338664098</c:v>
                </c:pt>
                <c:pt idx="357">
                  <c:v>43231.850832373602</c:v>
                </c:pt>
                <c:pt idx="358">
                  <c:v>43231.854261031804</c:v>
                </c:pt>
                <c:pt idx="359">
                  <c:v>43231.857724413698</c:v>
                </c:pt>
                <c:pt idx="360">
                  <c:v>43231.861204267501</c:v>
                </c:pt>
                <c:pt idx="361">
                  <c:v>43231.864675146797</c:v>
                </c:pt>
                <c:pt idx="362">
                  <c:v>43231.868179580502</c:v>
                </c:pt>
                <c:pt idx="363">
                  <c:v>43231.871657885997</c:v>
                </c:pt>
                <c:pt idx="364">
                  <c:v>43231.875071942297</c:v>
                </c:pt>
                <c:pt idx="365">
                  <c:v>43231.878549722504</c:v>
                </c:pt>
                <c:pt idx="366">
                  <c:v>43231.8820648736</c:v>
                </c:pt>
                <c:pt idx="367">
                  <c:v>43231.885541246796</c:v>
                </c:pt>
                <c:pt idx="368">
                  <c:v>43231.888959212003</c:v>
                </c:pt>
                <c:pt idx="369">
                  <c:v>43231.892437945498</c:v>
                </c:pt>
                <c:pt idx="370">
                  <c:v>43231.895957372399</c:v>
                </c:pt>
                <c:pt idx="371">
                  <c:v>43231.899412618397</c:v>
                </c:pt>
                <c:pt idx="372">
                  <c:v>43231.902879368201</c:v>
                </c:pt>
                <c:pt idx="373">
                  <c:v>43231.9063473559</c:v>
                </c:pt>
                <c:pt idx="374">
                  <c:v>43231.909830150202</c:v>
                </c:pt>
                <c:pt idx="375">
                  <c:v>43231.9132688155</c:v>
                </c:pt>
                <c:pt idx="376">
                  <c:v>43231.9167834787</c:v>
                </c:pt>
                <c:pt idx="377">
                  <c:v>43231.920269527902</c:v>
                </c:pt>
                <c:pt idx="378">
                  <c:v>43231.923695608602</c:v>
                </c:pt>
                <c:pt idx="379">
                  <c:v>43231.927200326601</c:v>
                </c:pt>
                <c:pt idx="380">
                  <c:v>43231.930688211301</c:v>
                </c:pt>
                <c:pt idx="381">
                  <c:v>43231.934148604203</c:v>
                </c:pt>
                <c:pt idx="382">
                  <c:v>43231.9376324115</c:v>
                </c:pt>
                <c:pt idx="383">
                  <c:v>43231.941056367199</c:v>
                </c:pt>
                <c:pt idx="384">
                  <c:v>43231.944525710103</c:v>
                </c:pt>
                <c:pt idx="385">
                  <c:v>43231.948012553999</c:v>
                </c:pt>
                <c:pt idx="386">
                  <c:v>43231.951516351</c:v>
                </c:pt>
                <c:pt idx="387">
                  <c:v>43231.9549924288</c:v>
                </c:pt>
                <c:pt idx="388">
                  <c:v>43231.958428987899</c:v>
                </c:pt>
                <c:pt idx="389">
                  <c:v>43231.961878524402</c:v>
                </c:pt>
                <c:pt idx="390">
                  <c:v>43231.965387316901</c:v>
                </c:pt>
                <c:pt idx="391">
                  <c:v>43231.9688733238</c:v>
                </c:pt>
                <c:pt idx="392">
                  <c:v>43231.972317030697</c:v>
                </c:pt>
                <c:pt idx="393">
                  <c:v>43231.975787937103</c:v>
                </c:pt>
                <c:pt idx="394">
                  <c:v>43231.979273711797</c:v>
                </c:pt>
                <c:pt idx="395">
                  <c:v>43231.982735179503</c:v>
                </c:pt>
                <c:pt idx="396">
                  <c:v>43231.986179517102</c:v>
                </c:pt>
                <c:pt idx="397">
                  <c:v>43231.989688542199</c:v>
                </c:pt>
                <c:pt idx="398">
                  <c:v>43231.9931807424</c:v>
                </c:pt>
                <c:pt idx="399">
                  <c:v>43231.9965988322</c:v>
                </c:pt>
                <c:pt idx="400">
                  <c:v>43232.000098036202</c:v>
                </c:pt>
                <c:pt idx="401">
                  <c:v>43232.003587446699</c:v>
                </c:pt>
                <c:pt idx="402">
                  <c:v>43232.007021635502</c:v>
                </c:pt>
                <c:pt idx="403">
                  <c:v>43232.010508371401</c:v>
                </c:pt>
                <c:pt idx="404">
                  <c:v>43232.013993454202</c:v>
                </c:pt>
                <c:pt idx="405">
                  <c:v>43232.017458955001</c:v>
                </c:pt>
                <c:pt idx="406">
                  <c:v>43232.020952174396</c:v>
                </c:pt>
                <c:pt idx="407">
                  <c:v>43232.024379268601</c:v>
                </c:pt>
                <c:pt idx="408">
                  <c:v>43232.0278655453</c:v>
                </c:pt>
                <c:pt idx="409">
                  <c:v>43232.031374653001</c:v>
                </c:pt>
                <c:pt idx="410">
                  <c:v>43232.034795599298</c:v>
                </c:pt>
                <c:pt idx="411">
                  <c:v>43232.038291730503</c:v>
                </c:pt>
                <c:pt idx="412">
                  <c:v>43232.041790550502</c:v>
                </c:pt>
                <c:pt idx="413">
                  <c:v>43232.045227062503</c:v>
                </c:pt>
                <c:pt idx="414">
                  <c:v>43232.048710734001</c:v>
                </c:pt>
                <c:pt idx="415">
                  <c:v>43232.052201689199</c:v>
                </c:pt>
                <c:pt idx="416">
                  <c:v>43232.055624984903</c:v>
                </c:pt>
                <c:pt idx="417">
                  <c:v>43232.059141104997</c:v>
                </c:pt>
                <c:pt idx="418">
                  <c:v>43232.062605600098</c:v>
                </c:pt>
                <c:pt idx="419">
                  <c:v>43232.066074206603</c:v>
                </c:pt>
                <c:pt idx="420">
                  <c:v>43232.069521326099</c:v>
                </c:pt>
                <c:pt idx="421">
                  <c:v>43232.073009838699</c:v>
                </c:pt>
                <c:pt idx="422">
                  <c:v>43232.076488378902</c:v>
                </c:pt>
                <c:pt idx="423">
                  <c:v>43232.0799733561</c:v>
                </c:pt>
                <c:pt idx="424">
                  <c:v>43232.083464233801</c:v>
                </c:pt>
                <c:pt idx="425">
                  <c:v>43232.086950269899</c:v>
                </c:pt>
                <c:pt idx="426">
                  <c:v>43232.090369952297</c:v>
                </c:pt>
                <c:pt idx="427">
                  <c:v>43232.093860920802</c:v>
                </c:pt>
                <c:pt idx="428">
                  <c:v>43232.097330630102</c:v>
                </c:pt>
                <c:pt idx="429">
                  <c:v>43232.100763222297</c:v>
                </c:pt>
                <c:pt idx="430">
                  <c:v>43232.104298615101</c:v>
                </c:pt>
                <c:pt idx="431">
                  <c:v>43232.107781009501</c:v>
                </c:pt>
                <c:pt idx="432">
                  <c:v>43232.111239020101</c:v>
                </c:pt>
                <c:pt idx="433">
                  <c:v>43232.114679954102</c:v>
                </c:pt>
                <c:pt idx="434">
                  <c:v>43232.118185409898</c:v>
                </c:pt>
                <c:pt idx="435">
                  <c:v>43232.121596436198</c:v>
                </c:pt>
                <c:pt idx="436">
                  <c:v>43232.125064006301</c:v>
                </c:pt>
                <c:pt idx="437">
                  <c:v>43232.128561557001</c:v>
                </c:pt>
                <c:pt idx="438">
                  <c:v>43232.132081206197</c:v>
                </c:pt>
                <c:pt idx="439">
                  <c:v>43232.135485979299</c:v>
                </c:pt>
                <c:pt idx="440">
                  <c:v>43232.139031718201</c:v>
                </c:pt>
                <c:pt idx="441">
                  <c:v>43232.142453847999</c:v>
                </c:pt>
                <c:pt idx="442">
                  <c:v>43232.145930387996</c:v>
                </c:pt>
                <c:pt idx="443">
                  <c:v>43232.149432289902</c:v>
                </c:pt>
                <c:pt idx="444">
                  <c:v>43232.152864201104</c:v>
                </c:pt>
                <c:pt idx="445">
                  <c:v>43232.156360863897</c:v>
                </c:pt>
                <c:pt idx="446">
                  <c:v>43232.159864574998</c:v>
                </c:pt>
                <c:pt idx="447">
                  <c:v>43232.1633261272</c:v>
                </c:pt>
                <c:pt idx="448">
                  <c:v>43232.166785460096</c:v>
                </c:pt>
                <c:pt idx="449">
                  <c:v>43232.170257780301</c:v>
                </c:pt>
                <c:pt idx="450">
                  <c:v>43232.173679554799</c:v>
                </c:pt>
                <c:pt idx="451">
                  <c:v>43232.177204006803</c:v>
                </c:pt>
                <c:pt idx="452">
                  <c:v>43232.180630841103</c:v>
                </c:pt>
                <c:pt idx="453">
                  <c:v>43232.184099680599</c:v>
                </c:pt>
                <c:pt idx="454">
                  <c:v>43232.187584908497</c:v>
                </c:pt>
                <c:pt idx="455">
                  <c:v>43232.191039418998</c:v>
                </c:pt>
                <c:pt idx="456">
                  <c:v>43232.1945423531</c:v>
                </c:pt>
                <c:pt idx="457">
                  <c:v>43232.198046768703</c:v>
                </c:pt>
                <c:pt idx="458">
                  <c:v>43232.201493683497</c:v>
                </c:pt>
                <c:pt idx="459">
                  <c:v>43232.204982568503</c:v>
                </c:pt>
                <c:pt idx="460">
                  <c:v>43232.208436557601</c:v>
                </c:pt>
                <c:pt idx="461">
                  <c:v>43232.211937273998</c:v>
                </c:pt>
                <c:pt idx="462">
                  <c:v>43232.215371687103</c:v>
                </c:pt>
                <c:pt idx="463">
                  <c:v>43232.218880879103</c:v>
                </c:pt>
                <c:pt idx="464">
                  <c:v>43232.222307627701</c:v>
                </c:pt>
                <c:pt idx="465">
                  <c:v>43232.225790824603</c:v>
                </c:pt>
                <c:pt idx="466">
                  <c:v>43232.2292734531</c:v>
                </c:pt>
                <c:pt idx="467">
                  <c:v>43232.232715875303</c:v>
                </c:pt>
                <c:pt idx="468">
                  <c:v>43232.236199830601</c:v>
                </c:pt>
                <c:pt idx="469">
                  <c:v>43232.2397220575</c:v>
                </c:pt>
                <c:pt idx="470">
                  <c:v>43232.243182119397</c:v>
                </c:pt>
                <c:pt idx="471">
                  <c:v>43232.246598946498</c:v>
                </c:pt>
                <c:pt idx="472">
                  <c:v>43232.250087540597</c:v>
                </c:pt>
                <c:pt idx="473">
                  <c:v>43232.253551078298</c:v>
                </c:pt>
                <c:pt idx="474">
                  <c:v>43232.257026655701</c:v>
                </c:pt>
                <c:pt idx="475">
                  <c:v>43232.260538029099</c:v>
                </c:pt>
                <c:pt idx="476">
                  <c:v>43232.264011102103</c:v>
                </c:pt>
                <c:pt idx="477">
                  <c:v>43232.2674661688</c:v>
                </c:pt>
                <c:pt idx="478">
                  <c:v>43232.270956062101</c:v>
                </c:pt>
                <c:pt idx="479">
                  <c:v>43232.274438392204</c:v>
                </c:pt>
                <c:pt idx="480">
                  <c:v>43232.2778769465</c:v>
                </c:pt>
                <c:pt idx="481">
                  <c:v>43232.281343698203</c:v>
                </c:pt>
                <c:pt idx="482">
                  <c:v>43232.284810539801</c:v>
                </c:pt>
                <c:pt idx="483">
                  <c:v>43232.288290787597</c:v>
                </c:pt>
                <c:pt idx="484">
                  <c:v>43232.291793516401</c:v>
                </c:pt>
                <c:pt idx="485">
                  <c:v>43232.2952113965</c:v>
                </c:pt>
                <c:pt idx="486">
                  <c:v>43232.2987257571</c:v>
                </c:pt>
                <c:pt idx="487">
                  <c:v>43232.3021608747</c:v>
                </c:pt>
                <c:pt idx="488">
                  <c:v>43232.305696002702</c:v>
                </c:pt>
                <c:pt idx="489">
                  <c:v>43232.309169252898</c:v>
                </c:pt>
                <c:pt idx="490">
                  <c:v>43232.312603705097</c:v>
                </c:pt>
                <c:pt idx="491">
                  <c:v>43232.316079661898</c:v>
                </c:pt>
                <c:pt idx="492">
                  <c:v>43232.319567443803</c:v>
                </c:pt>
                <c:pt idx="493">
                  <c:v>43232.322989992397</c:v>
                </c:pt>
                <c:pt idx="494">
                  <c:v>43232.326500407798</c:v>
                </c:pt>
                <c:pt idx="495">
                  <c:v>43232.329999129899</c:v>
                </c:pt>
                <c:pt idx="496">
                  <c:v>43232.333435369299</c:v>
                </c:pt>
                <c:pt idx="497">
                  <c:v>43232.336880730101</c:v>
                </c:pt>
                <c:pt idx="498">
                  <c:v>43232.340381284099</c:v>
                </c:pt>
                <c:pt idx="499">
                  <c:v>43232.3438847422</c:v>
                </c:pt>
                <c:pt idx="500">
                  <c:v>43232.347295248801</c:v>
                </c:pt>
                <c:pt idx="501">
                  <c:v>43232.350825004403</c:v>
                </c:pt>
                <c:pt idx="502">
                  <c:v>43232.354301719999</c:v>
                </c:pt>
                <c:pt idx="503">
                  <c:v>43232.3577311642</c:v>
                </c:pt>
                <c:pt idx="504">
                  <c:v>43232.3612146593</c:v>
                </c:pt>
                <c:pt idx="505">
                  <c:v>43232.364703565101</c:v>
                </c:pt>
                <c:pt idx="506">
                  <c:v>43232.368141138599</c:v>
                </c:pt>
                <c:pt idx="507">
                  <c:v>43232.371625991997</c:v>
                </c:pt>
                <c:pt idx="508">
                  <c:v>43232.375119140197</c:v>
                </c:pt>
                <c:pt idx="509">
                  <c:v>43232.378584641301</c:v>
                </c:pt>
                <c:pt idx="510">
                  <c:v>43232.382052239896</c:v>
                </c:pt>
                <c:pt idx="511">
                  <c:v>43232.3855029841</c:v>
                </c:pt>
                <c:pt idx="512">
                  <c:v>43232.388994933397</c:v>
                </c:pt>
                <c:pt idx="513">
                  <c:v>43232.392487239602</c:v>
                </c:pt>
                <c:pt idx="514">
                  <c:v>43232.395902590797</c:v>
                </c:pt>
                <c:pt idx="515">
                  <c:v>43232.399421611597</c:v>
                </c:pt>
                <c:pt idx="516">
                  <c:v>43232.4028730926</c:v>
                </c:pt>
                <c:pt idx="517">
                  <c:v>43232.406356091502</c:v>
                </c:pt>
                <c:pt idx="518">
                  <c:v>43232.409847042501</c:v>
                </c:pt>
                <c:pt idx="519">
                  <c:v>43232.413275877203</c:v>
                </c:pt>
                <c:pt idx="520">
                  <c:v>43232.416792533899</c:v>
                </c:pt>
                <c:pt idx="521">
                  <c:v>43232.420244947098</c:v>
                </c:pt>
                <c:pt idx="522">
                  <c:v>43232.423729918097</c:v>
                </c:pt>
                <c:pt idx="523">
                  <c:v>43232.427215944299</c:v>
                </c:pt>
                <c:pt idx="524">
                  <c:v>43232.430683314</c:v>
                </c:pt>
                <c:pt idx="525">
                  <c:v>43232.434162184501</c:v>
                </c:pt>
                <c:pt idx="526">
                  <c:v>43232.437567167603</c:v>
                </c:pt>
                <c:pt idx="527">
                  <c:v>43232.4410684123</c:v>
                </c:pt>
                <c:pt idx="528">
                  <c:v>43232.4445509297</c:v>
                </c:pt>
                <c:pt idx="529">
                  <c:v>43232.448029390704</c:v>
                </c:pt>
                <c:pt idx="530">
                  <c:v>43232.451502039403</c:v>
                </c:pt>
                <c:pt idx="531">
                  <c:v>43232.454987538302</c:v>
                </c:pt>
                <c:pt idx="532">
                  <c:v>43232.458402643701</c:v>
                </c:pt>
                <c:pt idx="533">
                  <c:v>43232.461897230503</c:v>
                </c:pt>
                <c:pt idx="534">
                  <c:v>43232.465382238901</c:v>
                </c:pt>
                <c:pt idx="535">
                  <c:v>43232.468876886101</c:v>
                </c:pt>
                <c:pt idx="536">
                  <c:v>43232.472332722697</c:v>
                </c:pt>
                <c:pt idx="537">
                  <c:v>43232.475815562699</c:v>
                </c:pt>
                <c:pt idx="538">
                  <c:v>43232.479283706001</c:v>
                </c:pt>
                <c:pt idx="539">
                  <c:v>43232.482776851801</c:v>
                </c:pt>
                <c:pt idx="540">
                  <c:v>43232.486238399499</c:v>
                </c:pt>
                <c:pt idx="541">
                  <c:v>43232.489714336603</c:v>
                </c:pt>
                <c:pt idx="542">
                  <c:v>43232.493133683398</c:v>
                </c:pt>
                <c:pt idx="543">
                  <c:v>43232.496611198898</c:v>
                </c:pt>
                <c:pt idx="544">
                  <c:v>43232.500133667003</c:v>
                </c:pt>
                <c:pt idx="545">
                  <c:v>43232.503576598101</c:v>
                </c:pt>
                <c:pt idx="546">
                  <c:v>43232.507082647899</c:v>
                </c:pt>
                <c:pt idx="547">
                  <c:v>43232.510525361198</c:v>
                </c:pt>
                <c:pt idx="548">
                  <c:v>43232.514007038699</c:v>
                </c:pt>
                <c:pt idx="549">
                  <c:v>43232.517464354503</c:v>
                </c:pt>
                <c:pt idx="550">
                  <c:v>43232.520951449202</c:v>
                </c:pt>
                <c:pt idx="551">
                  <c:v>43232.524387183003</c:v>
                </c:pt>
                <c:pt idx="552">
                  <c:v>43232.527866507298</c:v>
                </c:pt>
                <c:pt idx="553">
                  <c:v>43232.531356645901</c:v>
                </c:pt>
                <c:pt idx="554">
                  <c:v>43232.534819241198</c:v>
                </c:pt>
                <c:pt idx="555">
                  <c:v>43232.5383273919</c:v>
                </c:pt>
                <c:pt idx="556">
                  <c:v>43232.5417604826</c:v>
                </c:pt>
                <c:pt idx="557">
                  <c:v>43232.545242429696</c:v>
                </c:pt>
                <c:pt idx="558">
                  <c:v>43232.548732115203</c:v>
                </c:pt>
                <c:pt idx="559">
                  <c:v>43232.552213461597</c:v>
                </c:pt>
                <c:pt idx="560">
                  <c:v>43232.555652203497</c:v>
                </c:pt>
                <c:pt idx="561">
                  <c:v>43232.559144522602</c:v>
                </c:pt>
                <c:pt idx="562">
                  <c:v>43232.5626319886</c:v>
                </c:pt>
                <c:pt idx="563">
                  <c:v>43232.566115534697</c:v>
                </c:pt>
                <c:pt idx="564">
                  <c:v>43232.569517056698</c:v>
                </c:pt>
                <c:pt idx="565">
                  <c:v>43232.572989752603</c:v>
                </c:pt>
                <c:pt idx="566">
                  <c:v>43232.576476751303</c:v>
                </c:pt>
                <c:pt idx="567">
                  <c:v>43232.579954415603</c:v>
                </c:pt>
                <c:pt idx="568">
                  <c:v>43232.583445178403</c:v>
                </c:pt>
                <c:pt idx="569">
                  <c:v>43232.586943184702</c:v>
                </c:pt>
                <c:pt idx="570">
                  <c:v>43232.590369652702</c:v>
                </c:pt>
                <c:pt idx="571">
                  <c:v>43232.5938833728</c:v>
                </c:pt>
                <c:pt idx="572">
                  <c:v>43232.5973290853</c:v>
                </c:pt>
                <c:pt idx="573">
                  <c:v>43232.600795401901</c:v>
                </c:pt>
                <c:pt idx="574">
                  <c:v>43232.604263802801</c:v>
                </c:pt>
                <c:pt idx="575">
                  <c:v>43232.607734659199</c:v>
                </c:pt>
                <c:pt idx="576">
                  <c:v>43232.611234119198</c:v>
                </c:pt>
                <c:pt idx="577">
                  <c:v>43232.614667468297</c:v>
                </c:pt>
                <c:pt idx="578">
                  <c:v>43232.618149664901</c:v>
                </c:pt>
                <c:pt idx="579">
                  <c:v>43232.621621450897</c:v>
                </c:pt>
                <c:pt idx="580">
                  <c:v>43232.625099253703</c:v>
                </c:pt>
                <c:pt idx="581">
                  <c:v>43232.628553185503</c:v>
                </c:pt>
                <c:pt idx="582">
                  <c:v>43232.632025313796</c:v>
                </c:pt>
                <c:pt idx="583">
                  <c:v>43232.635506454601</c:v>
                </c:pt>
                <c:pt idx="584">
                  <c:v>43232.6389876428</c:v>
                </c:pt>
                <c:pt idx="585">
                  <c:v>43232.642458414899</c:v>
                </c:pt>
                <c:pt idx="586">
                  <c:v>43232.6459348723</c:v>
                </c:pt>
                <c:pt idx="587">
                  <c:v>43232.649441526497</c:v>
                </c:pt>
                <c:pt idx="588">
                  <c:v>43232.652911494799</c:v>
                </c:pt>
                <c:pt idx="589">
                  <c:v>43232.656361546397</c:v>
                </c:pt>
                <c:pt idx="590">
                  <c:v>43232.659831614998</c:v>
                </c:pt>
                <c:pt idx="591">
                  <c:v>43232.663315895101</c:v>
                </c:pt>
                <c:pt idx="592">
                  <c:v>43232.666803984001</c:v>
                </c:pt>
                <c:pt idx="593">
                  <c:v>43232.670266883702</c:v>
                </c:pt>
                <c:pt idx="594">
                  <c:v>43232.673742350496</c:v>
                </c:pt>
                <c:pt idx="595">
                  <c:v>43232.677217570897</c:v>
                </c:pt>
                <c:pt idx="596">
                  <c:v>43232.680625696397</c:v>
                </c:pt>
                <c:pt idx="597">
                  <c:v>43232.684097289697</c:v>
                </c:pt>
                <c:pt idx="598">
                  <c:v>43232.687577492201</c:v>
                </c:pt>
                <c:pt idx="599">
                  <c:v>43232.691108034902</c:v>
                </c:pt>
                <c:pt idx="600">
                  <c:v>43232.694515898998</c:v>
                </c:pt>
                <c:pt idx="601">
                  <c:v>43232.698037656199</c:v>
                </c:pt>
                <c:pt idx="602">
                  <c:v>43232.701516537702</c:v>
                </c:pt>
                <c:pt idx="603">
                  <c:v>43232.704973402098</c:v>
                </c:pt>
                <c:pt idx="604">
                  <c:v>43232.708403548102</c:v>
                </c:pt>
                <c:pt idx="605">
                  <c:v>43232.711899342299</c:v>
                </c:pt>
                <c:pt idx="606">
                  <c:v>43232.715374904503</c:v>
                </c:pt>
                <c:pt idx="607">
                  <c:v>43232.718859010303</c:v>
                </c:pt>
                <c:pt idx="608">
                  <c:v>43232.722346271003</c:v>
                </c:pt>
                <c:pt idx="609">
                  <c:v>43232.725782281399</c:v>
                </c:pt>
                <c:pt idx="610">
                  <c:v>43232.729297851198</c:v>
                </c:pt>
                <c:pt idx="611">
                  <c:v>43232.732709538097</c:v>
                </c:pt>
                <c:pt idx="612">
                  <c:v>43232.736239016798</c:v>
                </c:pt>
                <c:pt idx="613">
                  <c:v>43232.739699985497</c:v>
                </c:pt>
                <c:pt idx="614">
                  <c:v>43232.743167099099</c:v>
                </c:pt>
                <c:pt idx="615">
                  <c:v>43232.746655847397</c:v>
                </c:pt>
                <c:pt idx="616">
                  <c:v>43232.750118379503</c:v>
                </c:pt>
                <c:pt idx="617">
                  <c:v>43232.7535392645</c:v>
                </c:pt>
                <c:pt idx="618">
                  <c:v>43232.757017106502</c:v>
                </c:pt>
                <c:pt idx="619">
                  <c:v>43232.760516203401</c:v>
                </c:pt>
                <c:pt idx="620">
                  <c:v>43232.763969846201</c:v>
                </c:pt>
                <c:pt idx="621">
                  <c:v>43232.767435735797</c:v>
                </c:pt>
                <c:pt idx="622">
                  <c:v>43232.770918000097</c:v>
                </c:pt>
                <c:pt idx="623">
                  <c:v>43232.7743988371</c:v>
                </c:pt>
                <c:pt idx="624">
                  <c:v>43232.777844231699</c:v>
                </c:pt>
                <c:pt idx="625">
                  <c:v>43232.781327561097</c:v>
                </c:pt>
                <c:pt idx="626">
                  <c:v>43232.784810814803</c:v>
                </c:pt>
                <c:pt idx="627">
                  <c:v>43232.788292039797</c:v>
                </c:pt>
                <c:pt idx="628">
                  <c:v>43232.791759476902</c:v>
                </c:pt>
                <c:pt idx="629">
                  <c:v>43232.795219608903</c:v>
                </c:pt>
                <c:pt idx="630">
                  <c:v>43232.798750049602</c:v>
                </c:pt>
                <c:pt idx="631">
                  <c:v>43232.802172083902</c:v>
                </c:pt>
                <c:pt idx="632">
                  <c:v>43232.805655373297</c:v>
                </c:pt>
                <c:pt idx="633">
                  <c:v>43232.809154320203</c:v>
                </c:pt>
                <c:pt idx="634">
                  <c:v>43232.812632770598</c:v>
                </c:pt>
                <c:pt idx="635">
                  <c:v>43232.816078897202</c:v>
                </c:pt>
                <c:pt idx="636">
                  <c:v>43232.819564530902</c:v>
                </c:pt>
                <c:pt idx="637">
                  <c:v>43232.8230334174</c:v>
                </c:pt>
                <c:pt idx="638">
                  <c:v>43232.8265063453</c:v>
                </c:pt>
                <c:pt idx="639">
                  <c:v>43232.829986524303</c:v>
                </c:pt>
                <c:pt idx="640">
                  <c:v>43232.833448242403</c:v>
                </c:pt>
                <c:pt idx="641">
                  <c:v>43232.836927976598</c:v>
                </c:pt>
                <c:pt idx="642">
                  <c:v>43232.840392715203</c:v>
                </c:pt>
                <c:pt idx="643">
                  <c:v>43232.843861052301</c:v>
                </c:pt>
                <c:pt idx="644">
                  <c:v>43232.847341952802</c:v>
                </c:pt>
                <c:pt idx="645">
                  <c:v>43232.850829778698</c:v>
                </c:pt>
                <c:pt idx="646">
                  <c:v>43232.854284114197</c:v>
                </c:pt>
                <c:pt idx="647">
                  <c:v>43232.857735663398</c:v>
                </c:pt>
                <c:pt idx="648">
                  <c:v>43232.861220847997</c:v>
                </c:pt>
                <c:pt idx="649">
                  <c:v>43232.864683095497</c:v>
                </c:pt>
                <c:pt idx="650">
                  <c:v>43232.868160391699</c:v>
                </c:pt>
                <c:pt idx="651">
                  <c:v>43232.871662396698</c:v>
                </c:pt>
                <c:pt idx="652">
                  <c:v>43232.875067493696</c:v>
                </c:pt>
                <c:pt idx="653">
                  <c:v>43232.878585557599</c:v>
                </c:pt>
                <c:pt idx="654">
                  <c:v>43232.882029235399</c:v>
                </c:pt>
                <c:pt idx="655">
                  <c:v>43232.885502562996</c:v>
                </c:pt>
                <c:pt idx="656">
                  <c:v>43232.888962961697</c:v>
                </c:pt>
                <c:pt idx="657">
                  <c:v>43232.8924759074</c:v>
                </c:pt>
                <c:pt idx="658">
                  <c:v>43232.895952560997</c:v>
                </c:pt>
                <c:pt idx="659">
                  <c:v>43232.899381268202</c:v>
                </c:pt>
                <c:pt idx="660">
                  <c:v>43232.902891414102</c:v>
                </c:pt>
                <c:pt idx="661">
                  <c:v>43232.906364617702</c:v>
                </c:pt>
                <c:pt idx="662">
                  <c:v>43232.909804378098</c:v>
                </c:pt>
                <c:pt idx="663">
                  <c:v>43232.913269882301</c:v>
                </c:pt>
                <c:pt idx="664">
                  <c:v>43232.916756387996</c:v>
                </c:pt>
                <c:pt idx="665">
                  <c:v>43232.920212696503</c:v>
                </c:pt>
                <c:pt idx="666">
                  <c:v>43232.923736495301</c:v>
                </c:pt>
                <c:pt idx="667">
                  <c:v>43232.927217722499</c:v>
                </c:pt>
                <c:pt idx="668">
                  <c:v>43232.930624053399</c:v>
                </c:pt>
                <c:pt idx="669">
                  <c:v>43232.934132055903</c:v>
                </c:pt>
                <c:pt idx="670">
                  <c:v>43232.937613165697</c:v>
                </c:pt>
                <c:pt idx="671">
                  <c:v>43232.941085944702</c:v>
                </c:pt>
                <c:pt idx="672">
                  <c:v>43232.944554609501</c:v>
                </c:pt>
                <c:pt idx="673">
                  <c:v>43232.9480235995</c:v>
                </c:pt>
                <c:pt idx="674">
                  <c:v>43232.951494930399</c:v>
                </c:pt>
                <c:pt idx="675">
                  <c:v>43232.9549944889</c:v>
                </c:pt>
                <c:pt idx="676">
                  <c:v>43232.958470858997</c:v>
                </c:pt>
                <c:pt idx="677">
                  <c:v>43232.961932514198</c:v>
                </c:pt>
                <c:pt idx="678">
                  <c:v>43232.9654160153</c:v>
                </c:pt>
                <c:pt idx="679">
                  <c:v>43232.9688715417</c:v>
                </c:pt>
                <c:pt idx="680">
                  <c:v>43232.972351352597</c:v>
                </c:pt>
                <c:pt idx="681">
                  <c:v>43232.975788330703</c:v>
                </c:pt>
                <c:pt idx="682">
                  <c:v>43232.979241144501</c:v>
                </c:pt>
                <c:pt idx="683">
                  <c:v>43232.9827797486</c:v>
                </c:pt>
                <c:pt idx="684">
                  <c:v>43232.986208216003</c:v>
                </c:pt>
                <c:pt idx="685">
                  <c:v>43232.989678616301</c:v>
                </c:pt>
                <c:pt idx="686">
                  <c:v>43232.993129091701</c:v>
                </c:pt>
                <c:pt idx="687">
                  <c:v>43232.9966097016</c:v>
                </c:pt>
                <c:pt idx="688">
                  <c:v>43233.0000998748</c:v>
                </c:pt>
                <c:pt idx="689">
                  <c:v>43233.003599277901</c:v>
                </c:pt>
                <c:pt idx="690">
                  <c:v>43233.007078803297</c:v>
                </c:pt>
                <c:pt idx="691">
                  <c:v>43233.010512906098</c:v>
                </c:pt>
                <c:pt idx="692">
                  <c:v>43233.0140186141</c:v>
                </c:pt>
                <c:pt idx="693">
                  <c:v>43233.017435627196</c:v>
                </c:pt>
                <c:pt idx="694">
                  <c:v>43233.020912826098</c:v>
                </c:pt>
                <c:pt idx="695">
                  <c:v>43233.024404866301</c:v>
                </c:pt>
                <c:pt idx="696">
                  <c:v>43233.027902880101</c:v>
                </c:pt>
                <c:pt idx="697">
                  <c:v>43233.031334412401</c:v>
                </c:pt>
                <c:pt idx="698">
                  <c:v>43233.034847288</c:v>
                </c:pt>
                <c:pt idx="699">
                  <c:v>43233.038281055</c:v>
                </c:pt>
                <c:pt idx="700">
                  <c:v>43233.041779935098</c:v>
                </c:pt>
                <c:pt idx="701">
                  <c:v>43233.0452129599</c:v>
                </c:pt>
                <c:pt idx="702">
                  <c:v>43233.048709078197</c:v>
                </c:pt>
                <c:pt idx="703">
                  <c:v>43233.052171148898</c:v>
                </c:pt>
                <c:pt idx="704">
                  <c:v>43233.055655197699</c:v>
                </c:pt>
                <c:pt idx="705">
                  <c:v>43233.059151947702</c:v>
                </c:pt>
                <c:pt idx="706">
                  <c:v>43233.062627085797</c:v>
                </c:pt>
                <c:pt idx="707">
                  <c:v>43233.066041414102</c:v>
                </c:pt>
                <c:pt idx="708">
                  <c:v>43233.069526817999</c:v>
                </c:pt>
                <c:pt idx="709">
                  <c:v>43233.073018289797</c:v>
                </c:pt>
                <c:pt idx="710">
                  <c:v>43233.076514667599</c:v>
                </c:pt>
                <c:pt idx="711">
                  <c:v>43233.079999296897</c:v>
                </c:pt>
                <c:pt idx="712">
                  <c:v>43233.083405536803</c:v>
                </c:pt>
                <c:pt idx="713">
                  <c:v>43233.086910931102</c:v>
                </c:pt>
                <c:pt idx="714">
                  <c:v>43233.090393496597</c:v>
                </c:pt>
                <c:pt idx="715">
                  <c:v>43233.093871300603</c:v>
                </c:pt>
                <c:pt idx="716">
                  <c:v>43233.097307062802</c:v>
                </c:pt>
                <c:pt idx="717">
                  <c:v>43233.100798397601</c:v>
                </c:pt>
                <c:pt idx="718">
                  <c:v>43233.104285641697</c:v>
                </c:pt>
                <c:pt idx="719">
                  <c:v>43233.107711190598</c:v>
                </c:pt>
                <c:pt idx="720">
                  <c:v>43233.111208013899</c:v>
                </c:pt>
                <c:pt idx="721">
                  <c:v>43233.114708800102</c:v>
                </c:pt>
                <c:pt idx="722">
                  <c:v>43233.118173291201</c:v>
                </c:pt>
                <c:pt idx="723">
                  <c:v>43233.121603983498</c:v>
                </c:pt>
                <c:pt idx="724">
                  <c:v>43233.125098002602</c:v>
                </c:pt>
                <c:pt idx="725">
                  <c:v>43233.128544978797</c:v>
                </c:pt>
                <c:pt idx="726">
                  <c:v>43233.132034708498</c:v>
                </c:pt>
                <c:pt idx="727">
                  <c:v>43233.135531391999</c:v>
                </c:pt>
                <c:pt idx="728">
                  <c:v>43233.138957274001</c:v>
                </c:pt>
                <c:pt idx="729">
                  <c:v>43233.142455681802</c:v>
                </c:pt>
                <c:pt idx="730">
                  <c:v>43233.145964663898</c:v>
                </c:pt>
                <c:pt idx="731">
                  <c:v>43233.149375595</c:v>
                </c:pt>
                <c:pt idx="732">
                  <c:v>43233.1528558395</c:v>
                </c:pt>
                <c:pt idx="733">
                  <c:v>43233.156337168599</c:v>
                </c:pt>
                <c:pt idx="734">
                  <c:v>43233.159800785099</c:v>
                </c:pt>
                <c:pt idx="735">
                  <c:v>43233.163268041098</c:v>
                </c:pt>
                <c:pt idx="736">
                  <c:v>43233.166738323001</c:v>
                </c:pt>
                <c:pt idx="737">
                  <c:v>43233.170226560702</c:v>
                </c:pt>
                <c:pt idx="738">
                  <c:v>43233.173693175697</c:v>
                </c:pt>
                <c:pt idx="739">
                  <c:v>43233.177198801102</c:v>
                </c:pt>
                <c:pt idx="740">
                  <c:v>43233.180686101303</c:v>
                </c:pt>
                <c:pt idx="741">
                  <c:v>43233.184098639496</c:v>
                </c:pt>
                <c:pt idx="742">
                  <c:v>43233.187593139897</c:v>
                </c:pt>
                <c:pt idx="743">
                  <c:v>43233.191044539402</c:v>
                </c:pt>
                <c:pt idx="744">
                  <c:v>43233.194512710601</c:v>
                </c:pt>
                <c:pt idx="745">
                  <c:v>43233.198010946799</c:v>
                </c:pt>
                <c:pt idx="746">
                  <c:v>43233.2014773681</c:v>
                </c:pt>
                <c:pt idx="747">
                  <c:v>43233.204969165898</c:v>
                </c:pt>
                <c:pt idx="748">
                  <c:v>43233.208461311297</c:v>
                </c:pt>
                <c:pt idx="749">
                  <c:v>43233.211935608801</c:v>
                </c:pt>
                <c:pt idx="750">
                  <c:v>43233.215414250997</c:v>
                </c:pt>
                <c:pt idx="751">
                  <c:v>43233.218829265403</c:v>
                </c:pt>
                <c:pt idx="752">
                  <c:v>43233.222318516797</c:v>
                </c:pt>
                <c:pt idx="753">
                  <c:v>43233.2258107788</c:v>
                </c:pt>
                <c:pt idx="754">
                  <c:v>43233.229290013798</c:v>
                </c:pt>
                <c:pt idx="755">
                  <c:v>43233.232763632797</c:v>
                </c:pt>
                <c:pt idx="756">
                  <c:v>43233.236185356604</c:v>
                </c:pt>
                <c:pt idx="757">
                  <c:v>43233.239700855098</c:v>
                </c:pt>
                <c:pt idx="758">
                  <c:v>43233.243169402798</c:v>
                </c:pt>
                <c:pt idx="759">
                  <c:v>43233.2466369225</c:v>
                </c:pt>
                <c:pt idx="760">
                  <c:v>43233.250126654297</c:v>
                </c:pt>
                <c:pt idx="761">
                  <c:v>43233.2535492194</c:v>
                </c:pt>
                <c:pt idx="762">
                  <c:v>43233.257052694797</c:v>
                </c:pt>
                <c:pt idx="763">
                  <c:v>43233.260511207998</c:v>
                </c:pt>
                <c:pt idx="764">
                  <c:v>43233.264000621399</c:v>
                </c:pt>
                <c:pt idx="765">
                  <c:v>43233.267479444999</c:v>
                </c:pt>
                <c:pt idx="766">
                  <c:v>43233.270958681504</c:v>
                </c:pt>
                <c:pt idx="767">
                  <c:v>43233.274408395402</c:v>
                </c:pt>
                <c:pt idx="768">
                  <c:v>43233.2778946779</c:v>
                </c:pt>
                <c:pt idx="769">
                  <c:v>43233.281370833502</c:v>
                </c:pt>
                <c:pt idx="770">
                  <c:v>43233.284843326997</c:v>
                </c:pt>
                <c:pt idx="771">
                  <c:v>43233.288314864898</c:v>
                </c:pt>
                <c:pt idx="772">
                  <c:v>43233.291788624301</c:v>
                </c:pt>
                <c:pt idx="773">
                  <c:v>43233.295266916699</c:v>
                </c:pt>
                <c:pt idx="774">
                  <c:v>43233.298753314797</c:v>
                </c:pt>
                <c:pt idx="775">
                  <c:v>43233.302169962699</c:v>
                </c:pt>
                <c:pt idx="776">
                  <c:v>43233.305651410003</c:v>
                </c:pt>
                <c:pt idx="777">
                  <c:v>43233.3091388127</c:v>
                </c:pt>
                <c:pt idx="778">
                  <c:v>43233.312604735802</c:v>
                </c:pt>
                <c:pt idx="779">
                  <c:v>43233.316109007501</c:v>
                </c:pt>
                <c:pt idx="780">
                  <c:v>43233.319519611599</c:v>
                </c:pt>
                <c:pt idx="781">
                  <c:v>43233.322997297197</c:v>
                </c:pt>
                <c:pt idx="782">
                  <c:v>43233.326474541398</c:v>
                </c:pt>
                <c:pt idx="783">
                  <c:v>43233.329971542902</c:v>
                </c:pt>
                <c:pt idx="784">
                  <c:v>43233.3334582631</c:v>
                </c:pt>
                <c:pt idx="785">
                  <c:v>43233.336927609504</c:v>
                </c:pt>
                <c:pt idx="786">
                  <c:v>43233.340397193497</c:v>
                </c:pt>
                <c:pt idx="787">
                  <c:v>43233.343883451496</c:v>
                </c:pt>
                <c:pt idx="788">
                  <c:v>43233.347302141403</c:v>
                </c:pt>
                <c:pt idx="789">
                  <c:v>43233.350792400903</c:v>
                </c:pt>
                <c:pt idx="790">
                  <c:v>43233.354236372303</c:v>
                </c:pt>
                <c:pt idx="791">
                  <c:v>43233.357766991903</c:v>
                </c:pt>
                <c:pt idx="792">
                  <c:v>43233.361189662399</c:v>
                </c:pt>
                <c:pt idx="793">
                  <c:v>43233.364720433303</c:v>
                </c:pt>
                <c:pt idx="794">
                  <c:v>43233.368136061399</c:v>
                </c:pt>
                <c:pt idx="795">
                  <c:v>43233.371608439898</c:v>
                </c:pt>
                <c:pt idx="796">
                  <c:v>43233.375067867601</c:v>
                </c:pt>
                <c:pt idx="797">
                  <c:v>43233.378543680701</c:v>
                </c:pt>
                <c:pt idx="798">
                  <c:v>43233.382037942203</c:v>
                </c:pt>
                <c:pt idx="799">
                  <c:v>43233.385528245002</c:v>
                </c:pt>
                <c:pt idx="800">
                  <c:v>43233.389005984602</c:v>
                </c:pt>
                <c:pt idx="801">
                  <c:v>43233.392442627897</c:v>
                </c:pt>
                <c:pt idx="802">
                  <c:v>43233.395933511201</c:v>
                </c:pt>
                <c:pt idx="803">
                  <c:v>43233.399380627801</c:v>
                </c:pt>
                <c:pt idx="804">
                  <c:v>43233.402854132197</c:v>
                </c:pt>
                <c:pt idx="805">
                  <c:v>43233.406340280897</c:v>
                </c:pt>
                <c:pt idx="806">
                  <c:v>43233.409859547799</c:v>
                </c:pt>
                <c:pt idx="807">
                  <c:v>43233.413290719698</c:v>
                </c:pt>
                <c:pt idx="808">
                  <c:v>43233.416760576802</c:v>
                </c:pt>
                <c:pt idx="809">
                  <c:v>43233.4202636478</c:v>
                </c:pt>
                <c:pt idx="810">
                  <c:v>43233.423744887601</c:v>
                </c:pt>
                <c:pt idx="811">
                  <c:v>43233.427211615497</c:v>
                </c:pt>
                <c:pt idx="812">
                  <c:v>43233.430677261698</c:v>
                </c:pt>
                <c:pt idx="813">
                  <c:v>43233.434111100702</c:v>
                </c:pt>
                <c:pt idx="814">
                  <c:v>43233.437589124798</c:v>
                </c:pt>
                <c:pt idx="815">
                  <c:v>43233.441057399803</c:v>
                </c:pt>
                <c:pt idx="816">
                  <c:v>43233.444546251201</c:v>
                </c:pt>
                <c:pt idx="817">
                  <c:v>43233.448036547699</c:v>
                </c:pt>
                <c:pt idx="818">
                  <c:v>43233.451502490003</c:v>
                </c:pt>
                <c:pt idx="819">
                  <c:v>43233.454964081597</c:v>
                </c:pt>
                <c:pt idx="820">
                  <c:v>43233.458435106302</c:v>
                </c:pt>
                <c:pt idx="821">
                  <c:v>43233.461916272499</c:v>
                </c:pt>
                <c:pt idx="822">
                  <c:v>43233.465347192701</c:v>
                </c:pt>
                <c:pt idx="823">
                  <c:v>43233.468827710902</c:v>
                </c:pt>
                <c:pt idx="824">
                  <c:v>43233.472323401103</c:v>
                </c:pt>
                <c:pt idx="825">
                  <c:v>43233.475813918099</c:v>
                </c:pt>
                <c:pt idx="826">
                  <c:v>43233.479236212101</c:v>
                </c:pt>
                <c:pt idx="827">
                  <c:v>43233.4827649582</c:v>
                </c:pt>
                <c:pt idx="828">
                  <c:v>43233.4862372153</c:v>
                </c:pt>
                <c:pt idx="829">
                  <c:v>43233.489661393003</c:v>
                </c:pt>
                <c:pt idx="830">
                  <c:v>43233.4931551396</c:v>
                </c:pt>
                <c:pt idx="831">
                  <c:v>43233.4966491409</c:v>
                </c:pt>
                <c:pt idx="832">
                  <c:v>43233.500115951698</c:v>
                </c:pt>
                <c:pt idx="833">
                  <c:v>43233.503576586001</c:v>
                </c:pt>
                <c:pt idx="834">
                  <c:v>43233.507070281797</c:v>
                </c:pt>
                <c:pt idx="835">
                  <c:v>43233.510546217498</c:v>
                </c:pt>
                <c:pt idx="836">
                  <c:v>43233.514010281702</c:v>
                </c:pt>
                <c:pt idx="837">
                  <c:v>43233.517482076197</c:v>
                </c:pt>
                <c:pt idx="838">
                  <c:v>43233.5209141835</c:v>
                </c:pt>
                <c:pt idx="839">
                  <c:v>43233.524373446897</c:v>
                </c:pt>
                <c:pt idx="840">
                  <c:v>43233.527848665202</c:v>
                </c:pt>
                <c:pt idx="841">
                  <c:v>43233.531321846502</c:v>
                </c:pt>
                <c:pt idx="842">
                  <c:v>43233.534807969103</c:v>
                </c:pt>
                <c:pt idx="843">
                  <c:v>43233.538302666901</c:v>
                </c:pt>
                <c:pt idx="844">
                  <c:v>43233.541759307504</c:v>
                </c:pt>
                <c:pt idx="845">
                  <c:v>43233.545232621</c:v>
                </c:pt>
                <c:pt idx="846">
                  <c:v>43233.548691273398</c:v>
                </c:pt>
                <c:pt idx="847">
                  <c:v>43233.552223660103</c:v>
                </c:pt>
                <c:pt idx="848">
                  <c:v>43233.555687755601</c:v>
                </c:pt>
                <c:pt idx="849">
                  <c:v>43233.559100613398</c:v>
                </c:pt>
                <c:pt idx="850">
                  <c:v>43233.562622502097</c:v>
                </c:pt>
                <c:pt idx="851">
                  <c:v>43233.566049589499</c:v>
                </c:pt>
                <c:pt idx="852">
                  <c:v>43233.5695183723</c:v>
                </c:pt>
                <c:pt idx="853">
                  <c:v>43233.573010165899</c:v>
                </c:pt>
                <c:pt idx="854">
                  <c:v>43233.576503059499</c:v>
                </c:pt>
                <c:pt idx="855">
                  <c:v>43233.579933084802</c:v>
                </c:pt>
                <c:pt idx="856">
                  <c:v>43233.583417249298</c:v>
                </c:pt>
                <c:pt idx="857">
                  <c:v>43233.5869060642</c:v>
                </c:pt>
                <c:pt idx="858">
                  <c:v>43233.5903995232</c:v>
                </c:pt>
                <c:pt idx="859">
                  <c:v>43233.593887074901</c:v>
                </c:pt>
                <c:pt idx="860">
                  <c:v>43233.597358050298</c:v>
                </c:pt>
                <c:pt idx="861">
                  <c:v>43233.600763938099</c:v>
                </c:pt>
                <c:pt idx="862">
                  <c:v>43233.604307189402</c:v>
                </c:pt>
                <c:pt idx="863">
                  <c:v>43233.607708156203</c:v>
                </c:pt>
                <c:pt idx="864">
                  <c:v>43233.611198010498</c:v>
                </c:pt>
                <c:pt idx="865">
                  <c:v>43233.6147098898</c:v>
                </c:pt>
                <c:pt idx="866">
                  <c:v>43233.618156940101</c:v>
                </c:pt>
                <c:pt idx="867">
                  <c:v>43233.621637282697</c:v>
                </c:pt>
                <c:pt idx="868">
                  <c:v>43233.625087169501</c:v>
                </c:pt>
                <c:pt idx="869">
                  <c:v>43233.628539703801</c:v>
                </c:pt>
                <c:pt idx="870">
                  <c:v>43233.632013660201</c:v>
                </c:pt>
                <c:pt idx="871">
                  <c:v>43233.635515757502</c:v>
                </c:pt>
                <c:pt idx="872">
                  <c:v>43233.639002875498</c:v>
                </c:pt>
                <c:pt idx="873">
                  <c:v>43233.642487144898</c:v>
                </c:pt>
                <c:pt idx="874">
                  <c:v>43233.645948849698</c:v>
                </c:pt>
                <c:pt idx="875">
                  <c:v>43233.649389903003</c:v>
                </c:pt>
                <c:pt idx="876">
                  <c:v>43233.652857076901</c:v>
                </c:pt>
                <c:pt idx="877">
                  <c:v>43233.656337145097</c:v>
                </c:pt>
                <c:pt idx="878">
                  <c:v>43233.659811519501</c:v>
                </c:pt>
                <c:pt idx="879">
                  <c:v>43233.663313038203</c:v>
                </c:pt>
                <c:pt idx="880">
                  <c:v>43233.666786411501</c:v>
                </c:pt>
                <c:pt idx="881">
                  <c:v>43233.670230572803</c:v>
                </c:pt>
                <c:pt idx="882">
                  <c:v>43233.673710976</c:v>
                </c:pt>
                <c:pt idx="883">
                  <c:v>43233.677206678898</c:v>
                </c:pt>
                <c:pt idx="884">
                  <c:v>43233.680685130203</c:v>
                </c:pt>
                <c:pt idx="885">
                  <c:v>43233.684112945397</c:v>
                </c:pt>
                <c:pt idx="886">
                  <c:v>43233.687573994001</c:v>
                </c:pt>
                <c:pt idx="887">
                  <c:v>43233.691043510502</c:v>
                </c:pt>
                <c:pt idx="888">
                  <c:v>43233.694537979798</c:v>
                </c:pt>
                <c:pt idx="889">
                  <c:v>43233.698019738702</c:v>
                </c:pt>
                <c:pt idx="890">
                  <c:v>43233.701515806599</c:v>
                </c:pt>
                <c:pt idx="891">
                  <c:v>43233.7049899903</c:v>
                </c:pt>
                <c:pt idx="892">
                  <c:v>43233.708464217802</c:v>
                </c:pt>
                <c:pt idx="893">
                  <c:v>43233.711934808402</c:v>
                </c:pt>
                <c:pt idx="894">
                  <c:v>43233.715406767398</c:v>
                </c:pt>
                <c:pt idx="895">
                  <c:v>43233.718872828402</c:v>
                </c:pt>
                <c:pt idx="896">
                  <c:v>43233.722359818501</c:v>
                </c:pt>
                <c:pt idx="897">
                  <c:v>43233.7258196248</c:v>
                </c:pt>
                <c:pt idx="898">
                  <c:v>43233.729254388498</c:v>
                </c:pt>
                <c:pt idx="899">
                  <c:v>43233.732738594597</c:v>
                </c:pt>
                <c:pt idx="900">
                  <c:v>43233.736225004701</c:v>
                </c:pt>
                <c:pt idx="901">
                  <c:v>43233.739657545397</c:v>
                </c:pt>
                <c:pt idx="902">
                  <c:v>43233.743148922302</c:v>
                </c:pt>
                <c:pt idx="903">
                  <c:v>43233.7466529503</c:v>
                </c:pt>
                <c:pt idx="904">
                  <c:v>43233.750139357799</c:v>
                </c:pt>
                <c:pt idx="905">
                  <c:v>43233.753552091999</c:v>
                </c:pt>
                <c:pt idx="906">
                  <c:v>43233.757053075002</c:v>
                </c:pt>
                <c:pt idx="907">
                  <c:v>43233.760555942499</c:v>
                </c:pt>
                <c:pt idx="908">
                  <c:v>43233.763963513004</c:v>
                </c:pt>
                <c:pt idx="909">
                  <c:v>43233.7674628237</c:v>
                </c:pt>
                <c:pt idx="910">
                  <c:v>43233.770958488298</c:v>
                </c:pt>
                <c:pt idx="911">
                  <c:v>43233.774390371102</c:v>
                </c:pt>
                <c:pt idx="912">
                  <c:v>43233.777886615098</c:v>
                </c:pt>
                <c:pt idx="913">
                  <c:v>43233.7813750774</c:v>
                </c:pt>
                <c:pt idx="914">
                  <c:v>43233.784794742802</c:v>
                </c:pt>
                <c:pt idx="915">
                  <c:v>43233.788314752499</c:v>
                </c:pt>
                <c:pt idx="916">
                  <c:v>43233.791743903203</c:v>
                </c:pt>
                <c:pt idx="917">
                  <c:v>43233.795207061397</c:v>
                </c:pt>
                <c:pt idx="918">
                  <c:v>43233.798737573001</c:v>
                </c:pt>
                <c:pt idx="919">
                  <c:v>43233.802151775599</c:v>
                </c:pt>
                <c:pt idx="920">
                  <c:v>43233.805634336502</c:v>
                </c:pt>
                <c:pt idx="921">
                  <c:v>43233.8091348046</c:v>
                </c:pt>
                <c:pt idx="922">
                  <c:v>43233.812605767802</c:v>
                </c:pt>
                <c:pt idx="923">
                  <c:v>43233.816106996499</c:v>
                </c:pt>
                <c:pt idx="924">
                  <c:v>43233.819538962503</c:v>
                </c:pt>
                <c:pt idx="925">
                  <c:v>43233.823039760697</c:v>
                </c:pt>
                <c:pt idx="926">
                  <c:v>43233.8265265917</c:v>
                </c:pt>
                <c:pt idx="927">
                  <c:v>43233.829934110501</c:v>
                </c:pt>
                <c:pt idx="928">
                  <c:v>43233.833413250803</c:v>
                </c:pt>
                <c:pt idx="929">
                  <c:v>43233.836924737603</c:v>
                </c:pt>
                <c:pt idx="930">
                  <c:v>43233.8403958817</c:v>
                </c:pt>
                <c:pt idx="931">
                  <c:v>43233.843824998898</c:v>
                </c:pt>
                <c:pt idx="932">
                  <c:v>43233.847333930004</c:v>
                </c:pt>
                <c:pt idx="933">
                  <c:v>43233.850821578999</c:v>
                </c:pt>
                <c:pt idx="934">
                  <c:v>43233.854296594298</c:v>
                </c:pt>
                <c:pt idx="935">
                  <c:v>43233.8577128549</c:v>
                </c:pt>
                <c:pt idx="936">
                  <c:v>43233.861211890799</c:v>
                </c:pt>
                <c:pt idx="937">
                  <c:v>43233.864724622399</c:v>
                </c:pt>
                <c:pt idx="938">
                  <c:v>43233.868133754797</c:v>
                </c:pt>
                <c:pt idx="939">
                  <c:v>43233.871603568703</c:v>
                </c:pt>
                <c:pt idx="940">
                  <c:v>43233.875110753703</c:v>
                </c:pt>
                <c:pt idx="941">
                  <c:v>43233.8785910152</c:v>
                </c:pt>
                <c:pt idx="942">
                  <c:v>43233.8820654999</c:v>
                </c:pt>
                <c:pt idx="943">
                  <c:v>43233.885544488898</c:v>
                </c:pt>
                <c:pt idx="944">
                  <c:v>43233.888964768201</c:v>
                </c:pt>
                <c:pt idx="945">
                  <c:v>43233.892444175101</c:v>
                </c:pt>
                <c:pt idx="946">
                  <c:v>43233.8959189159</c:v>
                </c:pt>
                <c:pt idx="947">
                  <c:v>43233.899394871201</c:v>
                </c:pt>
                <c:pt idx="948">
                  <c:v>43233.902887773402</c:v>
                </c:pt>
                <c:pt idx="949">
                  <c:v>43233.906317003697</c:v>
                </c:pt>
                <c:pt idx="950">
                  <c:v>43233.909805723502</c:v>
                </c:pt>
                <c:pt idx="951">
                  <c:v>43233.913305981201</c:v>
                </c:pt>
                <c:pt idx="952">
                  <c:v>43233.916730368102</c:v>
                </c:pt>
                <c:pt idx="953">
                  <c:v>43233.920230906697</c:v>
                </c:pt>
                <c:pt idx="954">
                  <c:v>43233.923695922298</c:v>
                </c:pt>
                <c:pt idx="955">
                  <c:v>43233.927217634802</c:v>
                </c:pt>
                <c:pt idx="956">
                  <c:v>43233.930680942998</c:v>
                </c:pt>
                <c:pt idx="957">
                  <c:v>43233.934157284202</c:v>
                </c:pt>
                <c:pt idx="958">
                  <c:v>43233.9375757124</c:v>
                </c:pt>
                <c:pt idx="959">
                  <c:v>43233.941076911797</c:v>
                </c:pt>
                <c:pt idx="960">
                  <c:v>43233.944566607803</c:v>
                </c:pt>
                <c:pt idx="961">
                  <c:v>43233.948050247302</c:v>
                </c:pt>
                <c:pt idx="962">
                  <c:v>43233.951469498897</c:v>
                </c:pt>
                <c:pt idx="963">
                  <c:v>43233.954965148798</c:v>
                </c:pt>
                <c:pt idx="964">
                  <c:v>43233.958451654398</c:v>
                </c:pt>
                <c:pt idx="965">
                  <c:v>43233.961932635997</c:v>
                </c:pt>
                <c:pt idx="966">
                  <c:v>43233.965369960199</c:v>
                </c:pt>
                <c:pt idx="967">
                  <c:v>43233.968830161299</c:v>
                </c:pt>
                <c:pt idx="968">
                  <c:v>43233.972305862299</c:v>
                </c:pt>
                <c:pt idx="969">
                  <c:v>43233.975830749398</c:v>
                </c:pt>
                <c:pt idx="970">
                  <c:v>43233.9792467761</c:v>
                </c:pt>
                <c:pt idx="971">
                  <c:v>43233.9827666239</c:v>
                </c:pt>
                <c:pt idx="972">
                  <c:v>43233.986238265199</c:v>
                </c:pt>
                <c:pt idx="973">
                  <c:v>43233.989674271099</c:v>
                </c:pt>
                <c:pt idx="974">
                  <c:v>43233.993153026</c:v>
                </c:pt>
                <c:pt idx="975">
                  <c:v>43233.996652405702</c:v>
                </c:pt>
                <c:pt idx="976">
                  <c:v>43234.0000650234</c:v>
                </c:pt>
                <c:pt idx="977">
                  <c:v>43234.003589280997</c:v>
                </c:pt>
                <c:pt idx="978">
                  <c:v>43234.007010684298</c:v>
                </c:pt>
                <c:pt idx="979">
                  <c:v>43234.0104868821</c:v>
                </c:pt>
                <c:pt idx="980">
                  <c:v>43234.0139935552</c:v>
                </c:pt>
                <c:pt idx="981">
                  <c:v>43234.0174874117</c:v>
                </c:pt>
                <c:pt idx="982">
                  <c:v>43234.020973201899</c:v>
                </c:pt>
                <c:pt idx="983">
                  <c:v>43234.024382436997</c:v>
                </c:pt>
                <c:pt idx="984">
                  <c:v>43234.027863560703</c:v>
                </c:pt>
                <c:pt idx="985">
                  <c:v>43234.031332268802</c:v>
                </c:pt>
                <c:pt idx="986">
                  <c:v>43234.034816219697</c:v>
                </c:pt>
                <c:pt idx="987">
                  <c:v>43234.0382766236</c:v>
                </c:pt>
                <c:pt idx="988">
                  <c:v>43234.041774502803</c:v>
                </c:pt>
                <c:pt idx="989">
                  <c:v>43234.045253952099</c:v>
                </c:pt>
                <c:pt idx="990">
                  <c:v>43234.0487292736</c:v>
                </c:pt>
                <c:pt idx="991">
                  <c:v>43234.052195927703</c:v>
                </c:pt>
                <c:pt idx="992">
                  <c:v>43234.055687251399</c:v>
                </c:pt>
                <c:pt idx="993">
                  <c:v>43234.059118884601</c:v>
                </c:pt>
                <c:pt idx="994">
                  <c:v>43234.0626243808</c:v>
                </c:pt>
                <c:pt idx="995">
                  <c:v>43234.0661084905</c:v>
                </c:pt>
                <c:pt idx="996">
                  <c:v>43234.069543817801</c:v>
                </c:pt>
                <c:pt idx="997">
                  <c:v>43234.073038508999</c:v>
                </c:pt>
                <c:pt idx="998">
                  <c:v>43234.07652373</c:v>
                </c:pt>
                <c:pt idx="999">
                  <c:v>43234.079996447603</c:v>
                </c:pt>
                <c:pt idx="1000">
                  <c:v>43234.083413674198</c:v>
                </c:pt>
                <c:pt idx="1001">
                  <c:v>43234.086936803498</c:v>
                </c:pt>
                <c:pt idx="1002">
                  <c:v>43234.090367069701</c:v>
                </c:pt>
                <c:pt idx="1003">
                  <c:v>43234.093829953097</c:v>
                </c:pt>
                <c:pt idx="1004">
                  <c:v>43234.097300200097</c:v>
                </c:pt>
                <c:pt idx="1005">
                  <c:v>43234.100796345803</c:v>
                </c:pt>
                <c:pt idx="1006">
                  <c:v>43234.104301653599</c:v>
                </c:pt>
                <c:pt idx="1007">
                  <c:v>43234.107727125898</c:v>
                </c:pt>
                <c:pt idx="1008">
                  <c:v>43234.111224637498</c:v>
                </c:pt>
                <c:pt idx="1009">
                  <c:v>43234.114703518899</c:v>
                </c:pt>
                <c:pt idx="1010">
                  <c:v>43234.118158721802</c:v>
                </c:pt>
                <c:pt idx="1011">
                  <c:v>43234.121611579802</c:v>
                </c:pt>
                <c:pt idx="1012">
                  <c:v>43234.125135869101</c:v>
                </c:pt>
                <c:pt idx="1013">
                  <c:v>43234.128548522</c:v>
                </c:pt>
                <c:pt idx="1014">
                  <c:v>43234.132054127302</c:v>
                </c:pt>
                <c:pt idx="1015">
                  <c:v>43234.135488660599</c:v>
                </c:pt>
                <c:pt idx="1016">
                  <c:v>43234.138965037797</c:v>
                </c:pt>
                <c:pt idx="1017">
                  <c:v>43234.142443169898</c:v>
                </c:pt>
                <c:pt idx="1018">
                  <c:v>43234.1459282215</c:v>
                </c:pt>
                <c:pt idx="1019">
                  <c:v>43234.149410313803</c:v>
                </c:pt>
                <c:pt idx="1020">
                  <c:v>43234.152853812499</c:v>
                </c:pt>
                <c:pt idx="1021">
                  <c:v>43234.156321521899</c:v>
                </c:pt>
                <c:pt idx="1022">
                  <c:v>43234.159825502997</c:v>
                </c:pt>
                <c:pt idx="1023">
                  <c:v>43234.163328185699</c:v>
                </c:pt>
                <c:pt idx="1024">
                  <c:v>43234.166751491299</c:v>
                </c:pt>
                <c:pt idx="1025">
                  <c:v>43234.1702672256</c:v>
                </c:pt>
                <c:pt idx="1026">
                  <c:v>43234.173687955903</c:v>
                </c:pt>
                <c:pt idx="1027">
                  <c:v>43234.177196844103</c:v>
                </c:pt>
                <c:pt idx="1028">
                  <c:v>43234.180688524197</c:v>
                </c:pt>
                <c:pt idx="1029">
                  <c:v>43234.184153895701</c:v>
                </c:pt>
                <c:pt idx="1030">
                  <c:v>43234.187633150803</c:v>
                </c:pt>
                <c:pt idx="1031">
                  <c:v>43234.1910750362</c:v>
                </c:pt>
                <c:pt idx="1032">
                  <c:v>43234.1945720941</c:v>
                </c:pt>
                <c:pt idx="1033">
                  <c:v>43234.197999368203</c:v>
                </c:pt>
                <c:pt idx="1034">
                  <c:v>43234.201499132803</c:v>
                </c:pt>
                <c:pt idx="1035">
                  <c:v>43234.204999395602</c:v>
                </c:pt>
                <c:pt idx="1036">
                  <c:v>43234.208428533799</c:v>
                </c:pt>
                <c:pt idx="1037">
                  <c:v>43234.211940106798</c:v>
                </c:pt>
                <c:pt idx="1038">
                  <c:v>43234.2153685667</c:v>
                </c:pt>
                <c:pt idx="1039">
                  <c:v>43234.218888503303</c:v>
                </c:pt>
                <c:pt idx="1040">
                  <c:v>43234.222348090298</c:v>
                </c:pt>
                <c:pt idx="1041">
                  <c:v>43234.225836031197</c:v>
                </c:pt>
                <c:pt idx="1042">
                  <c:v>43234.229240555796</c:v>
                </c:pt>
                <c:pt idx="1043">
                  <c:v>43234.232722986802</c:v>
                </c:pt>
                <c:pt idx="1044">
                  <c:v>43234.236218758298</c:v>
                </c:pt>
                <c:pt idx="1045">
                  <c:v>43234.239678841303</c:v>
                </c:pt>
                <c:pt idx="1046">
                  <c:v>43234.2431906692</c:v>
                </c:pt>
                <c:pt idx="1047">
                  <c:v>43234.246597082798</c:v>
                </c:pt>
                <c:pt idx="1048">
                  <c:v>43234.250067317102</c:v>
                </c:pt>
                <c:pt idx="1049">
                  <c:v>43234.2535793317</c:v>
                </c:pt>
                <c:pt idx="1050">
                  <c:v>43234.257067179497</c:v>
                </c:pt>
                <c:pt idx="1051">
                  <c:v>43234.260545762198</c:v>
                </c:pt>
                <c:pt idx="1052">
                  <c:v>43234.263973047498</c:v>
                </c:pt>
                <c:pt idx="1053">
                  <c:v>43234.267440056603</c:v>
                </c:pt>
                <c:pt idx="1054">
                  <c:v>43234.2709091613</c:v>
                </c:pt>
                <c:pt idx="1055">
                  <c:v>43234.274383009899</c:v>
                </c:pt>
                <c:pt idx="1056">
                  <c:v>43234.277860173097</c:v>
                </c:pt>
                <c:pt idx="1057">
                  <c:v>43234.281362429298</c:v>
                </c:pt>
                <c:pt idx="1058">
                  <c:v>43234.284847004499</c:v>
                </c:pt>
                <c:pt idx="1059">
                  <c:v>43234.288274769198</c:v>
                </c:pt>
                <c:pt idx="1060">
                  <c:v>43234.291790525996</c:v>
                </c:pt>
                <c:pt idx="1061">
                  <c:v>43234.295237876402</c:v>
                </c:pt>
                <c:pt idx="1062">
                  <c:v>43234.2986867094</c:v>
                </c:pt>
                <c:pt idx="1063">
                  <c:v>43234.302186920002</c:v>
                </c:pt>
                <c:pt idx="1064">
                  <c:v>43234.305673096103</c:v>
                </c:pt>
                <c:pt idx="1065">
                  <c:v>43234.309147541499</c:v>
                </c:pt>
                <c:pt idx="1066">
                  <c:v>43234.312580942897</c:v>
                </c:pt>
                <c:pt idx="1067">
                  <c:v>43234.316052182701</c:v>
                </c:pt>
                <c:pt idx="1068">
                  <c:v>43234.319552335801</c:v>
                </c:pt>
                <c:pt idx="1069">
                  <c:v>43234.323021951597</c:v>
                </c:pt>
                <c:pt idx="1070">
                  <c:v>43234.326460618198</c:v>
                </c:pt>
                <c:pt idx="1071">
                  <c:v>43234.329954317698</c:v>
                </c:pt>
                <c:pt idx="1072">
                  <c:v>43234.333409487801</c:v>
                </c:pt>
                <c:pt idx="1073">
                  <c:v>43234.336934715</c:v>
                </c:pt>
                <c:pt idx="1074">
                  <c:v>43234.340410802601</c:v>
                </c:pt>
                <c:pt idx="1075">
                  <c:v>43234.343828605997</c:v>
                </c:pt>
                <c:pt idx="1076">
                  <c:v>43234.347316620697</c:v>
                </c:pt>
                <c:pt idx="1077">
                  <c:v>43234.350811883902</c:v>
                </c:pt>
                <c:pt idx="1078">
                  <c:v>43234.354287704598</c:v>
                </c:pt>
                <c:pt idx="1079">
                  <c:v>43234.357750613301</c:v>
                </c:pt>
                <c:pt idx="1080">
                  <c:v>43234.361251389899</c:v>
                </c:pt>
                <c:pt idx="1081">
                  <c:v>43234.364675744102</c:v>
                </c:pt>
                <c:pt idx="1082">
                  <c:v>43234.368163364503</c:v>
                </c:pt>
                <c:pt idx="1083">
                  <c:v>43234.371651054003</c:v>
                </c:pt>
                <c:pt idx="1084">
                  <c:v>43234.375074497002</c:v>
                </c:pt>
                <c:pt idx="1085">
                  <c:v>43234.378571068599</c:v>
                </c:pt>
                <c:pt idx="1086">
                  <c:v>43234.382053887697</c:v>
                </c:pt>
                <c:pt idx="1087">
                  <c:v>43234.385498608099</c:v>
                </c:pt>
                <c:pt idx="1088">
                  <c:v>43234.388990438703</c:v>
                </c:pt>
                <c:pt idx="1089">
                  <c:v>43234.392477287904</c:v>
                </c:pt>
                <c:pt idx="1090">
                  <c:v>43234.395904347803</c:v>
                </c:pt>
                <c:pt idx="1091">
                  <c:v>43234.399411251499</c:v>
                </c:pt>
                <c:pt idx="1092">
                  <c:v>43234.402908268603</c:v>
                </c:pt>
                <c:pt idx="1093">
                  <c:v>43234.406322174997</c:v>
                </c:pt>
                <c:pt idx="1094">
                  <c:v>43234.409836166698</c:v>
                </c:pt>
                <c:pt idx="1095">
                  <c:v>43234.413312192097</c:v>
                </c:pt>
                <c:pt idx="1096">
                  <c:v>43234.416740644498</c:v>
                </c:pt>
                <c:pt idx="1097">
                  <c:v>43234.420262965803</c:v>
                </c:pt>
                <c:pt idx="1098">
                  <c:v>43234.423745817898</c:v>
                </c:pt>
                <c:pt idx="1099">
                  <c:v>43234.427153963101</c:v>
                </c:pt>
                <c:pt idx="1100">
                  <c:v>43234.430651170202</c:v>
                </c:pt>
                <c:pt idx="1101">
                  <c:v>43234.434118840902</c:v>
                </c:pt>
                <c:pt idx="1102">
                  <c:v>43234.437585427499</c:v>
                </c:pt>
                <c:pt idx="1103">
                  <c:v>43234.441047094297</c:v>
                </c:pt>
                <c:pt idx="1104">
                  <c:v>43234.444528186003</c:v>
                </c:pt>
                <c:pt idx="1105">
                  <c:v>43234.448017966199</c:v>
                </c:pt>
                <c:pt idx="1106">
                  <c:v>43234.451505793797</c:v>
                </c:pt>
                <c:pt idx="1107">
                  <c:v>43234.455002621798</c:v>
                </c:pt>
                <c:pt idx="1108">
                  <c:v>43234.458469497396</c:v>
                </c:pt>
                <c:pt idx="1109">
                  <c:v>43234.461933400198</c:v>
                </c:pt>
                <c:pt idx="1110">
                  <c:v>43234.465350348699</c:v>
                </c:pt>
                <c:pt idx="1111">
                  <c:v>43234.468868572701</c:v>
                </c:pt>
                <c:pt idx="1112">
                  <c:v>43234.472287666198</c:v>
                </c:pt>
                <c:pt idx="1113">
                  <c:v>43234.475794706101</c:v>
                </c:pt>
                <c:pt idx="1114">
                  <c:v>43234.4792782765</c:v>
                </c:pt>
                <c:pt idx="1115">
                  <c:v>43234.482754166798</c:v>
                </c:pt>
                <c:pt idx="1116">
                  <c:v>43234.486181704597</c:v>
                </c:pt>
                <c:pt idx="1117">
                  <c:v>43234.489654049299</c:v>
                </c:pt>
                <c:pt idx="1118">
                  <c:v>43234.493127811802</c:v>
                </c:pt>
                <c:pt idx="1119">
                  <c:v>43234.496635260002</c:v>
                </c:pt>
                <c:pt idx="1120">
                  <c:v>43234.500133564303</c:v>
                </c:pt>
                <c:pt idx="1121">
                  <c:v>43234.503554556599</c:v>
                </c:pt>
                <c:pt idx="1122">
                  <c:v>43234.5070505119</c:v>
                </c:pt>
                <c:pt idx="1123">
                  <c:v>43234.510520333097</c:v>
                </c:pt>
                <c:pt idx="1124">
                  <c:v>43234.514018951602</c:v>
                </c:pt>
                <c:pt idx="1125">
                  <c:v>43234.517431817701</c:v>
                </c:pt>
                <c:pt idx="1126">
                  <c:v>43234.520934453503</c:v>
                </c:pt>
                <c:pt idx="1127">
                  <c:v>43234.5244078467</c:v>
                </c:pt>
                <c:pt idx="1128">
                  <c:v>43234.527865187403</c:v>
                </c:pt>
                <c:pt idx="1129">
                  <c:v>43234.531348791897</c:v>
                </c:pt>
                <c:pt idx="1130">
                  <c:v>43234.534835817103</c:v>
                </c:pt>
                <c:pt idx="1131">
                  <c:v>43234.538322287997</c:v>
                </c:pt>
                <c:pt idx="1132">
                  <c:v>43234.541742037203</c:v>
                </c:pt>
                <c:pt idx="1133">
                  <c:v>43234.545231014701</c:v>
                </c:pt>
                <c:pt idx="1134">
                  <c:v>43234.548738549602</c:v>
                </c:pt>
                <c:pt idx="1135">
                  <c:v>43234.552155376499</c:v>
                </c:pt>
                <c:pt idx="1136">
                  <c:v>43234.555636294201</c:v>
                </c:pt>
                <c:pt idx="1137">
                  <c:v>43234.559127450098</c:v>
                </c:pt>
                <c:pt idx="1138">
                  <c:v>43234.562630377601</c:v>
                </c:pt>
                <c:pt idx="1139">
                  <c:v>43234.566069332701</c:v>
                </c:pt>
                <c:pt idx="1140">
                  <c:v>43234.569567731603</c:v>
                </c:pt>
                <c:pt idx="1141">
                  <c:v>43234.573059153503</c:v>
                </c:pt>
                <c:pt idx="1142">
                  <c:v>43234.576494260698</c:v>
                </c:pt>
                <c:pt idx="1143">
                  <c:v>43234.579990875398</c:v>
                </c:pt>
                <c:pt idx="1144">
                  <c:v>43234.583414369503</c:v>
                </c:pt>
                <c:pt idx="1145">
                  <c:v>43234.5869145096</c:v>
                </c:pt>
                <c:pt idx="1146">
                  <c:v>43234.590396129497</c:v>
                </c:pt>
                <c:pt idx="1147">
                  <c:v>43234.593825179101</c:v>
                </c:pt>
                <c:pt idx="1148">
                  <c:v>43234.597304315299</c:v>
                </c:pt>
                <c:pt idx="1149">
                  <c:v>43234.600782096197</c:v>
                </c:pt>
                <c:pt idx="1150">
                  <c:v>43234.604296847901</c:v>
                </c:pt>
                <c:pt idx="1151">
                  <c:v>43234.607722899898</c:v>
                </c:pt>
                <c:pt idx="1152">
                  <c:v>43234.611180852</c:v>
                </c:pt>
                <c:pt idx="1153">
                  <c:v>43234.614701732797</c:v>
                </c:pt>
                <c:pt idx="1154">
                  <c:v>43234.618163082501</c:v>
                </c:pt>
                <c:pt idx="1155">
                  <c:v>43234.621603997897</c:v>
                </c:pt>
                <c:pt idx="1156">
                  <c:v>43234.625096281598</c:v>
                </c:pt>
                <c:pt idx="1157">
                  <c:v>43234.628585551698</c:v>
                </c:pt>
                <c:pt idx="1158">
                  <c:v>43234.632058177798</c:v>
                </c:pt>
                <c:pt idx="1159">
                  <c:v>43234.635497375602</c:v>
                </c:pt>
                <c:pt idx="1160">
                  <c:v>43234.638986176396</c:v>
                </c:pt>
                <c:pt idx="1161">
                  <c:v>43234.642477006899</c:v>
                </c:pt>
                <c:pt idx="1162">
                  <c:v>43234.645960944297</c:v>
                </c:pt>
                <c:pt idx="1163">
                  <c:v>43234.6494140168</c:v>
                </c:pt>
                <c:pt idx="1164">
                  <c:v>43234.652844546901</c:v>
                </c:pt>
                <c:pt idx="1165">
                  <c:v>43234.656332767503</c:v>
                </c:pt>
                <c:pt idx="1166">
                  <c:v>43234.659832613099</c:v>
                </c:pt>
                <c:pt idx="1167">
                  <c:v>43234.6633130357</c:v>
                </c:pt>
                <c:pt idx="1168">
                  <c:v>43234.666740059998</c:v>
                </c:pt>
                <c:pt idx="1169">
                  <c:v>43234.670270083501</c:v>
                </c:pt>
                <c:pt idx="1170">
                  <c:v>43234.673746408298</c:v>
                </c:pt>
                <c:pt idx="1171">
                  <c:v>43234.677189145899</c:v>
                </c:pt>
                <c:pt idx="1172">
                  <c:v>43234.680686646803</c:v>
                </c:pt>
                <c:pt idx="1173">
                  <c:v>43234.684120991798</c:v>
                </c:pt>
                <c:pt idx="1174">
                  <c:v>43234.687569867703</c:v>
                </c:pt>
                <c:pt idx="1175">
                  <c:v>43234.691061797501</c:v>
                </c:pt>
                <c:pt idx="1176">
                  <c:v>43234.694514929302</c:v>
                </c:pt>
                <c:pt idx="1177">
                  <c:v>43234.698045170597</c:v>
                </c:pt>
                <c:pt idx="1178">
                  <c:v>43234.701485954502</c:v>
                </c:pt>
                <c:pt idx="1179">
                  <c:v>43234.704974889901</c:v>
                </c:pt>
                <c:pt idx="1180">
                  <c:v>43234.708452893297</c:v>
                </c:pt>
                <c:pt idx="1181">
                  <c:v>43234.711928046003</c:v>
                </c:pt>
                <c:pt idx="1182">
                  <c:v>43234.715364352298</c:v>
                </c:pt>
                <c:pt idx="1183">
                  <c:v>43234.718852682199</c:v>
                </c:pt>
                <c:pt idx="1184">
                  <c:v>43234.722301144597</c:v>
                </c:pt>
                <c:pt idx="1185">
                  <c:v>43234.725814805497</c:v>
                </c:pt>
                <c:pt idx="1186">
                  <c:v>43234.729266784801</c:v>
                </c:pt>
                <c:pt idx="1187">
                  <c:v>43234.732731383701</c:v>
                </c:pt>
                <c:pt idx="1188">
                  <c:v>43234.7362355</c:v>
                </c:pt>
                <c:pt idx="1189">
                  <c:v>43234.739656267397</c:v>
                </c:pt>
                <c:pt idx="1190">
                  <c:v>43234.743164074498</c:v>
                </c:pt>
                <c:pt idx="1191">
                  <c:v>43234.746662528698</c:v>
                </c:pt>
                <c:pt idx="1192">
                  <c:v>43234.7500933091</c:v>
                </c:pt>
                <c:pt idx="1193">
                  <c:v>43234.753592883601</c:v>
                </c:pt>
                <c:pt idx="1194">
                  <c:v>43234.757069394997</c:v>
                </c:pt>
                <c:pt idx="1195">
                  <c:v>43234.760502105601</c:v>
                </c:pt>
                <c:pt idx="1196">
                  <c:v>43234.764002379299</c:v>
                </c:pt>
                <c:pt idx="1197">
                  <c:v>43234.767435443202</c:v>
                </c:pt>
                <c:pt idx="1198">
                  <c:v>43234.770949433798</c:v>
                </c:pt>
                <c:pt idx="1199">
                  <c:v>43234.7743704885</c:v>
                </c:pt>
                <c:pt idx="1200">
                  <c:v>43234.777876744301</c:v>
                </c:pt>
                <c:pt idx="1201">
                  <c:v>43234.781371722202</c:v>
                </c:pt>
                <c:pt idx="1202">
                  <c:v>43234.784789286401</c:v>
                </c:pt>
                <c:pt idx="1203">
                  <c:v>43234.788324706198</c:v>
                </c:pt>
                <c:pt idx="1204">
                  <c:v>43234.791756660903</c:v>
                </c:pt>
                <c:pt idx="1205">
                  <c:v>43234.795231426302</c:v>
                </c:pt>
                <c:pt idx="1206">
                  <c:v>43234.798685926697</c:v>
                </c:pt>
                <c:pt idx="1207">
                  <c:v>43234.802211987699</c:v>
                </c:pt>
                <c:pt idx="1208">
                  <c:v>43234.805646237197</c:v>
                </c:pt>
                <c:pt idx="1209">
                  <c:v>43234.809128347901</c:v>
                </c:pt>
                <c:pt idx="1210">
                  <c:v>43234.8126252043</c:v>
                </c:pt>
                <c:pt idx="1211">
                  <c:v>43234.816053646697</c:v>
                </c:pt>
                <c:pt idx="1212">
                  <c:v>43234.819519270401</c:v>
                </c:pt>
                <c:pt idx="1213">
                  <c:v>43234.822996062598</c:v>
                </c:pt>
                <c:pt idx="1214">
                  <c:v>43234.826489405801</c:v>
                </c:pt>
                <c:pt idx="1215">
                  <c:v>43234.829952239103</c:v>
                </c:pt>
                <c:pt idx="1216">
                  <c:v>43234.8334490138</c:v>
                </c:pt>
                <c:pt idx="1217">
                  <c:v>43234.836928000201</c:v>
                </c:pt>
                <c:pt idx="1218">
                  <c:v>43234.8403555677</c:v>
                </c:pt>
                <c:pt idx="1219">
                  <c:v>43234.843859518704</c:v>
                </c:pt>
                <c:pt idx="1220">
                  <c:v>43234.847347617702</c:v>
                </c:pt>
                <c:pt idx="1221">
                  <c:v>43234.850836363497</c:v>
                </c:pt>
                <c:pt idx="1222">
                  <c:v>43234.854237132997</c:v>
                </c:pt>
                <c:pt idx="1223">
                  <c:v>43234.857724441703</c:v>
                </c:pt>
                <c:pt idx="1224">
                  <c:v>43234.861206834998</c:v>
                </c:pt>
                <c:pt idx="1225">
                  <c:v>43234.864710391099</c:v>
                </c:pt>
                <c:pt idx="1226">
                  <c:v>43234.868186479798</c:v>
                </c:pt>
                <c:pt idx="1227">
                  <c:v>43234.871661916601</c:v>
                </c:pt>
                <c:pt idx="1228">
                  <c:v>43234.8750797783</c:v>
                </c:pt>
                <c:pt idx="1229">
                  <c:v>43234.878586516199</c:v>
                </c:pt>
                <c:pt idx="1230">
                  <c:v>43234.882033954003</c:v>
                </c:pt>
                <c:pt idx="1231">
                  <c:v>43234.885534928202</c:v>
                </c:pt>
                <c:pt idx="1232">
                  <c:v>43234.888988309402</c:v>
                </c:pt>
                <c:pt idx="1233">
                  <c:v>43234.892481036703</c:v>
                </c:pt>
                <c:pt idx="1234">
                  <c:v>43234.895960293499</c:v>
                </c:pt>
                <c:pt idx="1235">
                  <c:v>43234.899402496601</c:v>
                </c:pt>
                <c:pt idx="1236">
                  <c:v>43234.902883859802</c:v>
                </c:pt>
                <c:pt idx="1237">
                  <c:v>43234.906329846403</c:v>
                </c:pt>
                <c:pt idx="1238">
                  <c:v>43234.909789988204</c:v>
                </c:pt>
                <c:pt idx="1239">
                  <c:v>43234.913269939803</c:v>
                </c:pt>
                <c:pt idx="1240">
                  <c:v>43234.916779043699</c:v>
                </c:pt>
                <c:pt idx="1241">
                  <c:v>43234.920267585199</c:v>
                </c:pt>
                <c:pt idx="1242">
                  <c:v>43234.923707127702</c:v>
                </c:pt>
                <c:pt idx="1243">
                  <c:v>43234.927199417602</c:v>
                </c:pt>
                <c:pt idx="1244">
                  <c:v>43234.930630236602</c:v>
                </c:pt>
                <c:pt idx="1245">
                  <c:v>43234.934110405899</c:v>
                </c:pt>
                <c:pt idx="1246">
                  <c:v>43234.937578781399</c:v>
                </c:pt>
                <c:pt idx="1247">
                  <c:v>43234.941057021097</c:v>
                </c:pt>
                <c:pt idx="1248">
                  <c:v>43234.944581698997</c:v>
                </c:pt>
                <c:pt idx="1249">
                  <c:v>43234.948006550403</c:v>
                </c:pt>
                <c:pt idx="1250">
                  <c:v>43234.951522699797</c:v>
                </c:pt>
                <c:pt idx="1251">
                  <c:v>43234.954951912303</c:v>
                </c:pt>
                <c:pt idx="1252">
                  <c:v>43234.9584660119</c:v>
                </c:pt>
                <c:pt idx="1253">
                  <c:v>43234.961944517097</c:v>
                </c:pt>
                <c:pt idx="1254">
                  <c:v>43234.9653926873</c:v>
                </c:pt>
                <c:pt idx="1255">
                  <c:v>43234.968871281402</c:v>
                </c:pt>
                <c:pt idx="1256">
                  <c:v>43234.972300269299</c:v>
                </c:pt>
                <c:pt idx="1257">
                  <c:v>43234.9758104789</c:v>
                </c:pt>
                <c:pt idx="1258">
                  <c:v>43234.979296251302</c:v>
                </c:pt>
                <c:pt idx="1259">
                  <c:v>43234.982733522898</c:v>
                </c:pt>
                <c:pt idx="1260">
                  <c:v>43234.986210171897</c:v>
                </c:pt>
                <c:pt idx="1261">
                  <c:v>43234.989690076</c:v>
                </c:pt>
                <c:pt idx="1262">
                  <c:v>43234.993169014801</c:v>
                </c:pt>
                <c:pt idx="1263">
                  <c:v>43234.996654044902</c:v>
                </c:pt>
                <c:pt idx="1264">
                  <c:v>43235.000067694302</c:v>
                </c:pt>
                <c:pt idx="1265">
                  <c:v>43235.003595447597</c:v>
                </c:pt>
                <c:pt idx="1266">
                  <c:v>43235.007034586801</c:v>
                </c:pt>
                <c:pt idx="1267">
                  <c:v>43235.0105171904</c:v>
                </c:pt>
                <c:pt idx="1268">
                  <c:v>43235.013986658298</c:v>
                </c:pt>
                <c:pt idx="1269">
                  <c:v>43235.017489270896</c:v>
                </c:pt>
                <c:pt idx="1270">
                  <c:v>43235.020921052703</c:v>
                </c:pt>
                <c:pt idx="1271">
                  <c:v>43235.024422592302</c:v>
                </c:pt>
                <c:pt idx="1272">
                  <c:v>43235.027847629601</c:v>
                </c:pt>
                <c:pt idx="1273">
                  <c:v>43235.031319303896</c:v>
                </c:pt>
                <c:pt idx="1274">
                  <c:v>43235.034810988102</c:v>
                </c:pt>
                <c:pt idx="1275">
                  <c:v>43235.038282346999</c:v>
                </c:pt>
                <c:pt idx="1276">
                  <c:v>43235.0417934902</c:v>
                </c:pt>
                <c:pt idx="1277">
                  <c:v>43235.045213700403</c:v>
                </c:pt>
                <c:pt idx="1278">
                  <c:v>43235.048725322296</c:v>
                </c:pt>
                <c:pt idx="1279">
                  <c:v>43235.052155446501</c:v>
                </c:pt>
                <c:pt idx="1280">
                  <c:v>43235.055669854497</c:v>
                </c:pt>
                <c:pt idx="1281">
                  <c:v>43235.059157750497</c:v>
                </c:pt>
                <c:pt idx="1282">
                  <c:v>43235.062607685497</c:v>
                </c:pt>
                <c:pt idx="1283">
                  <c:v>43235.066102497804</c:v>
                </c:pt>
                <c:pt idx="1284">
                  <c:v>43235.0695230989</c:v>
                </c:pt>
                <c:pt idx="1285">
                  <c:v>43235.073001266697</c:v>
                </c:pt>
                <c:pt idx="1286">
                  <c:v>43235.076486331498</c:v>
                </c:pt>
                <c:pt idx="1287">
                  <c:v>43235.0799830135</c:v>
                </c:pt>
                <c:pt idx="1288">
                  <c:v>43235.083464779498</c:v>
                </c:pt>
                <c:pt idx="1289">
                  <c:v>43235.086917003799</c:v>
                </c:pt>
                <c:pt idx="1290">
                  <c:v>43235.090412240999</c:v>
                </c:pt>
                <c:pt idx="1291">
                  <c:v>43235.093874893297</c:v>
                </c:pt>
                <c:pt idx="1292">
                  <c:v>43235.0973253228</c:v>
                </c:pt>
                <c:pt idx="1293">
                  <c:v>43235.100788506898</c:v>
                </c:pt>
                <c:pt idx="1294">
                  <c:v>43235.104277161801</c:v>
                </c:pt>
                <c:pt idx="1295">
                  <c:v>43235.107731559401</c:v>
                </c:pt>
                <c:pt idx="1296">
                  <c:v>43235.111238671401</c:v>
                </c:pt>
                <c:pt idx="1297">
                  <c:v>43235.114687667003</c:v>
                </c:pt>
                <c:pt idx="1298">
                  <c:v>43235.118192772701</c:v>
                </c:pt>
                <c:pt idx="1299">
                  <c:v>43235.121621429797</c:v>
                </c:pt>
                <c:pt idx="1300">
                  <c:v>43235.125133289002</c:v>
                </c:pt>
                <c:pt idx="1301">
                  <c:v>43235.128544321196</c:v>
                </c:pt>
                <c:pt idx="1302">
                  <c:v>43235.132065965903</c:v>
                </c:pt>
                <c:pt idx="1303">
                  <c:v>43235.135492972397</c:v>
                </c:pt>
                <c:pt idx="1304">
                  <c:v>43235.138974547997</c:v>
                </c:pt>
                <c:pt idx="1305">
                  <c:v>43235.142455609501</c:v>
                </c:pt>
                <c:pt idx="1306">
                  <c:v>43235.145956816399</c:v>
                </c:pt>
                <c:pt idx="1307">
                  <c:v>43235.149443198403</c:v>
                </c:pt>
                <c:pt idx="1308">
                  <c:v>43235.152856892499</c:v>
                </c:pt>
                <c:pt idx="1309">
                  <c:v>43235.156350277997</c:v>
                </c:pt>
                <c:pt idx="1310">
                  <c:v>43235.159856933198</c:v>
                </c:pt>
                <c:pt idx="1311">
                  <c:v>43235.1633220812</c:v>
                </c:pt>
                <c:pt idx="1312">
                  <c:v>43235.166764418398</c:v>
                </c:pt>
                <c:pt idx="1313">
                  <c:v>43235.170258062702</c:v>
                </c:pt>
                <c:pt idx="1314">
                  <c:v>43235.1736870229</c:v>
                </c:pt>
                <c:pt idx="1315">
                  <c:v>43235.177208933201</c:v>
                </c:pt>
                <c:pt idx="1316">
                  <c:v>43235.180690056302</c:v>
                </c:pt>
                <c:pt idx="1317">
                  <c:v>43235.184115677999</c:v>
                </c:pt>
                <c:pt idx="1318">
                  <c:v>43235.187630517998</c:v>
                </c:pt>
                <c:pt idx="1319">
                  <c:v>43235.191058170501</c:v>
                </c:pt>
                <c:pt idx="1320">
                  <c:v>43235.194560561999</c:v>
                </c:pt>
                <c:pt idx="1321">
                  <c:v>43235.197981198202</c:v>
                </c:pt>
                <c:pt idx="1322">
                  <c:v>43235.201468456296</c:v>
                </c:pt>
                <c:pt idx="1323">
                  <c:v>43235.204996998698</c:v>
                </c:pt>
                <c:pt idx="1324">
                  <c:v>43235.208436939</c:v>
                </c:pt>
                <c:pt idx="1325">
                  <c:v>43235.211941919602</c:v>
                </c:pt>
                <c:pt idx="1326">
                  <c:v>43235.215381856702</c:v>
                </c:pt>
                <c:pt idx="1327">
                  <c:v>43235.218886787501</c:v>
                </c:pt>
                <c:pt idx="1328">
                  <c:v>43235.222293418497</c:v>
                </c:pt>
                <c:pt idx="1329">
                  <c:v>43235.225797375402</c:v>
                </c:pt>
                <c:pt idx="1330">
                  <c:v>43235.229235573599</c:v>
                </c:pt>
                <c:pt idx="1331">
                  <c:v>43235.232715703503</c:v>
                </c:pt>
                <c:pt idx="1332">
                  <c:v>43235.236223134998</c:v>
                </c:pt>
                <c:pt idx="1333">
                  <c:v>43235.239720548801</c:v>
                </c:pt>
                <c:pt idx="1334">
                  <c:v>43235.243161194499</c:v>
                </c:pt>
                <c:pt idx="1335">
                  <c:v>43235.2465945437</c:v>
                </c:pt>
                <c:pt idx="1336">
                  <c:v>43235.250093942603</c:v>
                </c:pt>
                <c:pt idx="1337">
                  <c:v>43235.253579703698</c:v>
                </c:pt>
                <c:pt idx="1338">
                  <c:v>43235.257076201699</c:v>
                </c:pt>
                <c:pt idx="1339">
                  <c:v>43235.260513827103</c:v>
                </c:pt>
                <c:pt idx="1340">
                  <c:v>43235.2640111281</c:v>
                </c:pt>
                <c:pt idx="1341">
                  <c:v>43235.2674895089</c:v>
                </c:pt>
                <c:pt idx="1342">
                  <c:v>43235.2709700286</c:v>
                </c:pt>
                <c:pt idx="1343">
                  <c:v>43235.274413231797</c:v>
                </c:pt>
                <c:pt idx="1344">
                  <c:v>43235.277901545298</c:v>
                </c:pt>
                <c:pt idx="1345">
                  <c:v>43235.281337001798</c:v>
                </c:pt>
                <c:pt idx="1346">
                  <c:v>43235.284861276297</c:v>
                </c:pt>
                <c:pt idx="1347">
                  <c:v>43235.288296468199</c:v>
                </c:pt>
                <c:pt idx="1348">
                  <c:v>43235.291731918202</c:v>
                </c:pt>
                <c:pt idx="1349">
                  <c:v>43235.295257496102</c:v>
                </c:pt>
                <c:pt idx="1350">
                  <c:v>43235.298740931197</c:v>
                </c:pt>
                <c:pt idx="1351">
                  <c:v>43235.302161011299</c:v>
                </c:pt>
                <c:pt idx="1352">
                  <c:v>43235.305655075703</c:v>
                </c:pt>
                <c:pt idx="1353">
                  <c:v>43235.309156106603</c:v>
                </c:pt>
                <c:pt idx="1354">
                  <c:v>43235.312618094496</c:v>
                </c:pt>
                <c:pt idx="1355">
                  <c:v>43235.316045936903</c:v>
                </c:pt>
                <c:pt idx="1356">
                  <c:v>43235.319528658998</c:v>
                </c:pt>
                <c:pt idx="1357">
                  <c:v>43235.322982206701</c:v>
                </c:pt>
                <c:pt idx="1358">
                  <c:v>43235.326458120297</c:v>
                </c:pt>
                <c:pt idx="1359">
                  <c:v>43235.329958850903</c:v>
                </c:pt>
                <c:pt idx="1360">
                  <c:v>43235.333458364403</c:v>
                </c:pt>
                <c:pt idx="1361">
                  <c:v>43235.336883654098</c:v>
                </c:pt>
                <c:pt idx="1362">
                  <c:v>43235.3403947025</c:v>
                </c:pt>
                <c:pt idx="1363">
                  <c:v>43235.343824932199</c:v>
                </c:pt>
                <c:pt idx="1364">
                  <c:v>43235.347350370503</c:v>
                </c:pt>
                <c:pt idx="1365">
                  <c:v>43235.350783874303</c:v>
                </c:pt>
                <c:pt idx="1366">
                  <c:v>43235.354269630297</c:v>
                </c:pt>
                <c:pt idx="1367">
                  <c:v>43235.357768957998</c:v>
                </c:pt>
                <c:pt idx="1368">
                  <c:v>43235.361208089103</c:v>
                </c:pt>
                <c:pt idx="1369">
                  <c:v>43235.364706064698</c:v>
                </c:pt>
                <c:pt idx="1370">
                  <c:v>43235.368133074298</c:v>
                </c:pt>
                <c:pt idx="1371">
                  <c:v>43235.371627606903</c:v>
                </c:pt>
                <c:pt idx="1372">
                  <c:v>43235.375065087399</c:v>
                </c:pt>
                <c:pt idx="1373">
                  <c:v>43235.378554073301</c:v>
                </c:pt>
                <c:pt idx="1374">
                  <c:v>43235.382042785197</c:v>
                </c:pt>
                <c:pt idx="1375">
                  <c:v>43235.385546279103</c:v>
                </c:pt>
                <c:pt idx="1376">
                  <c:v>43235.389024235497</c:v>
                </c:pt>
                <c:pt idx="1377">
                  <c:v>43235.392469035098</c:v>
                </c:pt>
                <c:pt idx="1378">
                  <c:v>43235.395944958596</c:v>
                </c:pt>
                <c:pt idx="1379">
                  <c:v>43235.399420332098</c:v>
                </c:pt>
                <c:pt idx="1380">
                  <c:v>43235.4029000765</c:v>
                </c:pt>
                <c:pt idx="1381">
                  <c:v>43235.406329432299</c:v>
                </c:pt>
                <c:pt idx="1382">
                  <c:v>43235.409787852899</c:v>
                </c:pt>
                <c:pt idx="1383">
                  <c:v>43235.413282553098</c:v>
                </c:pt>
                <c:pt idx="1384">
                  <c:v>43235.4167980126</c:v>
                </c:pt>
                <c:pt idx="1385">
                  <c:v>43235.420217840699</c:v>
                </c:pt>
                <c:pt idx="1386">
                  <c:v>43235.423738599697</c:v>
                </c:pt>
                <c:pt idx="1387">
                  <c:v>43235.4272206272</c:v>
                </c:pt>
                <c:pt idx="1388">
                  <c:v>43235.4306473791</c:v>
                </c:pt>
                <c:pt idx="1389">
                  <c:v>43235.4340933891</c:v>
                </c:pt>
                <c:pt idx="1390">
                  <c:v>43235.437596105498</c:v>
                </c:pt>
                <c:pt idx="1391">
                  <c:v>43235.441040499201</c:v>
                </c:pt>
                <c:pt idx="1392">
                  <c:v>43235.444547839099</c:v>
                </c:pt>
                <c:pt idx="1393">
                  <c:v>43235.448052970598</c:v>
                </c:pt>
                <c:pt idx="1394">
                  <c:v>43235.451477506103</c:v>
                </c:pt>
                <c:pt idx="1395">
                  <c:v>43235.454974362401</c:v>
                </c:pt>
                <c:pt idx="1396">
                  <c:v>43235.458398153904</c:v>
                </c:pt>
                <c:pt idx="1397">
                  <c:v>43235.461928663797</c:v>
                </c:pt>
                <c:pt idx="1398">
                  <c:v>43235.4654097522</c:v>
                </c:pt>
                <c:pt idx="1399">
                  <c:v>43235.468841841997</c:v>
                </c:pt>
                <c:pt idx="1400">
                  <c:v>43235.472308831697</c:v>
                </c:pt>
                <c:pt idx="1401">
                  <c:v>43235.4757769598</c:v>
                </c:pt>
                <c:pt idx="1402">
                  <c:v>43235.479266074602</c:v>
                </c:pt>
                <c:pt idx="1403">
                  <c:v>43235.4827523364</c:v>
                </c:pt>
                <c:pt idx="1404">
                  <c:v>43235.486237656703</c:v>
                </c:pt>
                <c:pt idx="1405">
                  <c:v>43235.489712980903</c:v>
                </c:pt>
                <c:pt idx="1406">
                  <c:v>43235.493154515003</c:v>
                </c:pt>
                <c:pt idx="1407">
                  <c:v>43235.496603799598</c:v>
                </c:pt>
                <c:pt idx="1408">
                  <c:v>43235.500109599903</c:v>
                </c:pt>
                <c:pt idx="1409">
                  <c:v>43235.503549872097</c:v>
                </c:pt>
                <c:pt idx="1410">
                  <c:v>43235.507033952497</c:v>
                </c:pt>
                <c:pt idx="1411">
                  <c:v>43235.5104986632</c:v>
                </c:pt>
                <c:pt idx="1412">
                  <c:v>43235.514007646903</c:v>
                </c:pt>
                <c:pt idx="1413">
                  <c:v>43235.517487617697</c:v>
                </c:pt>
                <c:pt idx="1414">
                  <c:v>43235.520897841299</c:v>
                </c:pt>
                <c:pt idx="1415">
                  <c:v>43235.524412513099</c:v>
                </c:pt>
                <c:pt idx="1416">
                  <c:v>43235.527844597404</c:v>
                </c:pt>
                <c:pt idx="1417">
                  <c:v>43235.531365829003</c:v>
                </c:pt>
                <c:pt idx="1418">
                  <c:v>43235.534848742602</c:v>
                </c:pt>
                <c:pt idx="1419">
                  <c:v>43235.538289298704</c:v>
                </c:pt>
                <c:pt idx="1420">
                  <c:v>43235.541784309797</c:v>
                </c:pt>
                <c:pt idx="1421">
                  <c:v>43235.545278795798</c:v>
                </c:pt>
                <c:pt idx="1422">
                  <c:v>43235.5487144125</c:v>
                </c:pt>
                <c:pt idx="1423">
                  <c:v>43235.552192056603</c:v>
                </c:pt>
                <c:pt idx="1424">
                  <c:v>43235.5556851523</c:v>
                </c:pt>
                <c:pt idx="1425">
                  <c:v>43235.559163999897</c:v>
                </c:pt>
                <c:pt idx="1426">
                  <c:v>43235.562601267302</c:v>
                </c:pt>
                <c:pt idx="1427">
                  <c:v>43235.566107462197</c:v>
                </c:pt>
                <c:pt idx="1428">
                  <c:v>43235.569554358903</c:v>
                </c:pt>
                <c:pt idx="1429">
                  <c:v>43235.572988656801</c:v>
                </c:pt>
                <c:pt idx="1430">
                  <c:v>43235.576454578797</c:v>
                </c:pt>
                <c:pt idx="1431">
                  <c:v>43235.579996871696</c:v>
                </c:pt>
                <c:pt idx="1432">
                  <c:v>43235.583457856497</c:v>
                </c:pt>
                <c:pt idx="1433">
                  <c:v>43235.586899784103</c:v>
                </c:pt>
                <c:pt idx="1434">
                  <c:v>43235.590405327697</c:v>
                </c:pt>
                <c:pt idx="1435">
                  <c:v>43235.593862316702</c:v>
                </c:pt>
                <c:pt idx="1436">
                  <c:v>43235.597320184301</c:v>
                </c:pt>
                <c:pt idx="1437">
                  <c:v>43235.600827148301</c:v>
                </c:pt>
                <c:pt idx="1438">
                  <c:v>43235.6042789696</c:v>
                </c:pt>
                <c:pt idx="1439">
                  <c:v>43235.607718795603</c:v>
                </c:pt>
                <c:pt idx="1440">
                  <c:v>43235.611178648403</c:v>
                </c:pt>
                <c:pt idx="1441">
                  <c:v>43235.614676763202</c:v>
                </c:pt>
                <c:pt idx="1442">
                  <c:v>43235.618168931098</c:v>
                </c:pt>
                <c:pt idx="1443">
                  <c:v>43235.6216226412</c:v>
                </c:pt>
                <c:pt idx="1444">
                  <c:v>43235.625140246302</c:v>
                </c:pt>
                <c:pt idx="1445">
                  <c:v>43235.628566752799</c:v>
                </c:pt>
                <c:pt idx="1446">
                  <c:v>43235.632025527302</c:v>
                </c:pt>
                <c:pt idx="1447">
                  <c:v>43235.635545488702</c:v>
                </c:pt>
                <c:pt idx="1448">
                  <c:v>43235.638989637999</c:v>
                </c:pt>
                <c:pt idx="1449">
                  <c:v>43235.642445244899</c:v>
                </c:pt>
                <c:pt idx="1450">
                  <c:v>43235.645956804299</c:v>
                </c:pt>
                <c:pt idx="1451">
                  <c:v>43235.649399515998</c:v>
                </c:pt>
                <c:pt idx="1452">
                  <c:v>43235.652862162802</c:v>
                </c:pt>
                <c:pt idx="1453">
                  <c:v>43235.656385100301</c:v>
                </c:pt>
                <c:pt idx="1454">
                  <c:v>43235.659832145597</c:v>
                </c:pt>
                <c:pt idx="1455">
                  <c:v>43235.663299674401</c:v>
                </c:pt>
                <c:pt idx="1456">
                  <c:v>43235.666779058898</c:v>
                </c:pt>
                <c:pt idx="1457">
                  <c:v>43235.670232801203</c:v>
                </c:pt>
                <c:pt idx="1458">
                  <c:v>43235.673739728503</c:v>
                </c:pt>
                <c:pt idx="1459">
                  <c:v>43235.677184557397</c:v>
                </c:pt>
                <c:pt idx="1460">
                  <c:v>43235.680659776903</c:v>
                </c:pt>
                <c:pt idx="1461">
                  <c:v>43235.684158795797</c:v>
                </c:pt>
                <c:pt idx="1462">
                  <c:v>43235.687598908902</c:v>
                </c:pt>
                <c:pt idx="1463">
                  <c:v>43235.691109146101</c:v>
                </c:pt>
                <c:pt idx="1464">
                  <c:v>43235.694562419201</c:v>
                </c:pt>
                <c:pt idx="1465">
                  <c:v>43235.698008368199</c:v>
                </c:pt>
                <c:pt idx="1466">
                  <c:v>43235.701469628497</c:v>
                </c:pt>
                <c:pt idx="1467">
                  <c:v>43235.704969290702</c:v>
                </c:pt>
                <c:pt idx="1468">
                  <c:v>43235.708415677997</c:v>
                </c:pt>
                <c:pt idx="1469">
                  <c:v>43235.711906627999</c:v>
                </c:pt>
                <c:pt idx="1470">
                  <c:v>43235.715342584801</c:v>
                </c:pt>
                <c:pt idx="1471">
                  <c:v>43235.718860853398</c:v>
                </c:pt>
                <c:pt idx="1472">
                  <c:v>43235.722343444999</c:v>
                </c:pt>
                <c:pt idx="1473">
                  <c:v>43235.725787242402</c:v>
                </c:pt>
                <c:pt idx="1474">
                  <c:v>43235.729301076397</c:v>
                </c:pt>
                <c:pt idx="1475">
                  <c:v>43235.732756125799</c:v>
                </c:pt>
                <c:pt idx="1476">
                  <c:v>43235.736222587802</c:v>
                </c:pt>
                <c:pt idx="1477">
                  <c:v>43235.739662578497</c:v>
                </c:pt>
                <c:pt idx="1478">
                  <c:v>43235.743190162902</c:v>
                </c:pt>
                <c:pt idx="1479">
                  <c:v>43235.7466131486</c:v>
                </c:pt>
                <c:pt idx="1480">
                  <c:v>43235.750078203499</c:v>
                </c:pt>
                <c:pt idx="1481">
                  <c:v>43235.753594200898</c:v>
                </c:pt>
                <c:pt idx="1482">
                  <c:v>43235.757047234802</c:v>
                </c:pt>
                <c:pt idx="1483">
                  <c:v>43235.760545511599</c:v>
                </c:pt>
                <c:pt idx="1484">
                  <c:v>43235.763989840598</c:v>
                </c:pt>
                <c:pt idx="1485">
                  <c:v>43235.7674790112</c:v>
                </c:pt>
                <c:pt idx="1486">
                  <c:v>43235.770976836597</c:v>
                </c:pt>
                <c:pt idx="1487">
                  <c:v>43235.774392741601</c:v>
                </c:pt>
                <c:pt idx="1488">
                  <c:v>43235.777856368099</c:v>
                </c:pt>
                <c:pt idx="1489">
                  <c:v>43235.781383732101</c:v>
                </c:pt>
                <c:pt idx="1490">
                  <c:v>43235.784855666803</c:v>
                </c:pt>
                <c:pt idx="1491">
                  <c:v>43235.788266301402</c:v>
                </c:pt>
                <c:pt idx="1492">
                  <c:v>43235.7917350278</c:v>
                </c:pt>
                <c:pt idx="1493">
                  <c:v>43235.795264346503</c:v>
                </c:pt>
                <c:pt idx="1494">
                  <c:v>43235.798697782797</c:v>
                </c:pt>
                <c:pt idx="1495">
                  <c:v>43235.802213736897</c:v>
                </c:pt>
                <c:pt idx="1496">
                  <c:v>43235.805696763302</c:v>
                </c:pt>
                <c:pt idx="1497">
                  <c:v>43235.809113758201</c:v>
                </c:pt>
                <c:pt idx="1498">
                  <c:v>43235.812620217403</c:v>
                </c:pt>
                <c:pt idx="1499">
                  <c:v>43235.816058072101</c:v>
                </c:pt>
                <c:pt idx="1500">
                  <c:v>43235.819566336802</c:v>
                </c:pt>
                <c:pt idx="1501">
                  <c:v>43235.823022253797</c:v>
                </c:pt>
                <c:pt idx="1502">
                  <c:v>43235.826461375902</c:v>
                </c:pt>
                <c:pt idx="1503">
                  <c:v>43235.829989436497</c:v>
                </c:pt>
                <c:pt idx="1504">
                  <c:v>43235.8334361776</c:v>
                </c:pt>
                <c:pt idx="1505">
                  <c:v>43235.836942697802</c:v>
                </c:pt>
                <c:pt idx="1506">
                  <c:v>43235.8404108389</c:v>
                </c:pt>
                <c:pt idx="1507">
                  <c:v>43235.843880722001</c:v>
                </c:pt>
                <c:pt idx="1508">
                  <c:v>43235.847345438102</c:v>
                </c:pt>
                <c:pt idx="1509">
                  <c:v>43235.850765761403</c:v>
                </c:pt>
                <c:pt idx="1510">
                  <c:v>43235.854257254403</c:v>
                </c:pt>
                <c:pt idx="1511">
                  <c:v>43235.8577459058</c:v>
                </c:pt>
                <c:pt idx="1512">
                  <c:v>43235.861241074097</c:v>
                </c:pt>
                <c:pt idx="1513">
                  <c:v>43235.864686187102</c:v>
                </c:pt>
                <c:pt idx="1514">
                  <c:v>43235.868123433698</c:v>
                </c:pt>
                <c:pt idx="1515">
                  <c:v>43235.871596077297</c:v>
                </c:pt>
                <c:pt idx="1516">
                  <c:v>43235.8750828841</c:v>
                </c:pt>
                <c:pt idx="1517">
                  <c:v>43235.878597822397</c:v>
                </c:pt>
                <c:pt idx="1518">
                  <c:v>43235.882053691603</c:v>
                </c:pt>
                <c:pt idx="1519">
                  <c:v>43235.885495733201</c:v>
                </c:pt>
                <c:pt idx="1520">
                  <c:v>43235.889024608899</c:v>
                </c:pt>
                <c:pt idx="1521">
                  <c:v>43235.892476132198</c:v>
                </c:pt>
                <c:pt idx="1522">
                  <c:v>43235.895970477599</c:v>
                </c:pt>
                <c:pt idx="1523">
                  <c:v>43235.8994248608</c:v>
                </c:pt>
                <c:pt idx="1524">
                  <c:v>43235.902902104201</c:v>
                </c:pt>
                <c:pt idx="1525">
                  <c:v>43235.906372877398</c:v>
                </c:pt>
                <c:pt idx="1526">
                  <c:v>43235.909809179502</c:v>
                </c:pt>
                <c:pt idx="1527">
                  <c:v>43235.913324313799</c:v>
                </c:pt>
                <c:pt idx="1528">
                  <c:v>43235.916737613901</c:v>
                </c:pt>
                <c:pt idx="1529">
                  <c:v>43235.920252525997</c:v>
                </c:pt>
                <c:pt idx="1530">
                  <c:v>43235.923697703103</c:v>
                </c:pt>
                <c:pt idx="1531">
                  <c:v>43235.927167577502</c:v>
                </c:pt>
                <c:pt idx="1532">
                  <c:v>43235.930685364598</c:v>
                </c:pt>
                <c:pt idx="1533">
                  <c:v>43235.934124242798</c:v>
                </c:pt>
                <c:pt idx="1534">
                  <c:v>43235.937567658097</c:v>
                </c:pt>
                <c:pt idx="1535">
                  <c:v>43235.941099235803</c:v>
                </c:pt>
                <c:pt idx="1536">
                  <c:v>43235.944581098302</c:v>
                </c:pt>
                <c:pt idx="1537">
                  <c:v>43235.9480444496</c:v>
                </c:pt>
                <c:pt idx="1538">
                  <c:v>43235.951479547999</c:v>
                </c:pt>
                <c:pt idx="1539">
                  <c:v>43235.954990579201</c:v>
                </c:pt>
                <c:pt idx="1540">
                  <c:v>43235.958449648897</c:v>
                </c:pt>
                <c:pt idx="1541">
                  <c:v>43235.961932484002</c:v>
                </c:pt>
                <c:pt idx="1542">
                  <c:v>43235.965361700997</c:v>
                </c:pt>
                <c:pt idx="1543">
                  <c:v>43235.968885089897</c:v>
                </c:pt>
                <c:pt idx="1544">
                  <c:v>43235.972314684499</c:v>
                </c:pt>
                <c:pt idx="1545">
                  <c:v>43235.975784984803</c:v>
                </c:pt>
                <c:pt idx="1546">
                  <c:v>43235.979232757702</c:v>
                </c:pt>
                <c:pt idx="1547">
                  <c:v>43235.982750855001</c:v>
                </c:pt>
                <c:pt idx="1548">
                  <c:v>43235.986177548897</c:v>
                </c:pt>
                <c:pt idx="1549">
                  <c:v>43235.989709672198</c:v>
                </c:pt>
                <c:pt idx="1550">
                  <c:v>43235.993173148301</c:v>
                </c:pt>
                <c:pt idx="1551">
                  <c:v>43235.996606774199</c:v>
                </c:pt>
                <c:pt idx="1552">
                  <c:v>43236.000065521403</c:v>
                </c:pt>
                <c:pt idx="1553">
                  <c:v>43236.003584059203</c:v>
                </c:pt>
                <c:pt idx="1554">
                  <c:v>43236.007052236098</c:v>
                </c:pt>
                <c:pt idx="1555">
                  <c:v>43236.010545249002</c:v>
                </c:pt>
                <c:pt idx="1556">
                  <c:v>43236.0139750874</c:v>
                </c:pt>
                <c:pt idx="1557">
                  <c:v>43236.017474074302</c:v>
                </c:pt>
                <c:pt idx="1558">
                  <c:v>43236.020926028301</c:v>
                </c:pt>
                <c:pt idx="1559">
                  <c:v>43236.0244455633</c:v>
                </c:pt>
                <c:pt idx="1560">
                  <c:v>43236.027906358198</c:v>
                </c:pt>
                <c:pt idx="1561">
                  <c:v>43236.031377543099</c:v>
                </c:pt>
                <c:pt idx="1562">
                  <c:v>43236.034807457901</c:v>
                </c:pt>
                <c:pt idx="1563">
                  <c:v>43236.038306428498</c:v>
                </c:pt>
                <c:pt idx="1564">
                  <c:v>43236.041744331298</c:v>
                </c:pt>
                <c:pt idx="1565">
                  <c:v>43236.045206373899</c:v>
                </c:pt>
                <c:pt idx="1566">
                  <c:v>43236.048708643299</c:v>
                </c:pt>
                <c:pt idx="1567">
                  <c:v>43236.052155679397</c:v>
                </c:pt>
                <c:pt idx="1568">
                  <c:v>43236.055680509497</c:v>
                </c:pt>
                <c:pt idx="1569">
                  <c:v>43236.059144046798</c:v>
                </c:pt>
                <c:pt idx="1570">
                  <c:v>43236.062620132798</c:v>
                </c:pt>
                <c:pt idx="1571">
                  <c:v>43236.066052919101</c:v>
                </c:pt>
                <c:pt idx="1572">
                  <c:v>43236.069559310097</c:v>
                </c:pt>
                <c:pt idx="1573">
                  <c:v>43236.073001771802</c:v>
                </c:pt>
                <c:pt idx="1574">
                  <c:v>43236.076494246001</c:v>
                </c:pt>
                <c:pt idx="1575">
                  <c:v>43236.079967263999</c:v>
                </c:pt>
                <c:pt idx="1576">
                  <c:v>43236.083442764902</c:v>
                </c:pt>
                <c:pt idx="1577">
                  <c:v>43236.086894982203</c:v>
                </c:pt>
                <c:pt idx="1578">
                  <c:v>43236.090389495301</c:v>
                </c:pt>
                <c:pt idx="1579">
                  <c:v>43236.093858580003</c:v>
                </c:pt>
                <c:pt idx="1580">
                  <c:v>43236.097359551197</c:v>
                </c:pt>
                <c:pt idx="1581">
                  <c:v>43236.100812072102</c:v>
                </c:pt>
                <c:pt idx="1582">
                  <c:v>43236.104265846399</c:v>
                </c:pt>
                <c:pt idx="1583">
                  <c:v>43236.107779888</c:v>
                </c:pt>
                <c:pt idx="1584">
                  <c:v>43236.111192503602</c:v>
                </c:pt>
                <c:pt idx="1585">
                  <c:v>43236.114708902998</c:v>
                </c:pt>
                <c:pt idx="1586">
                  <c:v>43236.118168676898</c:v>
                </c:pt>
                <c:pt idx="1587">
                  <c:v>43236.121643253697</c:v>
                </c:pt>
                <c:pt idx="1588">
                  <c:v>43236.125085299696</c:v>
                </c:pt>
                <c:pt idx="1589">
                  <c:v>43236.1286057748</c:v>
                </c:pt>
                <c:pt idx="1590">
                  <c:v>43236.132051182401</c:v>
                </c:pt>
                <c:pt idx="1591">
                  <c:v>43236.135511498302</c:v>
                </c:pt>
                <c:pt idx="1592">
                  <c:v>43236.139012570398</c:v>
                </c:pt>
                <c:pt idx="1593">
                  <c:v>43236.142446630503</c:v>
                </c:pt>
                <c:pt idx="1594">
                  <c:v>43236.145900712203</c:v>
                </c:pt>
                <c:pt idx="1595">
                  <c:v>43236.149426312797</c:v>
                </c:pt>
                <c:pt idx="1596">
                  <c:v>43236.152893404302</c:v>
                </c:pt>
                <c:pt idx="1597">
                  <c:v>43236.156348020202</c:v>
                </c:pt>
                <c:pt idx="1598">
                  <c:v>43236.159862977103</c:v>
                </c:pt>
                <c:pt idx="1599">
                  <c:v>43236.163265478099</c:v>
                </c:pt>
                <c:pt idx="1600">
                  <c:v>43236.166780285901</c:v>
                </c:pt>
                <c:pt idx="1601">
                  <c:v>43236.170236304402</c:v>
                </c:pt>
                <c:pt idx="1602">
                  <c:v>43236.173689453099</c:v>
                </c:pt>
                <c:pt idx="1603">
                  <c:v>43236.177158525599</c:v>
                </c:pt>
                <c:pt idx="1604">
                  <c:v>43236.180664158099</c:v>
                </c:pt>
                <c:pt idx="1605">
                  <c:v>43236.184112908697</c:v>
                </c:pt>
                <c:pt idx="1606">
                  <c:v>43236.187571120499</c:v>
                </c:pt>
                <c:pt idx="1607">
                  <c:v>43236.191095958697</c:v>
                </c:pt>
                <c:pt idx="1608">
                  <c:v>43236.194587359598</c:v>
                </c:pt>
                <c:pt idx="1609">
                  <c:v>43236.198014966998</c:v>
                </c:pt>
                <c:pt idx="1610">
                  <c:v>43236.201518674497</c:v>
                </c:pt>
                <c:pt idx="1611">
                  <c:v>43236.204956075802</c:v>
                </c:pt>
                <c:pt idx="1612">
                  <c:v>43236.208407164602</c:v>
                </c:pt>
                <c:pt idx="1613">
                  <c:v>43236.211923898802</c:v>
                </c:pt>
                <c:pt idx="1614">
                  <c:v>43236.215355807399</c:v>
                </c:pt>
                <c:pt idx="1615">
                  <c:v>43236.2188939595</c:v>
                </c:pt>
                <c:pt idx="1616">
                  <c:v>43236.222292919003</c:v>
                </c:pt>
                <c:pt idx="1617">
                  <c:v>43236.225816743303</c:v>
                </c:pt>
                <c:pt idx="1618">
                  <c:v>43236.229280526401</c:v>
                </c:pt>
                <c:pt idx="1619">
                  <c:v>43236.232707367002</c:v>
                </c:pt>
                <c:pt idx="1620">
                  <c:v>43236.236226491303</c:v>
                </c:pt>
                <c:pt idx="1621">
                  <c:v>43236.239677832396</c:v>
                </c:pt>
                <c:pt idx="1622">
                  <c:v>43236.243163102103</c:v>
                </c:pt>
                <c:pt idx="1623">
                  <c:v>43236.246607470101</c:v>
                </c:pt>
                <c:pt idx="1624">
                  <c:v>43236.250138210198</c:v>
                </c:pt>
                <c:pt idx="1625">
                  <c:v>43236.253613665998</c:v>
                </c:pt>
                <c:pt idx="1626">
                  <c:v>43236.257030422697</c:v>
                </c:pt>
                <c:pt idx="1627">
                  <c:v>43236.260488829801</c:v>
                </c:pt>
                <c:pt idx="1628">
                  <c:v>43236.264025599499</c:v>
                </c:pt>
                <c:pt idx="1629">
                  <c:v>43236.267457422</c:v>
                </c:pt>
                <c:pt idx="1630">
                  <c:v>43236.270934129097</c:v>
                </c:pt>
                <c:pt idx="1631">
                  <c:v>43236.2743715951</c:v>
                </c:pt>
                <c:pt idx="1632">
                  <c:v>43236.277893947103</c:v>
                </c:pt>
                <c:pt idx="1633">
                  <c:v>43236.281316090499</c:v>
                </c:pt>
                <c:pt idx="1634">
                  <c:v>43236.284844951602</c:v>
                </c:pt>
                <c:pt idx="1635">
                  <c:v>43236.288328678798</c:v>
                </c:pt>
                <c:pt idx="1636">
                  <c:v>43236.2917769552</c:v>
                </c:pt>
                <c:pt idx="1637">
                  <c:v>43236.295236129103</c:v>
                </c:pt>
                <c:pt idx="1638">
                  <c:v>43236.2987381969</c:v>
                </c:pt>
                <c:pt idx="1639">
                  <c:v>43236.302187599598</c:v>
                </c:pt>
                <c:pt idx="1640">
                  <c:v>43236.305669881302</c:v>
                </c:pt>
                <c:pt idx="1641">
                  <c:v>43236.309125563101</c:v>
                </c:pt>
                <c:pt idx="1642">
                  <c:v>43236.312593064104</c:v>
                </c:pt>
                <c:pt idx="1643">
                  <c:v>43236.316056657903</c:v>
                </c:pt>
                <c:pt idx="1644">
                  <c:v>43236.319571532003</c:v>
                </c:pt>
                <c:pt idx="1645">
                  <c:v>43236.323008693304</c:v>
                </c:pt>
                <c:pt idx="1646">
                  <c:v>43236.326528178099</c:v>
                </c:pt>
                <c:pt idx="1647">
                  <c:v>43236.329984622702</c:v>
                </c:pt>
                <c:pt idx="1648">
                  <c:v>43236.333413830696</c:v>
                </c:pt>
                <c:pt idx="1649">
                  <c:v>43236.336932912702</c:v>
                </c:pt>
                <c:pt idx="1650">
                  <c:v>43236.340381675203</c:v>
                </c:pt>
                <c:pt idx="1651">
                  <c:v>43236.343885114598</c:v>
                </c:pt>
                <c:pt idx="1652">
                  <c:v>43236.347340289198</c:v>
                </c:pt>
                <c:pt idx="1653">
                  <c:v>43236.350810105701</c:v>
                </c:pt>
                <c:pt idx="1654">
                  <c:v>43236.354265329297</c:v>
                </c:pt>
                <c:pt idx="1655">
                  <c:v>43236.357718888401</c:v>
                </c:pt>
                <c:pt idx="1656">
                  <c:v>43236.361222197302</c:v>
                </c:pt>
                <c:pt idx="1657">
                  <c:v>43236.364671693103</c:v>
                </c:pt>
                <c:pt idx="1658">
                  <c:v>43236.368180111604</c:v>
                </c:pt>
                <c:pt idx="1659">
                  <c:v>43236.371646171698</c:v>
                </c:pt>
                <c:pt idx="1660">
                  <c:v>43236.375117016403</c:v>
                </c:pt>
                <c:pt idx="1661">
                  <c:v>43236.378554299103</c:v>
                </c:pt>
                <c:pt idx="1662">
                  <c:v>43236.382084417201</c:v>
                </c:pt>
                <c:pt idx="1663">
                  <c:v>43236.385526595397</c:v>
                </c:pt>
                <c:pt idx="1664">
                  <c:v>43236.388998832597</c:v>
                </c:pt>
                <c:pt idx="1665">
                  <c:v>43236.392432435503</c:v>
                </c:pt>
                <c:pt idx="1666">
                  <c:v>43236.395903666402</c:v>
                </c:pt>
                <c:pt idx="1667">
                  <c:v>43236.3994176407</c:v>
                </c:pt>
                <c:pt idx="1668">
                  <c:v>43236.402854625303</c:v>
                </c:pt>
                <c:pt idx="1669">
                  <c:v>43236.406354372899</c:v>
                </c:pt>
                <c:pt idx="1670">
                  <c:v>43236.409816455998</c:v>
                </c:pt>
                <c:pt idx="1671">
                  <c:v>43236.413274835402</c:v>
                </c:pt>
                <c:pt idx="1672">
                  <c:v>43236.416790172501</c:v>
                </c:pt>
                <c:pt idx="1673">
                  <c:v>43236.4202356694</c:v>
                </c:pt>
                <c:pt idx="1674">
                  <c:v>43236.423732755298</c:v>
                </c:pt>
                <c:pt idx="1675">
                  <c:v>43236.427218112702</c:v>
                </c:pt>
                <c:pt idx="1676">
                  <c:v>43236.430625576701</c:v>
                </c:pt>
                <c:pt idx="1677">
                  <c:v>43236.434136460703</c:v>
                </c:pt>
                <c:pt idx="1678">
                  <c:v>43236.437619533201</c:v>
                </c:pt>
                <c:pt idx="1679">
                  <c:v>43236.441081859797</c:v>
                </c:pt>
                <c:pt idx="1680">
                  <c:v>43236.444588323102</c:v>
                </c:pt>
                <c:pt idx="1681">
                  <c:v>43236.447985713297</c:v>
                </c:pt>
                <c:pt idx="1682">
                  <c:v>43236.4515160874</c:v>
                </c:pt>
                <c:pt idx="1683">
                  <c:v>43236.454993671498</c:v>
                </c:pt>
                <c:pt idx="1684">
                  <c:v>43236.458418690003</c:v>
                </c:pt>
                <c:pt idx="1685">
                  <c:v>43236.461903280899</c:v>
                </c:pt>
                <c:pt idx="1686">
                  <c:v>43236.465397742599</c:v>
                </c:pt>
                <c:pt idx="1687">
                  <c:v>43236.468890041499</c:v>
                </c:pt>
                <c:pt idx="1688">
                  <c:v>43236.4723503196</c:v>
                </c:pt>
                <c:pt idx="1689">
                  <c:v>43236.475798758504</c:v>
                </c:pt>
                <c:pt idx="1690">
                  <c:v>43236.4792764745</c:v>
                </c:pt>
                <c:pt idx="1691">
                  <c:v>43236.482762317697</c:v>
                </c:pt>
                <c:pt idx="1692">
                  <c:v>43236.486202606902</c:v>
                </c:pt>
                <c:pt idx="1693">
                  <c:v>43236.489691164898</c:v>
                </c:pt>
                <c:pt idx="1694">
                  <c:v>43236.493184308601</c:v>
                </c:pt>
                <c:pt idx="1695">
                  <c:v>43236.496613462798</c:v>
                </c:pt>
                <c:pt idx="1696">
                  <c:v>43236.500099189398</c:v>
                </c:pt>
                <c:pt idx="1697">
                  <c:v>43236.503540149199</c:v>
                </c:pt>
                <c:pt idx="1698">
                  <c:v>43236.507007439002</c:v>
                </c:pt>
                <c:pt idx="1699">
                  <c:v>43236.5105308364</c:v>
                </c:pt>
                <c:pt idx="1700">
                  <c:v>43236.514004605</c:v>
                </c:pt>
                <c:pt idx="1701">
                  <c:v>43236.517448339902</c:v>
                </c:pt>
                <c:pt idx="1702">
                  <c:v>43236.520952555999</c:v>
                </c:pt>
                <c:pt idx="1703">
                  <c:v>43236.5244257226</c:v>
                </c:pt>
                <c:pt idx="1704">
                  <c:v>43236.527919674903</c:v>
                </c:pt>
                <c:pt idx="1705">
                  <c:v>43236.531364996001</c:v>
                </c:pt>
                <c:pt idx="1706">
                  <c:v>43236.534831663601</c:v>
                </c:pt>
                <c:pt idx="1707">
                  <c:v>43236.5383123016</c:v>
                </c:pt>
                <c:pt idx="1708">
                  <c:v>43236.541795417099</c:v>
                </c:pt>
                <c:pt idx="1709">
                  <c:v>43236.545211066099</c:v>
                </c:pt>
                <c:pt idx="1710">
                  <c:v>43236.548749881404</c:v>
                </c:pt>
                <c:pt idx="1711">
                  <c:v>43236.552152866701</c:v>
                </c:pt>
                <c:pt idx="1712">
                  <c:v>43236.555687631102</c:v>
                </c:pt>
                <c:pt idx="1713">
                  <c:v>43236.559146023697</c:v>
                </c:pt>
                <c:pt idx="1714">
                  <c:v>43236.562570643699</c:v>
                </c:pt>
                <c:pt idx="1715">
                  <c:v>43236.566088197098</c:v>
                </c:pt>
                <c:pt idx="1716">
                  <c:v>43236.569563104997</c:v>
                </c:pt>
                <c:pt idx="1717">
                  <c:v>43236.573038770301</c:v>
                </c:pt>
                <c:pt idx="1718">
                  <c:v>43236.5765074269</c:v>
                </c:pt>
                <c:pt idx="1719">
                  <c:v>43236.5799678154</c:v>
                </c:pt>
                <c:pt idx="1720">
                  <c:v>43236.583443098199</c:v>
                </c:pt>
                <c:pt idx="1721">
                  <c:v>43236.586930662997</c:v>
                </c:pt>
                <c:pt idx="1722">
                  <c:v>43236.590377016102</c:v>
                </c:pt>
                <c:pt idx="1723">
                  <c:v>43236.593816467699</c:v>
                </c:pt>
                <c:pt idx="1724">
                  <c:v>43236.597333346399</c:v>
                </c:pt>
                <c:pt idx="1725">
                  <c:v>43236.600773701197</c:v>
                </c:pt>
                <c:pt idx="1726">
                  <c:v>43236.6042348177</c:v>
                </c:pt>
                <c:pt idx="1727">
                  <c:v>43236.607756465099</c:v>
                </c:pt>
                <c:pt idx="1728">
                  <c:v>43236.611191344498</c:v>
                </c:pt>
                <c:pt idx="1729">
                  <c:v>43236.614683463798</c:v>
                </c:pt>
                <c:pt idx="1730">
                  <c:v>43236.618188463901</c:v>
                </c:pt>
                <c:pt idx="1731">
                  <c:v>43236.621631629903</c:v>
                </c:pt>
                <c:pt idx="1732">
                  <c:v>43236.6251275697</c:v>
                </c:pt>
                <c:pt idx="1733">
                  <c:v>43236.628545497602</c:v>
                </c:pt>
                <c:pt idx="1734">
                  <c:v>43236.632069639003</c:v>
                </c:pt>
                <c:pt idx="1735">
                  <c:v>43236.635504318299</c:v>
                </c:pt>
                <c:pt idx="1736">
                  <c:v>43236.638958155803</c:v>
                </c:pt>
                <c:pt idx="1737">
                  <c:v>43236.642495176297</c:v>
                </c:pt>
                <c:pt idx="1738">
                  <c:v>43236.645949574202</c:v>
                </c:pt>
                <c:pt idx="1739">
                  <c:v>43236.649439404398</c:v>
                </c:pt>
                <c:pt idx="1740">
                  <c:v>43236.652856650697</c:v>
                </c:pt>
                <c:pt idx="1741">
                  <c:v>43236.656377260297</c:v>
                </c:pt>
                <c:pt idx="1742">
                  <c:v>43236.659839251399</c:v>
                </c:pt>
                <c:pt idx="1743">
                  <c:v>43236.663320635402</c:v>
                </c:pt>
                <c:pt idx="1744">
                  <c:v>43236.666782171502</c:v>
                </c:pt>
                <c:pt idx="1745">
                  <c:v>43236.670219842803</c:v>
                </c:pt>
                <c:pt idx="1746">
                  <c:v>43236.673731536102</c:v>
                </c:pt>
                <c:pt idx="1747">
                  <c:v>43236.677180950101</c:v>
                </c:pt>
                <c:pt idx="1748">
                  <c:v>43236.680670977301</c:v>
                </c:pt>
                <c:pt idx="1749">
                  <c:v>43236.684104305597</c:v>
                </c:pt>
                <c:pt idx="1750">
                  <c:v>43236.687584143401</c:v>
                </c:pt>
                <c:pt idx="1751">
                  <c:v>43236.691087104497</c:v>
                </c:pt>
                <c:pt idx="1752">
                  <c:v>43236.694511536298</c:v>
                </c:pt>
                <c:pt idx="1753">
                  <c:v>43236.698028664599</c:v>
                </c:pt>
                <c:pt idx="1754">
                  <c:v>43236.701517244801</c:v>
                </c:pt>
                <c:pt idx="1755">
                  <c:v>43236.704977982998</c:v>
                </c:pt>
                <c:pt idx="1756">
                  <c:v>43236.708408841798</c:v>
                </c:pt>
                <c:pt idx="1757">
                  <c:v>43236.711884099801</c:v>
                </c:pt>
                <c:pt idx="1758">
                  <c:v>43236.7153963987</c:v>
                </c:pt>
                <c:pt idx="1759">
                  <c:v>43236.718829580401</c:v>
                </c:pt>
                <c:pt idx="1760">
                  <c:v>43236.722338926404</c:v>
                </c:pt>
                <c:pt idx="1761">
                  <c:v>43236.7257892938</c:v>
                </c:pt>
                <c:pt idx="1762">
                  <c:v>43236.729291166499</c:v>
                </c:pt>
                <c:pt idx="1763">
                  <c:v>43236.732746833899</c:v>
                </c:pt>
                <c:pt idx="1764">
                  <c:v>43236.736206813199</c:v>
                </c:pt>
                <c:pt idx="1765">
                  <c:v>43236.7396813015</c:v>
                </c:pt>
                <c:pt idx="1766">
                  <c:v>43236.743124913402</c:v>
                </c:pt>
                <c:pt idx="1767">
                  <c:v>43236.746660518598</c:v>
                </c:pt>
                <c:pt idx="1768">
                  <c:v>43236.750137942101</c:v>
                </c:pt>
                <c:pt idx="1769">
                  <c:v>43236.753544791798</c:v>
                </c:pt>
                <c:pt idx="1770">
                  <c:v>43236.757048218999</c:v>
                </c:pt>
                <c:pt idx="1771">
                  <c:v>43236.760498007097</c:v>
                </c:pt>
                <c:pt idx="1772">
                  <c:v>43236.763970710301</c:v>
                </c:pt>
                <c:pt idx="1773">
                  <c:v>43236.767486024699</c:v>
                </c:pt>
                <c:pt idx="1774">
                  <c:v>43236.770918867303</c:v>
                </c:pt>
                <c:pt idx="1775">
                  <c:v>43236.774429384997</c:v>
                </c:pt>
                <c:pt idx="1776">
                  <c:v>43236.777886408199</c:v>
                </c:pt>
                <c:pt idx="1777">
                  <c:v>43236.781363611699</c:v>
                </c:pt>
                <c:pt idx="1778">
                  <c:v>43236.784791143204</c:v>
                </c:pt>
                <c:pt idx="1779">
                  <c:v>43236.788294559999</c:v>
                </c:pt>
                <c:pt idx="1780">
                  <c:v>43236.7917989825</c:v>
                </c:pt>
                <c:pt idx="1781">
                  <c:v>43236.795265204302</c:v>
                </c:pt>
                <c:pt idx="1782">
                  <c:v>43236.798688978903</c:v>
                </c:pt>
                <c:pt idx="1783">
                  <c:v>43236.802201963001</c:v>
                </c:pt>
                <c:pt idx="1784">
                  <c:v>43236.805657657504</c:v>
                </c:pt>
                <c:pt idx="1785">
                  <c:v>43236.809126063999</c:v>
                </c:pt>
                <c:pt idx="1786">
                  <c:v>43236.812620355398</c:v>
                </c:pt>
                <c:pt idx="1787">
                  <c:v>43236.816058395401</c:v>
                </c:pt>
                <c:pt idx="1788">
                  <c:v>43236.819575496898</c:v>
                </c:pt>
                <c:pt idx="1789">
                  <c:v>43236.822987727101</c:v>
                </c:pt>
                <c:pt idx="1790">
                  <c:v>43236.826515022301</c:v>
                </c:pt>
                <c:pt idx="1791">
                  <c:v>43236.829964789998</c:v>
                </c:pt>
                <c:pt idx="1792">
                  <c:v>43236.833462672497</c:v>
                </c:pt>
                <c:pt idx="1793">
                  <c:v>43236.836921056602</c:v>
                </c:pt>
                <c:pt idx="1794">
                  <c:v>43236.840380759699</c:v>
                </c:pt>
                <c:pt idx="1795">
                  <c:v>43236.843880057699</c:v>
                </c:pt>
                <c:pt idx="1796">
                  <c:v>43236.847313769802</c:v>
                </c:pt>
                <c:pt idx="1797">
                  <c:v>43236.850805911599</c:v>
                </c:pt>
                <c:pt idx="1798">
                  <c:v>43236.854293426302</c:v>
                </c:pt>
                <c:pt idx="1799">
                  <c:v>43236.857761565399</c:v>
                </c:pt>
                <c:pt idx="1800">
                  <c:v>43236.861181257998</c:v>
                </c:pt>
                <c:pt idx="1801">
                  <c:v>43236.864693121497</c:v>
                </c:pt>
                <c:pt idx="1802">
                  <c:v>43236.868176386502</c:v>
                </c:pt>
                <c:pt idx="1803">
                  <c:v>43236.871654536902</c:v>
                </c:pt>
                <c:pt idx="1804">
                  <c:v>43236.875100251702</c:v>
                </c:pt>
                <c:pt idx="1805">
                  <c:v>43236.878601825301</c:v>
                </c:pt>
                <c:pt idx="1806">
                  <c:v>43236.882038764998</c:v>
                </c:pt>
                <c:pt idx="1807">
                  <c:v>43236.885523949903</c:v>
                </c:pt>
                <c:pt idx="1808">
                  <c:v>43236.8889544747</c:v>
                </c:pt>
                <c:pt idx="1809">
                  <c:v>43236.892466899502</c:v>
                </c:pt>
                <c:pt idx="1810">
                  <c:v>43236.895958876798</c:v>
                </c:pt>
                <c:pt idx="1811">
                  <c:v>43236.899412734601</c:v>
                </c:pt>
                <c:pt idx="1812">
                  <c:v>43236.902909566801</c:v>
                </c:pt>
                <c:pt idx="1813">
                  <c:v>43236.906340728499</c:v>
                </c:pt>
                <c:pt idx="1814">
                  <c:v>43236.909843685098</c:v>
                </c:pt>
                <c:pt idx="1815">
                  <c:v>43236.913284155999</c:v>
                </c:pt>
                <c:pt idx="1816">
                  <c:v>43236.916793597004</c:v>
                </c:pt>
                <c:pt idx="1817">
                  <c:v>43236.920222684697</c:v>
                </c:pt>
                <c:pt idx="1818">
                  <c:v>43236.923723196698</c:v>
                </c:pt>
                <c:pt idx="1819">
                  <c:v>43236.927220938902</c:v>
                </c:pt>
                <c:pt idx="1820">
                  <c:v>43236.930640739098</c:v>
                </c:pt>
                <c:pt idx="1821">
                  <c:v>43236.934155688003</c:v>
                </c:pt>
                <c:pt idx="1822">
                  <c:v>43236.937569478403</c:v>
                </c:pt>
                <c:pt idx="1823">
                  <c:v>43236.941052740498</c:v>
                </c:pt>
                <c:pt idx="1824">
                  <c:v>43236.944534325798</c:v>
                </c:pt>
                <c:pt idx="1825">
                  <c:v>43236.948041893498</c:v>
                </c:pt>
                <c:pt idx="1826">
                  <c:v>43236.951522411699</c:v>
                </c:pt>
                <c:pt idx="1827">
                  <c:v>43236.954966476798</c:v>
                </c:pt>
                <c:pt idx="1828">
                  <c:v>43236.958421589799</c:v>
                </c:pt>
                <c:pt idx="1829">
                  <c:v>43236.961937144501</c:v>
                </c:pt>
                <c:pt idx="1830">
                  <c:v>43236.965362861301</c:v>
                </c:pt>
                <c:pt idx="1831">
                  <c:v>43236.968869558797</c:v>
                </c:pt>
                <c:pt idx="1832">
                  <c:v>43236.972362160297</c:v>
                </c:pt>
                <c:pt idx="1833">
                  <c:v>43236.975800641798</c:v>
                </c:pt>
                <c:pt idx="1834">
                  <c:v>43236.979277840197</c:v>
                </c:pt>
                <c:pt idx="1835">
                  <c:v>43236.982716106599</c:v>
                </c:pt>
                <c:pt idx="1836">
                  <c:v>43236.986212136799</c:v>
                </c:pt>
                <c:pt idx="1837">
                  <c:v>43236.989670182702</c:v>
                </c:pt>
                <c:pt idx="1838">
                  <c:v>43236.993161345301</c:v>
                </c:pt>
                <c:pt idx="1839">
                  <c:v>43236.996649801797</c:v>
                </c:pt>
                <c:pt idx="1840">
                  <c:v>43237.000096236101</c:v>
                </c:pt>
                <c:pt idx="1841">
                  <c:v>43237.003554245101</c:v>
                </c:pt>
                <c:pt idx="1842">
                  <c:v>43237.007058376097</c:v>
                </c:pt>
                <c:pt idx="1843">
                  <c:v>43237.010544727498</c:v>
                </c:pt>
                <c:pt idx="1844">
                  <c:v>43237.013983712997</c:v>
                </c:pt>
                <c:pt idx="1845">
                  <c:v>43237.017428123698</c:v>
                </c:pt>
                <c:pt idx="1846">
                  <c:v>43237.0209553475</c:v>
                </c:pt>
                <c:pt idx="1847">
                  <c:v>43237.024427798402</c:v>
                </c:pt>
                <c:pt idx="1848">
                  <c:v>43237.027873471699</c:v>
                </c:pt>
                <c:pt idx="1849">
                  <c:v>43237.031326479999</c:v>
                </c:pt>
                <c:pt idx="1850">
                  <c:v>43237.034852131699</c:v>
                </c:pt>
                <c:pt idx="1851">
                  <c:v>43237.038282150403</c:v>
                </c:pt>
                <c:pt idx="1852">
                  <c:v>43237.0417908214</c:v>
                </c:pt>
                <c:pt idx="1853">
                  <c:v>43237.045234191202</c:v>
                </c:pt>
                <c:pt idx="1854">
                  <c:v>43237.048742278203</c:v>
                </c:pt>
                <c:pt idx="1855">
                  <c:v>43237.0521545144</c:v>
                </c:pt>
                <c:pt idx="1856">
                  <c:v>43237.055676634998</c:v>
                </c:pt>
                <c:pt idx="1857">
                  <c:v>43237.059114658099</c:v>
                </c:pt>
                <c:pt idx="1858">
                  <c:v>43237.062620709999</c:v>
                </c:pt>
                <c:pt idx="1859">
                  <c:v>43237.066074134302</c:v>
                </c:pt>
                <c:pt idx="1860">
                  <c:v>43237.069575835303</c:v>
                </c:pt>
                <c:pt idx="1861">
                  <c:v>43237.073027439103</c:v>
                </c:pt>
                <c:pt idx="1862">
                  <c:v>43237.076464141501</c:v>
                </c:pt>
                <c:pt idx="1863">
                  <c:v>43237.079992651197</c:v>
                </c:pt>
                <c:pt idx="1864">
                  <c:v>43237.083440982497</c:v>
                </c:pt>
                <c:pt idx="1865">
                  <c:v>43237.086918945402</c:v>
                </c:pt>
                <c:pt idx="1866">
                  <c:v>43237.090407046897</c:v>
                </c:pt>
                <c:pt idx="1867">
                  <c:v>43237.093878518797</c:v>
                </c:pt>
                <c:pt idx="1868">
                  <c:v>43237.097327631702</c:v>
                </c:pt>
                <c:pt idx="1869">
                  <c:v>43237.100790843302</c:v>
                </c:pt>
                <c:pt idx="1870">
                  <c:v>43237.104239077802</c:v>
                </c:pt>
                <c:pt idx="1871">
                  <c:v>43237.107757630401</c:v>
                </c:pt>
                <c:pt idx="1872">
                  <c:v>43237.111188886804</c:v>
                </c:pt>
                <c:pt idx="1873">
                  <c:v>43237.114698817597</c:v>
                </c:pt>
                <c:pt idx="1874">
                  <c:v>43237.118176173302</c:v>
                </c:pt>
                <c:pt idx="1875">
                  <c:v>43237.1216030207</c:v>
                </c:pt>
                <c:pt idx="1876">
                  <c:v>43237.125102614802</c:v>
                </c:pt>
                <c:pt idx="1877">
                  <c:v>43237.128555360803</c:v>
                </c:pt>
                <c:pt idx="1878">
                  <c:v>43237.132071951899</c:v>
                </c:pt>
                <c:pt idx="1879">
                  <c:v>43237.135549650098</c:v>
                </c:pt>
                <c:pt idx="1880">
                  <c:v>43237.138984529302</c:v>
                </c:pt>
                <c:pt idx="1881">
                  <c:v>43237.142436715301</c:v>
                </c:pt>
                <c:pt idx="1882">
                  <c:v>43237.145940433802</c:v>
                </c:pt>
                <c:pt idx="1883">
                  <c:v>43237.149390318104</c:v>
                </c:pt>
                <c:pt idx="1884">
                  <c:v>43237.152904462499</c:v>
                </c:pt>
                <c:pt idx="1885">
                  <c:v>43237.1563530641</c:v>
                </c:pt>
                <c:pt idx="1886">
                  <c:v>43237.159812960497</c:v>
                </c:pt>
                <c:pt idx="1887">
                  <c:v>43237.163282397101</c:v>
                </c:pt>
                <c:pt idx="1888">
                  <c:v>43237.166781923603</c:v>
                </c:pt>
                <c:pt idx="1889">
                  <c:v>43237.170222212197</c:v>
                </c:pt>
                <c:pt idx="1890">
                  <c:v>43237.173684093199</c:v>
                </c:pt>
                <c:pt idx="1891">
                  <c:v>43237.177153400298</c:v>
                </c:pt>
                <c:pt idx="1892">
                  <c:v>43237.180638697901</c:v>
                </c:pt>
                <c:pt idx="1893">
                  <c:v>43237.184148984597</c:v>
                </c:pt>
                <c:pt idx="1894">
                  <c:v>43237.187578382101</c:v>
                </c:pt>
                <c:pt idx="1895">
                  <c:v>43237.191099447802</c:v>
                </c:pt>
                <c:pt idx="1896">
                  <c:v>43237.194516219097</c:v>
                </c:pt>
                <c:pt idx="1897">
                  <c:v>43237.198010665998</c:v>
                </c:pt>
                <c:pt idx="1898">
                  <c:v>43237.201472521498</c:v>
                </c:pt>
                <c:pt idx="1899">
                  <c:v>43237.204992567596</c:v>
                </c:pt>
                <c:pt idx="1900">
                  <c:v>43237.208414412002</c:v>
                </c:pt>
                <c:pt idx="1901">
                  <c:v>43237.211920881397</c:v>
                </c:pt>
                <c:pt idx="1902">
                  <c:v>43237.215362588999</c:v>
                </c:pt>
                <c:pt idx="1903">
                  <c:v>43237.218878231899</c:v>
                </c:pt>
                <c:pt idx="1904">
                  <c:v>43237.2223223447</c:v>
                </c:pt>
                <c:pt idx="1905">
                  <c:v>43237.225789303702</c:v>
                </c:pt>
                <c:pt idx="1906">
                  <c:v>43237.229290585601</c:v>
                </c:pt>
                <c:pt idx="1907">
                  <c:v>43237.232725839203</c:v>
                </c:pt>
                <c:pt idx="1908">
                  <c:v>43237.236236974997</c:v>
                </c:pt>
                <c:pt idx="1909">
                  <c:v>43237.239710134301</c:v>
                </c:pt>
                <c:pt idx="1910">
                  <c:v>43237.243159102603</c:v>
                </c:pt>
                <c:pt idx="1911">
                  <c:v>43237.246603979802</c:v>
                </c:pt>
                <c:pt idx="1912">
                  <c:v>43237.2501130276</c:v>
                </c:pt>
                <c:pt idx="1913">
                  <c:v>43237.253554875497</c:v>
                </c:pt>
                <c:pt idx="1914">
                  <c:v>43237.257054870097</c:v>
                </c:pt>
                <c:pt idx="1915">
                  <c:v>43237.260522197103</c:v>
                </c:pt>
                <c:pt idx="1916">
                  <c:v>43237.264008525999</c:v>
                </c:pt>
                <c:pt idx="1917">
                  <c:v>43237.267437655399</c:v>
                </c:pt>
                <c:pt idx="1918">
                  <c:v>43237.270928963902</c:v>
                </c:pt>
                <c:pt idx="1919">
                  <c:v>43237.274440899899</c:v>
                </c:pt>
                <c:pt idx="1920">
                  <c:v>43237.277879230402</c:v>
                </c:pt>
                <c:pt idx="1921">
                  <c:v>43237.281359279797</c:v>
                </c:pt>
                <c:pt idx="1922">
                  <c:v>43237.2848015442</c:v>
                </c:pt>
                <c:pt idx="1923">
                  <c:v>43237.288328657603</c:v>
                </c:pt>
                <c:pt idx="1924">
                  <c:v>43237.291754075202</c:v>
                </c:pt>
                <c:pt idx="1925">
                  <c:v>43237.295268817303</c:v>
                </c:pt>
                <c:pt idx="1926">
                  <c:v>43237.298719519</c:v>
                </c:pt>
                <c:pt idx="1927">
                  <c:v>43237.302157196602</c:v>
                </c:pt>
                <c:pt idx="1928">
                  <c:v>43237.305692982802</c:v>
                </c:pt>
                <c:pt idx="1929">
                  <c:v>43237.309151455498</c:v>
                </c:pt>
                <c:pt idx="1930">
                  <c:v>43237.312572428003</c:v>
                </c:pt>
                <c:pt idx="1931">
                  <c:v>43237.316078959899</c:v>
                </c:pt>
                <c:pt idx="1932">
                  <c:v>43237.319510516703</c:v>
                </c:pt>
                <c:pt idx="1933">
                  <c:v>43237.323031629603</c:v>
                </c:pt>
                <c:pt idx="1934">
                  <c:v>43237.326465147897</c:v>
                </c:pt>
                <c:pt idx="1935">
                  <c:v>43237.329991535502</c:v>
                </c:pt>
                <c:pt idx="1936">
                  <c:v>43237.333443074102</c:v>
                </c:pt>
                <c:pt idx="1937">
                  <c:v>43237.336930233003</c:v>
                </c:pt>
                <c:pt idx="1938">
                  <c:v>43237.340353678803</c:v>
                </c:pt>
                <c:pt idx="1939">
                  <c:v>43237.343875388899</c:v>
                </c:pt>
                <c:pt idx="1940">
                  <c:v>43237.347310214202</c:v>
                </c:pt>
                <c:pt idx="1941">
                  <c:v>43237.350766676303</c:v>
                </c:pt>
                <c:pt idx="1942">
                  <c:v>43237.354276077102</c:v>
                </c:pt>
                <c:pt idx="1943">
                  <c:v>43237.357709534997</c:v>
                </c:pt>
                <c:pt idx="1944">
                  <c:v>43237.361221532599</c:v>
                </c:pt>
                <c:pt idx="1945">
                  <c:v>43237.364656968603</c:v>
                </c:pt>
                <c:pt idx="1946">
                  <c:v>43237.3681697457</c:v>
                </c:pt>
                <c:pt idx="1947">
                  <c:v>43237.371613634197</c:v>
                </c:pt>
                <c:pt idx="1948">
                  <c:v>43237.375099373203</c:v>
                </c:pt>
                <c:pt idx="1949">
                  <c:v>43237.378608819497</c:v>
                </c:pt>
                <c:pt idx="1950">
                  <c:v>43237.382048437801</c:v>
                </c:pt>
                <c:pt idx="1951">
                  <c:v>43237.385493833397</c:v>
                </c:pt>
                <c:pt idx="1952">
                  <c:v>43237.389003638003</c:v>
                </c:pt>
                <c:pt idx="1953">
                  <c:v>43237.392428587002</c:v>
                </c:pt>
                <c:pt idx="1954">
                  <c:v>43237.395914339701</c:v>
                </c:pt>
                <c:pt idx="1955">
                  <c:v>43237.3994033942</c:v>
                </c:pt>
                <c:pt idx="1956">
                  <c:v>43237.4028450896</c:v>
                </c:pt>
                <c:pt idx="1957">
                  <c:v>43237.406368265903</c:v>
                </c:pt>
                <c:pt idx="1958">
                  <c:v>43237.409853161204</c:v>
                </c:pt>
                <c:pt idx="1959">
                  <c:v>43237.413334233097</c:v>
                </c:pt>
                <c:pt idx="1960">
                  <c:v>43237.416730880403</c:v>
                </c:pt>
                <c:pt idx="1961">
                  <c:v>43237.420245437701</c:v>
                </c:pt>
                <c:pt idx="1962">
                  <c:v>43237.423699080398</c:v>
                </c:pt>
                <c:pt idx="1963">
                  <c:v>43237.427219232399</c:v>
                </c:pt>
                <c:pt idx="1964">
                  <c:v>43237.430633452801</c:v>
                </c:pt>
                <c:pt idx="1965">
                  <c:v>43237.434125368498</c:v>
                </c:pt>
                <c:pt idx="1966">
                  <c:v>43237.437578781399</c:v>
                </c:pt>
                <c:pt idx="1967">
                  <c:v>43237.441100898403</c:v>
                </c:pt>
                <c:pt idx="1968">
                  <c:v>43237.444536780698</c:v>
                </c:pt>
                <c:pt idx="1969">
                  <c:v>43237.448042083197</c:v>
                </c:pt>
                <c:pt idx="1970">
                  <c:v>43237.4515045562</c:v>
                </c:pt>
                <c:pt idx="1971">
                  <c:v>43237.454949337603</c:v>
                </c:pt>
                <c:pt idx="1972">
                  <c:v>43237.4584321031</c:v>
                </c:pt>
                <c:pt idx="1973">
                  <c:v>43237.461915428001</c:v>
                </c:pt>
                <c:pt idx="1974">
                  <c:v>43237.4653687471</c:v>
                </c:pt>
                <c:pt idx="1975">
                  <c:v>43237.4688233833</c:v>
                </c:pt>
                <c:pt idx="1976">
                  <c:v>43237.472327531199</c:v>
                </c:pt>
                <c:pt idx="1977">
                  <c:v>43237.475827259601</c:v>
                </c:pt>
                <c:pt idx="1978">
                  <c:v>43237.479233087201</c:v>
                </c:pt>
                <c:pt idx="1979">
                  <c:v>43237.482762271</c:v>
                </c:pt>
                <c:pt idx="1980">
                  <c:v>43237.486196992599</c:v>
                </c:pt>
                <c:pt idx="1981">
                  <c:v>43237.489704416403</c:v>
                </c:pt>
                <c:pt idx="1982">
                  <c:v>43237.493164157102</c:v>
                </c:pt>
                <c:pt idx="1983">
                  <c:v>43237.496654105496</c:v>
                </c:pt>
                <c:pt idx="1984">
                  <c:v>43237.500082120503</c:v>
                </c:pt>
                <c:pt idx="1985">
                  <c:v>43237.5035895908</c:v>
                </c:pt>
                <c:pt idx="1986">
                  <c:v>43237.507068819097</c:v>
                </c:pt>
                <c:pt idx="1987">
                  <c:v>43237.5104929394</c:v>
                </c:pt>
                <c:pt idx="1988">
                  <c:v>43237.513974781403</c:v>
                </c:pt>
                <c:pt idx="1989">
                  <c:v>43237.517482117401</c:v>
                </c:pt>
                <c:pt idx="1990">
                  <c:v>43237.5209332616</c:v>
                </c:pt>
                <c:pt idx="1991">
                  <c:v>43237.524443143899</c:v>
                </c:pt>
                <c:pt idx="1992">
                  <c:v>43237.527854262102</c:v>
                </c:pt>
                <c:pt idx="1993">
                  <c:v>43237.5313500474</c:v>
                </c:pt>
                <c:pt idx="1994">
                  <c:v>43237.534818492401</c:v>
                </c:pt>
                <c:pt idx="1995">
                  <c:v>43237.538273405597</c:v>
                </c:pt>
                <c:pt idx="1996">
                  <c:v>43237.541762835099</c:v>
                </c:pt>
                <c:pt idx="1997">
                  <c:v>43237.5452277761</c:v>
                </c:pt>
                <c:pt idx="1998">
                  <c:v>43237.548699834901</c:v>
                </c:pt>
                <c:pt idx="1999">
                  <c:v>43237.552210131304</c:v>
                </c:pt>
                <c:pt idx="2000">
                  <c:v>43237.555681385602</c:v>
                </c:pt>
                <c:pt idx="2001">
                  <c:v>43237.559143504397</c:v>
                </c:pt>
                <c:pt idx="2002">
                  <c:v>43237.562625840997</c:v>
                </c:pt>
                <c:pt idx="2003">
                  <c:v>43237.566079913799</c:v>
                </c:pt>
                <c:pt idx="2004">
                  <c:v>43237.569567805302</c:v>
                </c:pt>
                <c:pt idx="2005">
                  <c:v>43237.573033093999</c:v>
                </c:pt>
                <c:pt idx="2006">
                  <c:v>43237.576501396499</c:v>
                </c:pt>
                <c:pt idx="2007">
                  <c:v>43237.5799872149</c:v>
                </c:pt>
                <c:pt idx="2008">
                  <c:v>43237.583454324798</c:v>
                </c:pt>
                <c:pt idx="2009">
                  <c:v>43237.586903361997</c:v>
                </c:pt>
                <c:pt idx="2010">
                  <c:v>43237.5903737146</c:v>
                </c:pt>
                <c:pt idx="2011">
                  <c:v>43237.5938857894</c:v>
                </c:pt>
                <c:pt idx="2012">
                  <c:v>43237.597313447499</c:v>
                </c:pt>
                <c:pt idx="2013">
                  <c:v>43237.600830517898</c:v>
                </c:pt>
                <c:pt idx="2014">
                  <c:v>43237.604234420498</c:v>
                </c:pt>
                <c:pt idx="2015">
                  <c:v>43237.607746820999</c:v>
                </c:pt>
                <c:pt idx="2016">
                  <c:v>43237.611219930201</c:v>
                </c:pt>
                <c:pt idx="2017">
                  <c:v>43237.614692771</c:v>
                </c:pt>
                <c:pt idx="2018">
                  <c:v>43237.618190640002</c:v>
                </c:pt>
                <c:pt idx="2019">
                  <c:v>43237.621616375603</c:v>
                </c:pt>
                <c:pt idx="2020">
                  <c:v>43237.6251320554</c:v>
                </c:pt>
                <c:pt idx="2021">
                  <c:v>43237.628599969998</c:v>
                </c:pt>
                <c:pt idx="2022">
                  <c:v>43237.632056773502</c:v>
                </c:pt>
                <c:pt idx="2023">
                  <c:v>43237.635507091603</c:v>
                </c:pt>
                <c:pt idx="2024">
                  <c:v>43237.639010608</c:v>
                </c:pt>
                <c:pt idx="2025">
                  <c:v>43237.6424496092</c:v>
                </c:pt>
                <c:pt idx="2026">
                  <c:v>43237.645906805003</c:v>
                </c:pt>
                <c:pt idx="2027">
                  <c:v>43237.649373677901</c:v>
                </c:pt>
                <c:pt idx="2028">
                  <c:v>43237.652894393701</c:v>
                </c:pt>
                <c:pt idx="2029">
                  <c:v>43237.6563679916</c:v>
                </c:pt>
                <c:pt idx="2030">
                  <c:v>43237.659801133799</c:v>
                </c:pt>
                <c:pt idx="2031">
                  <c:v>43237.663330051902</c:v>
                </c:pt>
                <c:pt idx="2032">
                  <c:v>43237.666780453801</c:v>
                </c:pt>
                <c:pt idx="2033">
                  <c:v>43237.670213516802</c:v>
                </c:pt>
                <c:pt idx="2034">
                  <c:v>43237.673741886501</c:v>
                </c:pt>
                <c:pt idx="2035">
                  <c:v>43237.677170860698</c:v>
                </c:pt>
                <c:pt idx="2036">
                  <c:v>43237.6806762384</c:v>
                </c:pt>
                <c:pt idx="2037">
                  <c:v>43237.684125498701</c:v>
                </c:pt>
                <c:pt idx="2038">
                  <c:v>43237.687577418503</c:v>
                </c:pt>
                <c:pt idx="2039">
                  <c:v>43237.691050060603</c:v>
                </c:pt>
                <c:pt idx="2040">
                  <c:v>43237.694523354701</c:v>
                </c:pt>
                <c:pt idx="2041">
                  <c:v>43237.697996745897</c:v>
                </c:pt>
                <c:pt idx="2042">
                  <c:v>43237.701503169999</c:v>
                </c:pt>
                <c:pt idx="2043">
                  <c:v>43237.704961490097</c:v>
                </c:pt>
                <c:pt idx="2044">
                  <c:v>43237.708408320002</c:v>
                </c:pt>
                <c:pt idx="2045">
                  <c:v>43237.7118727044</c:v>
                </c:pt>
                <c:pt idx="2046">
                  <c:v>43237.7154109193</c:v>
                </c:pt>
                <c:pt idx="2047">
                  <c:v>43237.718814105101</c:v>
                </c:pt>
                <c:pt idx="2048">
                  <c:v>43237.7223299826</c:v>
                </c:pt>
                <c:pt idx="2049">
                  <c:v>43237.725792618301</c:v>
                </c:pt>
                <c:pt idx="2050">
                  <c:v>43237.729252604702</c:v>
                </c:pt>
                <c:pt idx="2051">
                  <c:v>43237.732776409299</c:v>
                </c:pt>
                <c:pt idx="2052">
                  <c:v>43237.736192891003</c:v>
                </c:pt>
                <c:pt idx="2053">
                  <c:v>43237.739718202203</c:v>
                </c:pt>
                <c:pt idx="2054">
                  <c:v>43237.743175146599</c:v>
                </c:pt>
                <c:pt idx="2055">
                  <c:v>43237.746618178498</c:v>
                </c:pt>
                <c:pt idx="2056">
                  <c:v>43237.750078865101</c:v>
                </c:pt>
                <c:pt idx="2057">
                  <c:v>43237.753583694903</c:v>
                </c:pt>
                <c:pt idx="2058">
                  <c:v>43237.757040772798</c:v>
                </c:pt>
                <c:pt idx="2059">
                  <c:v>43237.760543810502</c:v>
                </c:pt>
                <c:pt idx="2060">
                  <c:v>43237.764003645098</c:v>
                </c:pt>
                <c:pt idx="2061">
                  <c:v>43237.767444509402</c:v>
                </c:pt>
                <c:pt idx="2062">
                  <c:v>43237.770903591801</c:v>
                </c:pt>
                <c:pt idx="2063">
                  <c:v>43237.774412628598</c:v>
                </c:pt>
                <c:pt idx="2064">
                  <c:v>43237.777860139497</c:v>
                </c:pt>
                <c:pt idx="2065">
                  <c:v>43237.781372959798</c:v>
                </c:pt>
                <c:pt idx="2066">
                  <c:v>43237.784829119497</c:v>
                </c:pt>
                <c:pt idx="2067">
                  <c:v>43237.788304749403</c:v>
                </c:pt>
                <c:pt idx="2068">
                  <c:v>43237.791794805897</c:v>
                </c:pt>
                <c:pt idx="2069">
                  <c:v>43237.795264451401</c:v>
                </c:pt>
                <c:pt idx="2070">
                  <c:v>43237.798695768601</c:v>
                </c:pt>
                <c:pt idx="2071">
                  <c:v>43237.802220714198</c:v>
                </c:pt>
                <c:pt idx="2072">
                  <c:v>43237.805658340498</c:v>
                </c:pt>
                <c:pt idx="2073">
                  <c:v>43237.809166563697</c:v>
                </c:pt>
                <c:pt idx="2074">
                  <c:v>43237.812632380999</c:v>
                </c:pt>
                <c:pt idx="2075">
                  <c:v>43237.816071881003</c:v>
                </c:pt>
                <c:pt idx="2076">
                  <c:v>43237.819523167404</c:v>
                </c:pt>
                <c:pt idx="2077">
                  <c:v>43237.8230474515</c:v>
                </c:pt>
                <c:pt idx="2078">
                  <c:v>43237.826481530297</c:v>
                </c:pt>
                <c:pt idx="2079">
                  <c:v>43237.829973138403</c:v>
                </c:pt>
                <c:pt idx="2080">
                  <c:v>43237.833422313102</c:v>
                </c:pt>
                <c:pt idx="2081">
                  <c:v>43237.836930031903</c:v>
                </c:pt>
                <c:pt idx="2082">
                  <c:v>43237.840346874502</c:v>
                </c:pt>
                <c:pt idx="2083">
                  <c:v>43237.843846590098</c:v>
                </c:pt>
                <c:pt idx="2084">
                  <c:v>43237.8473482427</c:v>
                </c:pt>
                <c:pt idx="2085">
                  <c:v>43237.850804269103</c:v>
                </c:pt>
                <c:pt idx="2086">
                  <c:v>43237.854280380801</c:v>
                </c:pt>
                <c:pt idx="2087">
                  <c:v>43237.857730309697</c:v>
                </c:pt>
                <c:pt idx="2088">
                  <c:v>43237.861206934402</c:v>
                </c:pt>
                <c:pt idx="2089">
                  <c:v>43237.864703540297</c:v>
                </c:pt>
                <c:pt idx="2090">
                  <c:v>43237.868158210404</c:v>
                </c:pt>
                <c:pt idx="2091">
                  <c:v>43237.871654789997</c:v>
                </c:pt>
                <c:pt idx="2092">
                  <c:v>43237.875076248303</c:v>
                </c:pt>
                <c:pt idx="2093">
                  <c:v>43237.878585987601</c:v>
                </c:pt>
                <c:pt idx="2094">
                  <c:v>43237.882025707702</c:v>
                </c:pt>
                <c:pt idx="2095">
                  <c:v>43237.885546804799</c:v>
                </c:pt>
                <c:pt idx="2096">
                  <c:v>43237.888993474997</c:v>
                </c:pt>
                <c:pt idx="2097">
                  <c:v>43237.892459563103</c:v>
                </c:pt>
                <c:pt idx="2098">
                  <c:v>43237.895952520201</c:v>
                </c:pt>
                <c:pt idx="2099">
                  <c:v>43237.899371897503</c:v>
                </c:pt>
                <c:pt idx="2100">
                  <c:v>43237.902889059602</c:v>
                </c:pt>
                <c:pt idx="2101">
                  <c:v>43237.906328941201</c:v>
                </c:pt>
                <c:pt idx="2102">
                  <c:v>43237.909835566701</c:v>
                </c:pt>
                <c:pt idx="2103">
                  <c:v>43237.913270364901</c:v>
                </c:pt>
                <c:pt idx="2104">
                  <c:v>43237.916781700602</c:v>
                </c:pt>
                <c:pt idx="2105">
                  <c:v>43237.9202116456</c:v>
                </c:pt>
                <c:pt idx="2106">
                  <c:v>43237.923717530699</c:v>
                </c:pt>
                <c:pt idx="2107">
                  <c:v>43237.927177901198</c:v>
                </c:pt>
                <c:pt idx="2108">
                  <c:v>43237.930630468698</c:v>
                </c:pt>
                <c:pt idx="2109">
                  <c:v>43237.934143029401</c:v>
                </c:pt>
                <c:pt idx="2110">
                  <c:v>43237.937576197299</c:v>
                </c:pt>
                <c:pt idx="2111">
                  <c:v>43237.941109852502</c:v>
                </c:pt>
                <c:pt idx="2112">
                  <c:v>43237.944564631602</c:v>
                </c:pt>
                <c:pt idx="2113">
                  <c:v>43237.947998108699</c:v>
                </c:pt>
                <c:pt idx="2114">
                  <c:v>43237.951509249899</c:v>
                </c:pt>
                <c:pt idx="2115">
                  <c:v>43237.954939916301</c:v>
                </c:pt>
                <c:pt idx="2116">
                  <c:v>43237.958459923</c:v>
                </c:pt>
                <c:pt idx="2117">
                  <c:v>43237.961902025701</c:v>
                </c:pt>
                <c:pt idx="2118">
                  <c:v>43237.965409166398</c:v>
                </c:pt>
                <c:pt idx="2119">
                  <c:v>43237.968841268499</c:v>
                </c:pt>
                <c:pt idx="2120">
                  <c:v>43237.972334303799</c:v>
                </c:pt>
                <c:pt idx="2121">
                  <c:v>43237.975766178803</c:v>
                </c:pt>
                <c:pt idx="2122">
                  <c:v>43237.979293241799</c:v>
                </c:pt>
                <c:pt idx="2123">
                  <c:v>43237.982746794398</c:v>
                </c:pt>
                <c:pt idx="2124">
                  <c:v>43237.986189725103</c:v>
                </c:pt>
                <c:pt idx="2125">
                  <c:v>43237.989696987097</c:v>
                </c:pt>
                <c:pt idx="2126">
                  <c:v>43237.9931265712</c:v>
                </c:pt>
                <c:pt idx="2127">
                  <c:v>43237.996640416</c:v>
                </c:pt>
                <c:pt idx="2128">
                  <c:v>43238.000103985898</c:v>
                </c:pt>
                <c:pt idx="2129">
                  <c:v>43238.003574106697</c:v>
                </c:pt>
                <c:pt idx="2130">
                  <c:v>43238.007030508401</c:v>
                </c:pt>
                <c:pt idx="2131">
                  <c:v>43238.010542940297</c:v>
                </c:pt>
                <c:pt idx="2132">
                  <c:v>43238.0140296518</c:v>
                </c:pt>
                <c:pt idx="2133">
                  <c:v>43238.0174731718</c:v>
                </c:pt>
                <c:pt idx="2134">
                  <c:v>43238.020939089402</c:v>
                </c:pt>
                <c:pt idx="2135">
                  <c:v>43238.0243926935</c:v>
                </c:pt>
                <c:pt idx="2136">
                  <c:v>43238.027886246397</c:v>
                </c:pt>
                <c:pt idx="2137">
                  <c:v>43238.031334186497</c:v>
                </c:pt>
                <c:pt idx="2138">
                  <c:v>43238.034851028999</c:v>
                </c:pt>
                <c:pt idx="2139">
                  <c:v>43238.038299404798</c:v>
                </c:pt>
                <c:pt idx="2140">
                  <c:v>43238.041768653296</c:v>
                </c:pt>
                <c:pt idx="2141">
                  <c:v>43238.0452716543</c:v>
                </c:pt>
                <c:pt idx="2142">
                  <c:v>43238.048734690099</c:v>
                </c:pt>
                <c:pt idx="2143">
                  <c:v>43238.0521755101</c:v>
                </c:pt>
                <c:pt idx="2144">
                  <c:v>43238.055677900797</c:v>
                </c:pt>
                <c:pt idx="2145">
                  <c:v>43238.059137732002</c:v>
                </c:pt>
                <c:pt idx="2146">
                  <c:v>43238.062574767202</c:v>
                </c:pt>
                <c:pt idx="2147">
                  <c:v>43238.066095332302</c:v>
                </c:pt>
                <c:pt idx="2148">
                  <c:v>43238.069534779701</c:v>
                </c:pt>
                <c:pt idx="2149">
                  <c:v>43238.072990307199</c:v>
                </c:pt>
                <c:pt idx="2150">
                  <c:v>43238.0764620517</c:v>
                </c:pt>
                <c:pt idx="2151">
                  <c:v>43238.079983902797</c:v>
                </c:pt>
                <c:pt idx="2152">
                  <c:v>43238.083450021702</c:v>
                </c:pt>
                <c:pt idx="2153">
                  <c:v>43238.086877406902</c:v>
                </c:pt>
                <c:pt idx="2154">
                  <c:v>43238.090368133497</c:v>
                </c:pt>
                <c:pt idx="2155">
                  <c:v>43238.093824103998</c:v>
                </c:pt>
                <c:pt idx="2156">
                  <c:v>43238.097343379501</c:v>
                </c:pt>
                <c:pt idx="2157">
                  <c:v>43238.100788472097</c:v>
                </c:pt>
                <c:pt idx="2158">
                  <c:v>43238.104306534799</c:v>
                </c:pt>
                <c:pt idx="2159">
                  <c:v>43238.107766039699</c:v>
                </c:pt>
                <c:pt idx="2160">
                  <c:v>43238.111205956098</c:v>
                </c:pt>
                <c:pt idx="2161">
                  <c:v>43238.114683690197</c:v>
                </c:pt>
                <c:pt idx="2162">
                  <c:v>43238.118164359097</c:v>
                </c:pt>
                <c:pt idx="2163">
                  <c:v>43238.121606954301</c:v>
                </c:pt>
                <c:pt idx="2164">
                  <c:v>43238.125121318197</c:v>
                </c:pt>
                <c:pt idx="2165">
                  <c:v>43238.128586610401</c:v>
                </c:pt>
                <c:pt idx="2166">
                  <c:v>43238.132053526999</c:v>
                </c:pt>
                <c:pt idx="2167">
                  <c:v>43238.135510633598</c:v>
                </c:pt>
                <c:pt idx="2168">
                  <c:v>43238.138970289903</c:v>
                </c:pt>
                <c:pt idx="2169">
                  <c:v>43238.142473870903</c:v>
                </c:pt>
                <c:pt idx="2170">
                  <c:v>43238.145928316197</c:v>
                </c:pt>
                <c:pt idx="2171">
                  <c:v>43238.149421371498</c:v>
                </c:pt>
                <c:pt idx="2172">
                  <c:v>43238.152854226799</c:v>
                </c:pt>
                <c:pt idx="2173">
                  <c:v>43238.1563319446</c:v>
                </c:pt>
                <c:pt idx="2174">
                  <c:v>43238.159851814598</c:v>
                </c:pt>
                <c:pt idx="2175">
                  <c:v>43238.163322982997</c:v>
                </c:pt>
                <c:pt idx="2176">
                  <c:v>43238.166754888101</c:v>
                </c:pt>
                <c:pt idx="2177">
                  <c:v>43238.170205083297</c:v>
                </c:pt>
                <c:pt idx="2178">
                  <c:v>43238.173707642702</c:v>
                </c:pt>
                <c:pt idx="2179">
                  <c:v>43238.177161940301</c:v>
                </c:pt>
                <c:pt idx="2180">
                  <c:v>43238.180677788601</c:v>
                </c:pt>
                <c:pt idx="2181">
                  <c:v>43238.184134532901</c:v>
                </c:pt>
                <c:pt idx="2182">
                  <c:v>43238.187584569903</c:v>
                </c:pt>
                <c:pt idx="2183">
                  <c:v>43238.191094480098</c:v>
                </c:pt>
                <c:pt idx="2184">
                  <c:v>43238.194535533003</c:v>
                </c:pt>
                <c:pt idx="2185">
                  <c:v>43238.198030466898</c:v>
                </c:pt>
                <c:pt idx="2186">
                  <c:v>43238.201513090004</c:v>
                </c:pt>
                <c:pt idx="2187">
                  <c:v>43238.204972233398</c:v>
                </c:pt>
                <c:pt idx="2188">
                  <c:v>43238.208437090798</c:v>
                </c:pt>
                <c:pt idx="2189">
                  <c:v>43238.2118928696</c:v>
                </c:pt>
                <c:pt idx="2190">
                  <c:v>43238.215408162403</c:v>
                </c:pt>
                <c:pt idx="2191">
                  <c:v>43238.218852919301</c:v>
                </c:pt>
                <c:pt idx="2192">
                  <c:v>43238.222316431697</c:v>
                </c:pt>
                <c:pt idx="2193">
                  <c:v>43238.225805504502</c:v>
                </c:pt>
                <c:pt idx="2194">
                  <c:v>43238.229282301501</c:v>
                </c:pt>
                <c:pt idx="2195">
                  <c:v>43238.232761047599</c:v>
                </c:pt>
                <c:pt idx="2196">
                  <c:v>43238.236242582003</c:v>
                </c:pt>
                <c:pt idx="2197">
                  <c:v>43238.239688678499</c:v>
                </c:pt>
                <c:pt idx="2198">
                  <c:v>43238.243185780397</c:v>
                </c:pt>
                <c:pt idx="2199">
                  <c:v>43238.246632016999</c:v>
                </c:pt>
                <c:pt idx="2200">
                  <c:v>43238.250074566298</c:v>
                </c:pt>
                <c:pt idx="2201">
                  <c:v>43238.253567514599</c:v>
                </c:pt>
                <c:pt idx="2202">
                  <c:v>43238.257020940197</c:v>
                </c:pt>
                <c:pt idx="2203">
                  <c:v>43238.260552238004</c:v>
                </c:pt>
                <c:pt idx="2204">
                  <c:v>43238.264020034003</c:v>
                </c:pt>
                <c:pt idx="2205">
                  <c:v>43238.267462937598</c:v>
                </c:pt>
                <c:pt idx="2206">
                  <c:v>43238.270904901903</c:v>
                </c:pt>
                <c:pt idx="2207">
                  <c:v>43238.2743949617</c:v>
                </c:pt>
                <c:pt idx="2208">
                  <c:v>43238.277845577002</c:v>
                </c:pt>
                <c:pt idx="2209">
                  <c:v>43238.281387640403</c:v>
                </c:pt>
                <c:pt idx="2210">
                  <c:v>43238.2848497464</c:v>
                </c:pt>
                <c:pt idx="2211">
                  <c:v>43238.288290740602</c:v>
                </c:pt>
                <c:pt idx="2212">
                  <c:v>43238.291732211503</c:v>
                </c:pt>
                <c:pt idx="2213">
                  <c:v>43238.295266047797</c:v>
                </c:pt>
                <c:pt idx="2214">
                  <c:v>43238.298709258503</c:v>
                </c:pt>
                <c:pt idx="2215">
                  <c:v>43238.302151015399</c:v>
                </c:pt>
                <c:pt idx="2216">
                  <c:v>43238.305687835003</c:v>
                </c:pt>
                <c:pt idx="2217">
                  <c:v>43238.309141525999</c:v>
                </c:pt>
                <c:pt idx="2218">
                  <c:v>43238.312583842002</c:v>
                </c:pt>
                <c:pt idx="2219">
                  <c:v>43238.316044788196</c:v>
                </c:pt>
                <c:pt idx="2220">
                  <c:v>43238.319568162398</c:v>
                </c:pt>
                <c:pt idx="2221">
                  <c:v>43238.322984257502</c:v>
                </c:pt>
                <c:pt idx="2222">
                  <c:v>43238.326513456603</c:v>
                </c:pt>
                <c:pt idx="2223">
                  <c:v>43238.3299993818</c:v>
                </c:pt>
                <c:pt idx="2224">
                  <c:v>43238.333440847397</c:v>
                </c:pt>
                <c:pt idx="2225">
                  <c:v>43238.336937344502</c:v>
                </c:pt>
                <c:pt idx="2226">
                  <c:v>43238.340346396602</c:v>
                </c:pt>
                <c:pt idx="2227">
                  <c:v>43238.343876536797</c:v>
                </c:pt>
                <c:pt idx="2228">
                  <c:v>43238.347332862897</c:v>
                </c:pt>
                <c:pt idx="2229">
                  <c:v>43238.350771155703</c:v>
                </c:pt>
                <c:pt idx="2230">
                  <c:v>43238.3542997041</c:v>
                </c:pt>
                <c:pt idx="2231">
                  <c:v>43238.357733863697</c:v>
                </c:pt>
                <c:pt idx="2232">
                  <c:v>43238.361205988003</c:v>
                </c:pt>
                <c:pt idx="2233">
                  <c:v>43238.3646666407</c:v>
                </c:pt>
                <c:pt idx="2234">
                  <c:v>43238.368178422999</c:v>
                </c:pt>
                <c:pt idx="2235">
                  <c:v>43238.371602112697</c:v>
                </c:pt>
                <c:pt idx="2236">
                  <c:v>43238.375129979497</c:v>
                </c:pt>
                <c:pt idx="2237">
                  <c:v>43238.3785768366</c:v>
                </c:pt>
                <c:pt idx="2238">
                  <c:v>43238.382016280499</c:v>
                </c:pt>
                <c:pt idx="2239">
                  <c:v>43238.385544591198</c:v>
                </c:pt>
                <c:pt idx="2240">
                  <c:v>43238.388952670401</c:v>
                </c:pt>
                <c:pt idx="2241">
                  <c:v>43238.392492400701</c:v>
                </c:pt>
                <c:pt idx="2242">
                  <c:v>43238.395942009003</c:v>
                </c:pt>
                <c:pt idx="2243">
                  <c:v>43238.399396250999</c:v>
                </c:pt>
                <c:pt idx="2244">
                  <c:v>43238.402861158604</c:v>
                </c:pt>
                <c:pt idx="2245">
                  <c:v>43238.406371761797</c:v>
                </c:pt>
                <c:pt idx="2246">
                  <c:v>43238.409803745897</c:v>
                </c:pt>
                <c:pt idx="2247">
                  <c:v>43238.413294564598</c:v>
                </c:pt>
                <c:pt idx="2248">
                  <c:v>43238.4167566713</c:v>
                </c:pt>
                <c:pt idx="2249">
                  <c:v>43238.420272657699</c:v>
                </c:pt>
                <c:pt idx="2250">
                  <c:v>43238.423711951596</c:v>
                </c:pt>
                <c:pt idx="2251">
                  <c:v>43238.427179408201</c:v>
                </c:pt>
                <c:pt idx="2252">
                  <c:v>43238.430693467497</c:v>
                </c:pt>
                <c:pt idx="2253">
                  <c:v>43238.4341566738</c:v>
                </c:pt>
                <c:pt idx="2254">
                  <c:v>43238.437611430003</c:v>
                </c:pt>
                <c:pt idx="2255">
                  <c:v>43238.441089048203</c:v>
                </c:pt>
                <c:pt idx="2256">
                  <c:v>43238.444547204599</c:v>
                </c:pt>
                <c:pt idx="2257">
                  <c:v>43238.448041871801</c:v>
                </c:pt>
                <c:pt idx="2258">
                  <c:v>43238.45147154</c:v>
                </c:pt>
                <c:pt idx="2259">
                  <c:v>43238.454989714199</c:v>
                </c:pt>
                <c:pt idx="2260">
                  <c:v>43238.4584484062</c:v>
                </c:pt>
                <c:pt idx="2261">
                  <c:v>43238.4618880653</c:v>
                </c:pt>
                <c:pt idx="2262">
                  <c:v>43238.465398892302</c:v>
                </c:pt>
                <c:pt idx="2263">
                  <c:v>43238.468866051197</c:v>
                </c:pt>
                <c:pt idx="2264">
                  <c:v>43238.4723134343</c:v>
                </c:pt>
                <c:pt idx="2265">
                  <c:v>43238.475820768901</c:v>
                </c:pt>
                <c:pt idx="2266">
                  <c:v>43238.4792532188</c:v>
                </c:pt>
                <c:pt idx="2267">
                  <c:v>43238.482741910797</c:v>
                </c:pt>
                <c:pt idx="2268">
                  <c:v>43238.486186314702</c:v>
                </c:pt>
                <c:pt idx="2269">
                  <c:v>43238.489704265303</c:v>
                </c:pt>
                <c:pt idx="2270">
                  <c:v>43238.493164350803</c:v>
                </c:pt>
                <c:pt idx="2271">
                  <c:v>43238.4966070468</c:v>
                </c:pt>
                <c:pt idx="2272">
                  <c:v>43238.500073185198</c:v>
                </c:pt>
                <c:pt idx="2273">
                  <c:v>43238.503594018999</c:v>
                </c:pt>
                <c:pt idx="2274">
                  <c:v>43238.507051305001</c:v>
                </c:pt>
                <c:pt idx="2275">
                  <c:v>43238.510494867704</c:v>
                </c:pt>
                <c:pt idx="2276">
                  <c:v>43238.514002809199</c:v>
                </c:pt>
                <c:pt idx="2277">
                  <c:v>43238.517436782</c:v>
                </c:pt>
                <c:pt idx="2278">
                  <c:v>43238.520902834498</c:v>
                </c:pt>
                <c:pt idx="2279">
                  <c:v>43238.524427068704</c:v>
                </c:pt>
                <c:pt idx="2280">
                  <c:v>43238.5278736615</c:v>
                </c:pt>
                <c:pt idx="2281">
                  <c:v>43238.531331261896</c:v>
                </c:pt>
                <c:pt idx="2282">
                  <c:v>43238.534852910998</c:v>
                </c:pt>
                <c:pt idx="2283">
                  <c:v>43238.538293249803</c:v>
                </c:pt>
                <c:pt idx="2284">
                  <c:v>43238.541736610598</c:v>
                </c:pt>
                <c:pt idx="2285">
                  <c:v>43238.545215393402</c:v>
                </c:pt>
                <c:pt idx="2286">
                  <c:v>43238.5487326968</c:v>
                </c:pt>
                <c:pt idx="2287">
                  <c:v>43238.552169594201</c:v>
                </c:pt>
                <c:pt idx="2288">
                  <c:v>43238.555623612199</c:v>
                </c:pt>
                <c:pt idx="2289">
                  <c:v>43238.559094726101</c:v>
                </c:pt>
                <c:pt idx="2290">
                  <c:v>43238.562628126499</c:v>
                </c:pt>
                <c:pt idx="2291">
                  <c:v>43238.566069137298</c:v>
                </c:pt>
                <c:pt idx="2292">
                  <c:v>43238.5695213285</c:v>
                </c:pt>
                <c:pt idx="2293">
                  <c:v>43238.5729851426</c:v>
                </c:pt>
                <c:pt idx="2294">
                  <c:v>43238.576493574503</c:v>
                </c:pt>
                <c:pt idx="2295">
                  <c:v>43238.586892989399</c:v>
                </c:pt>
                <c:pt idx="2296">
                  <c:v>43238.590353719803</c:v>
                </c:pt>
                <c:pt idx="2297">
                  <c:v>43238.593847502903</c:v>
                </c:pt>
                <c:pt idx="2298">
                  <c:v>43238.597311090802</c:v>
                </c:pt>
                <c:pt idx="2299">
                  <c:v>43238.600774179999</c:v>
                </c:pt>
                <c:pt idx="2300">
                  <c:v>43238.604267641203</c:v>
                </c:pt>
                <c:pt idx="2301">
                  <c:v>43238.607757196798</c:v>
                </c:pt>
                <c:pt idx="2302">
                  <c:v>43238.611180021398</c:v>
                </c:pt>
                <c:pt idx="2303">
                  <c:v>43238.614665279798</c:v>
                </c:pt>
                <c:pt idx="2304">
                  <c:v>43238.618157066798</c:v>
                </c:pt>
                <c:pt idx="2305">
                  <c:v>43238.621634119401</c:v>
                </c:pt>
                <c:pt idx="2306">
                  <c:v>43238.625078969802</c:v>
                </c:pt>
                <c:pt idx="2307">
                  <c:v>43238.628554629599</c:v>
                </c:pt>
                <c:pt idx="2308">
                  <c:v>43238.632052542998</c:v>
                </c:pt>
                <c:pt idx="2309">
                  <c:v>43238.635536221002</c:v>
                </c:pt>
                <c:pt idx="2310">
                  <c:v>43238.639012127001</c:v>
                </c:pt>
                <c:pt idx="2311">
                  <c:v>43238.642466598802</c:v>
                </c:pt>
                <c:pt idx="2312">
                  <c:v>43238.645943969801</c:v>
                </c:pt>
                <c:pt idx="2313">
                  <c:v>43238.649379970499</c:v>
                </c:pt>
                <c:pt idx="2314">
                  <c:v>43238.652888152101</c:v>
                </c:pt>
                <c:pt idx="2315">
                  <c:v>43238.656356906104</c:v>
                </c:pt>
                <c:pt idx="2316">
                  <c:v>43238.659816434301</c:v>
                </c:pt>
                <c:pt idx="2317">
                  <c:v>43238.6633008227</c:v>
                </c:pt>
                <c:pt idx="2318">
                  <c:v>43238.666775737001</c:v>
                </c:pt>
                <c:pt idx="2319">
                  <c:v>43238.670244262001</c:v>
                </c:pt>
                <c:pt idx="2320">
                  <c:v>43238.673707525297</c:v>
                </c:pt>
                <c:pt idx="2321">
                  <c:v>43238.677169966002</c:v>
                </c:pt>
                <c:pt idx="2322">
                  <c:v>43238.680641514104</c:v>
                </c:pt>
                <c:pt idx="2323">
                  <c:v>43238.684132179696</c:v>
                </c:pt>
                <c:pt idx="2324">
                  <c:v>43238.6876158144</c:v>
                </c:pt>
                <c:pt idx="2325">
                  <c:v>43238.691058311801</c:v>
                </c:pt>
                <c:pt idx="2326">
                  <c:v>43238.694532583402</c:v>
                </c:pt>
                <c:pt idx="2327">
                  <c:v>43238.698029941901</c:v>
                </c:pt>
                <c:pt idx="2328">
                  <c:v>43238.7015069966</c:v>
                </c:pt>
                <c:pt idx="2329">
                  <c:v>43238.704956784903</c:v>
                </c:pt>
                <c:pt idx="2330">
                  <c:v>43238.7084139043</c:v>
                </c:pt>
                <c:pt idx="2331">
                  <c:v>43238.711880757801</c:v>
                </c:pt>
                <c:pt idx="2332">
                  <c:v>43238.715389553698</c:v>
                </c:pt>
                <c:pt idx="2333">
                  <c:v>43238.718813221101</c:v>
                </c:pt>
                <c:pt idx="2334">
                  <c:v>43238.722318787099</c:v>
                </c:pt>
                <c:pt idx="2335">
                  <c:v>43238.7257769766</c:v>
                </c:pt>
                <c:pt idx="2336">
                  <c:v>43238.729247823801</c:v>
                </c:pt>
                <c:pt idx="2337">
                  <c:v>43238.732739226703</c:v>
                </c:pt>
                <c:pt idx="2338">
                  <c:v>43238.736210023802</c:v>
                </c:pt>
                <c:pt idx="2339">
                  <c:v>43238.739655652098</c:v>
                </c:pt>
                <c:pt idx="2340">
                  <c:v>43238.743176676602</c:v>
                </c:pt>
                <c:pt idx="2341">
                  <c:v>43238.746636353702</c:v>
                </c:pt>
                <c:pt idx="2342">
                  <c:v>43238.750090832902</c:v>
                </c:pt>
                <c:pt idx="2343">
                  <c:v>43238.753578461699</c:v>
                </c:pt>
                <c:pt idx="2344">
                  <c:v>43238.757034970004</c:v>
                </c:pt>
                <c:pt idx="2345">
                  <c:v>43238.760516888797</c:v>
                </c:pt>
                <c:pt idx="2346">
                  <c:v>43238.763977560397</c:v>
                </c:pt>
                <c:pt idx="2347">
                  <c:v>43238.767466774298</c:v>
                </c:pt>
                <c:pt idx="2348">
                  <c:v>43238.770941604198</c:v>
                </c:pt>
                <c:pt idx="2349">
                  <c:v>43238.774422663701</c:v>
                </c:pt>
                <c:pt idx="2350">
                  <c:v>43238.777873816201</c:v>
                </c:pt>
                <c:pt idx="2351">
                  <c:v>43238.781370650497</c:v>
                </c:pt>
                <c:pt idx="2352">
                  <c:v>43238.784805420903</c:v>
                </c:pt>
                <c:pt idx="2353">
                  <c:v>43238.7882984596</c:v>
                </c:pt>
                <c:pt idx="2354">
                  <c:v>43238.791781420601</c:v>
                </c:pt>
                <c:pt idx="2355">
                  <c:v>43238.795260636303</c:v>
                </c:pt>
                <c:pt idx="2356">
                  <c:v>43238.798729174399</c:v>
                </c:pt>
                <c:pt idx="2357">
                  <c:v>43238.802204078303</c:v>
                </c:pt>
                <c:pt idx="2358">
                  <c:v>43238.805642658102</c:v>
                </c:pt>
                <c:pt idx="2359">
                  <c:v>43238.809137311699</c:v>
                </c:pt>
                <c:pt idx="2360">
                  <c:v>43238.812599807097</c:v>
                </c:pt>
                <c:pt idx="2361">
                  <c:v>43238.816078222299</c:v>
                </c:pt>
                <c:pt idx="2362">
                  <c:v>43238.819559382602</c:v>
                </c:pt>
                <c:pt idx="2363">
                  <c:v>43238.823017997602</c:v>
                </c:pt>
                <c:pt idx="2364">
                  <c:v>43238.826485478203</c:v>
                </c:pt>
                <c:pt idx="2365">
                  <c:v>43238.8299486654</c:v>
                </c:pt>
                <c:pt idx="2366">
                  <c:v>43238.8334190592</c:v>
                </c:pt>
                <c:pt idx="2367">
                  <c:v>43238.836912180101</c:v>
                </c:pt>
                <c:pt idx="2368">
                  <c:v>43238.8403850424</c:v>
                </c:pt>
                <c:pt idx="2369">
                  <c:v>43238.843839750603</c:v>
                </c:pt>
                <c:pt idx="2370">
                  <c:v>43238.847286351403</c:v>
                </c:pt>
                <c:pt idx="2371">
                  <c:v>43238.850800362998</c:v>
                </c:pt>
                <c:pt idx="2372">
                  <c:v>43238.854231734498</c:v>
                </c:pt>
                <c:pt idx="2373">
                  <c:v>43238.8577274091</c:v>
                </c:pt>
                <c:pt idx="2374">
                  <c:v>43238.861219576298</c:v>
                </c:pt>
                <c:pt idx="2375">
                  <c:v>43238.864685533597</c:v>
                </c:pt>
                <c:pt idx="2376">
                  <c:v>43238.868163382896</c:v>
                </c:pt>
                <c:pt idx="2377">
                  <c:v>43238.8715983777</c:v>
                </c:pt>
                <c:pt idx="2378">
                  <c:v>43238.875089756802</c:v>
                </c:pt>
                <c:pt idx="2379">
                  <c:v>43238.878571247798</c:v>
                </c:pt>
                <c:pt idx="2380">
                  <c:v>43238.882053918001</c:v>
                </c:pt>
                <c:pt idx="2381">
                  <c:v>43238.885534506298</c:v>
                </c:pt>
                <c:pt idx="2382">
                  <c:v>43238.888997015303</c:v>
                </c:pt>
                <c:pt idx="2383">
                  <c:v>43238.892473065702</c:v>
                </c:pt>
                <c:pt idx="2384">
                  <c:v>43238.895936503199</c:v>
                </c:pt>
                <c:pt idx="2385">
                  <c:v>43238.8994200179</c:v>
                </c:pt>
                <c:pt idx="2386">
                  <c:v>43238.902878397399</c:v>
                </c:pt>
                <c:pt idx="2387">
                  <c:v>43238.906371948797</c:v>
                </c:pt>
                <c:pt idx="2388">
                  <c:v>43238.909838374901</c:v>
                </c:pt>
                <c:pt idx="2389">
                  <c:v>43238.913316202998</c:v>
                </c:pt>
                <c:pt idx="2390">
                  <c:v>43238.9167736034</c:v>
                </c:pt>
                <c:pt idx="2391">
                  <c:v>43238.920245246001</c:v>
                </c:pt>
                <c:pt idx="2392">
                  <c:v>43238.9236871924</c:v>
                </c:pt>
                <c:pt idx="2393">
                  <c:v>43238.927168998103</c:v>
                </c:pt>
                <c:pt idx="2394">
                  <c:v>43238.930639416401</c:v>
                </c:pt>
                <c:pt idx="2395">
                  <c:v>43238.934119178899</c:v>
                </c:pt>
                <c:pt idx="2396">
                  <c:v>43238.937618475502</c:v>
                </c:pt>
                <c:pt idx="2397">
                  <c:v>43238.941044615298</c:v>
                </c:pt>
                <c:pt idx="2398">
                  <c:v>43238.944536438699</c:v>
                </c:pt>
                <c:pt idx="2399">
                  <c:v>43238.948002951503</c:v>
                </c:pt>
                <c:pt idx="2400">
                  <c:v>43238.951505016397</c:v>
                </c:pt>
                <c:pt idx="2401">
                  <c:v>43238.954959516501</c:v>
                </c:pt>
                <c:pt idx="2402">
                  <c:v>43238.958403854696</c:v>
                </c:pt>
                <c:pt idx="2403">
                  <c:v>43238.961913972104</c:v>
                </c:pt>
                <c:pt idx="2404">
                  <c:v>43238.965393019098</c:v>
                </c:pt>
                <c:pt idx="2405">
                  <c:v>43238.968875132101</c:v>
                </c:pt>
                <c:pt idx="2406">
                  <c:v>43238.972293254599</c:v>
                </c:pt>
                <c:pt idx="2407">
                  <c:v>43238.9757823373</c:v>
                </c:pt>
                <c:pt idx="2408">
                  <c:v>43238.979280577201</c:v>
                </c:pt>
                <c:pt idx="2409">
                  <c:v>43238.982760723498</c:v>
                </c:pt>
                <c:pt idx="2410">
                  <c:v>43238.986209131501</c:v>
                </c:pt>
                <c:pt idx="2411">
                  <c:v>43238.989691348899</c:v>
                </c:pt>
                <c:pt idx="2412">
                  <c:v>43238.993179319397</c:v>
                </c:pt>
                <c:pt idx="2413">
                  <c:v>43238.996608838301</c:v>
                </c:pt>
                <c:pt idx="2414">
                  <c:v>43239.000077675999</c:v>
                </c:pt>
                <c:pt idx="2415">
                  <c:v>43239.003544416002</c:v>
                </c:pt>
                <c:pt idx="2416">
                  <c:v>43239.007024063001</c:v>
                </c:pt>
                <c:pt idx="2417">
                  <c:v>43239.010530172498</c:v>
                </c:pt>
                <c:pt idx="2418">
                  <c:v>43239.013954366601</c:v>
                </c:pt>
                <c:pt idx="2419">
                  <c:v>43239.017430060201</c:v>
                </c:pt>
                <c:pt idx="2420">
                  <c:v>43239.020943867501</c:v>
                </c:pt>
                <c:pt idx="2421">
                  <c:v>43239.024416725799</c:v>
                </c:pt>
                <c:pt idx="2422">
                  <c:v>43239.027890401303</c:v>
                </c:pt>
                <c:pt idx="2423">
                  <c:v>43239.031325418597</c:v>
                </c:pt>
                <c:pt idx="2424">
                  <c:v>43239.034811849902</c:v>
                </c:pt>
                <c:pt idx="2425">
                  <c:v>43239.03829792</c:v>
                </c:pt>
                <c:pt idx="2426">
                  <c:v>43239.041775011501</c:v>
                </c:pt>
                <c:pt idx="2427">
                  <c:v>43239.045234338599</c:v>
                </c:pt>
                <c:pt idx="2428">
                  <c:v>43239.048721632498</c:v>
                </c:pt>
                <c:pt idx="2429">
                  <c:v>43239.052192711002</c:v>
                </c:pt>
                <c:pt idx="2430">
                  <c:v>43239.055671046299</c:v>
                </c:pt>
                <c:pt idx="2431">
                  <c:v>43239.059096064397</c:v>
                </c:pt>
                <c:pt idx="2432">
                  <c:v>43239.062591786402</c:v>
                </c:pt>
                <c:pt idx="2433">
                  <c:v>43239.066068615502</c:v>
                </c:pt>
                <c:pt idx="2434">
                  <c:v>43239.0695524611</c:v>
                </c:pt>
                <c:pt idx="2435">
                  <c:v>43239.073010723499</c:v>
                </c:pt>
                <c:pt idx="2436">
                  <c:v>43239.076481761302</c:v>
                </c:pt>
                <c:pt idx="2437">
                  <c:v>43239.079932595501</c:v>
                </c:pt>
                <c:pt idx="2438">
                  <c:v>43239.083447505</c:v>
                </c:pt>
                <c:pt idx="2439">
                  <c:v>43239.086912679697</c:v>
                </c:pt>
                <c:pt idx="2440">
                  <c:v>43239.090386242402</c:v>
                </c:pt>
                <c:pt idx="2441">
                  <c:v>43239.0938134198</c:v>
                </c:pt>
                <c:pt idx="2442">
                  <c:v>43239.097345937502</c:v>
                </c:pt>
                <c:pt idx="2443">
                  <c:v>43239.100798388303</c:v>
                </c:pt>
                <c:pt idx="2444">
                  <c:v>43239.104280674597</c:v>
                </c:pt>
                <c:pt idx="2445">
                  <c:v>43239.107748971699</c:v>
                </c:pt>
                <c:pt idx="2446">
                  <c:v>43239.111176855098</c:v>
                </c:pt>
                <c:pt idx="2447">
                  <c:v>43239.1146960228</c:v>
                </c:pt>
                <c:pt idx="2448">
                  <c:v>43239.118121120599</c:v>
                </c:pt>
                <c:pt idx="2449">
                  <c:v>43239.121649713401</c:v>
                </c:pt>
                <c:pt idx="2450">
                  <c:v>43239.125112706002</c:v>
                </c:pt>
                <c:pt idx="2451">
                  <c:v>43239.128597641298</c:v>
                </c:pt>
                <c:pt idx="2452">
                  <c:v>43239.132009691602</c:v>
                </c:pt>
                <c:pt idx="2453">
                  <c:v>43239.135531520602</c:v>
                </c:pt>
                <c:pt idx="2454">
                  <c:v>43239.1389763802</c:v>
                </c:pt>
                <c:pt idx="2455">
                  <c:v>43239.142468555903</c:v>
                </c:pt>
                <c:pt idx="2456">
                  <c:v>43239.1459377836</c:v>
                </c:pt>
                <c:pt idx="2457">
                  <c:v>43239.149409110098</c:v>
                </c:pt>
                <c:pt idx="2458">
                  <c:v>43239.152872683298</c:v>
                </c:pt>
                <c:pt idx="2459">
                  <c:v>43239.156362168702</c:v>
                </c:pt>
                <c:pt idx="2460">
                  <c:v>43239.159813370999</c:v>
                </c:pt>
                <c:pt idx="2461">
                  <c:v>43239.163280365603</c:v>
                </c:pt>
                <c:pt idx="2462">
                  <c:v>43239.166762348701</c:v>
                </c:pt>
                <c:pt idx="2463">
                  <c:v>43239.170250125499</c:v>
                </c:pt>
                <c:pt idx="2464">
                  <c:v>43239.173708455397</c:v>
                </c:pt>
                <c:pt idx="2465">
                  <c:v>43239.1771914739</c:v>
                </c:pt>
                <c:pt idx="2466">
                  <c:v>43239.180648063499</c:v>
                </c:pt>
                <c:pt idx="2467">
                  <c:v>43239.184145591898</c:v>
                </c:pt>
                <c:pt idx="2468">
                  <c:v>43239.187606828098</c:v>
                </c:pt>
                <c:pt idx="2469">
                  <c:v>43239.191038399302</c:v>
                </c:pt>
                <c:pt idx="2470">
                  <c:v>43239.194545904596</c:v>
                </c:pt>
                <c:pt idx="2471">
                  <c:v>43239.198021020798</c:v>
                </c:pt>
                <c:pt idx="2472">
                  <c:v>43239.2014682808</c:v>
                </c:pt>
                <c:pt idx="2473">
                  <c:v>43239.204953385903</c:v>
                </c:pt>
                <c:pt idx="2474">
                  <c:v>43239.208419291899</c:v>
                </c:pt>
                <c:pt idx="2475">
                  <c:v>43239.211886991303</c:v>
                </c:pt>
                <c:pt idx="2476">
                  <c:v>43239.215375676897</c:v>
                </c:pt>
                <c:pt idx="2477">
                  <c:v>43239.218847550903</c:v>
                </c:pt>
                <c:pt idx="2478">
                  <c:v>43239.222330940203</c:v>
                </c:pt>
                <c:pt idx="2479">
                  <c:v>43239.225763743001</c:v>
                </c:pt>
                <c:pt idx="2480">
                  <c:v>43239.2292702021</c:v>
                </c:pt>
                <c:pt idx="2481">
                  <c:v>43239.232743880697</c:v>
                </c:pt>
                <c:pt idx="2482">
                  <c:v>43239.2361837805</c:v>
                </c:pt>
                <c:pt idx="2483">
                  <c:v>43239.239691791103</c:v>
                </c:pt>
                <c:pt idx="2484">
                  <c:v>43239.243157033801</c:v>
                </c:pt>
                <c:pt idx="2485">
                  <c:v>43239.246609171903</c:v>
                </c:pt>
                <c:pt idx="2486">
                  <c:v>43239.250110081703</c:v>
                </c:pt>
                <c:pt idx="2487">
                  <c:v>43239.253559819401</c:v>
                </c:pt>
                <c:pt idx="2488">
                  <c:v>43239.257062830198</c:v>
                </c:pt>
                <c:pt idx="2489">
                  <c:v>43239.260522148499</c:v>
                </c:pt>
                <c:pt idx="2490">
                  <c:v>43239.263965213402</c:v>
                </c:pt>
                <c:pt idx="2491">
                  <c:v>43239.267483324897</c:v>
                </c:pt>
                <c:pt idx="2492">
                  <c:v>43239.270942595103</c:v>
                </c:pt>
                <c:pt idx="2493">
                  <c:v>43239.274411849503</c:v>
                </c:pt>
                <c:pt idx="2494">
                  <c:v>43239.277891595899</c:v>
                </c:pt>
                <c:pt idx="2495">
                  <c:v>43239.281327997902</c:v>
                </c:pt>
                <c:pt idx="2496">
                  <c:v>43239.284810739002</c:v>
                </c:pt>
                <c:pt idx="2497">
                  <c:v>43239.288316820297</c:v>
                </c:pt>
                <c:pt idx="2498">
                  <c:v>43239.291775746802</c:v>
                </c:pt>
                <c:pt idx="2499">
                  <c:v>43239.295235306803</c:v>
                </c:pt>
                <c:pt idx="2500">
                  <c:v>43239.2987024994</c:v>
                </c:pt>
                <c:pt idx="2501">
                  <c:v>43239.302188997302</c:v>
                </c:pt>
                <c:pt idx="2502">
                  <c:v>43239.305659447702</c:v>
                </c:pt>
                <c:pt idx="2503">
                  <c:v>43239.309133229202</c:v>
                </c:pt>
                <c:pt idx="2504">
                  <c:v>43239.312581854399</c:v>
                </c:pt>
                <c:pt idx="2505">
                  <c:v>43239.316049153596</c:v>
                </c:pt>
                <c:pt idx="2506">
                  <c:v>43239.319545665101</c:v>
                </c:pt>
                <c:pt idx="2507">
                  <c:v>43239.323015114504</c:v>
                </c:pt>
                <c:pt idx="2508">
                  <c:v>43239.326492170097</c:v>
                </c:pt>
                <c:pt idx="2509">
                  <c:v>43239.329966794998</c:v>
                </c:pt>
                <c:pt idx="2510">
                  <c:v>43239.333441231203</c:v>
                </c:pt>
                <c:pt idx="2511">
                  <c:v>43239.336903178599</c:v>
                </c:pt>
                <c:pt idx="2512">
                  <c:v>43239.340379094501</c:v>
                </c:pt>
                <c:pt idx="2513">
                  <c:v>43239.343820632603</c:v>
                </c:pt>
                <c:pt idx="2514">
                  <c:v>43239.3473277148</c:v>
                </c:pt>
                <c:pt idx="2515">
                  <c:v>43239.350797513202</c:v>
                </c:pt>
                <c:pt idx="2516">
                  <c:v>43239.3542861065</c:v>
                </c:pt>
                <c:pt idx="2517">
                  <c:v>43239.357710374803</c:v>
                </c:pt>
                <c:pt idx="2518">
                  <c:v>43239.361221012099</c:v>
                </c:pt>
                <c:pt idx="2519">
                  <c:v>43239.364685490902</c:v>
                </c:pt>
                <c:pt idx="2520">
                  <c:v>43239.368139317798</c:v>
                </c:pt>
                <c:pt idx="2521">
                  <c:v>43239.371623182</c:v>
                </c:pt>
                <c:pt idx="2522">
                  <c:v>43239.375108542103</c:v>
                </c:pt>
                <c:pt idx="2523">
                  <c:v>43239.3785591052</c:v>
                </c:pt>
                <c:pt idx="2524">
                  <c:v>43239.382045395098</c:v>
                </c:pt>
                <c:pt idx="2525">
                  <c:v>43239.385524937999</c:v>
                </c:pt>
                <c:pt idx="2526">
                  <c:v>43239.389004123899</c:v>
                </c:pt>
                <c:pt idx="2527">
                  <c:v>43239.392468559498</c:v>
                </c:pt>
                <c:pt idx="2528">
                  <c:v>43239.3959348844</c:v>
                </c:pt>
                <c:pt idx="2529">
                  <c:v>43239.399410349703</c:v>
                </c:pt>
                <c:pt idx="2530">
                  <c:v>43239.402879954199</c:v>
                </c:pt>
                <c:pt idx="2531">
                  <c:v>43239.406330932397</c:v>
                </c:pt>
                <c:pt idx="2532">
                  <c:v>43239.4097898166</c:v>
                </c:pt>
                <c:pt idx="2533">
                  <c:v>43239.413270746503</c:v>
                </c:pt>
                <c:pt idx="2534">
                  <c:v>43239.4167614533</c:v>
                </c:pt>
                <c:pt idx="2535">
                  <c:v>43239.4202178181</c:v>
                </c:pt>
                <c:pt idx="2536">
                  <c:v>43239.423702488501</c:v>
                </c:pt>
                <c:pt idx="2537">
                  <c:v>43239.427203287203</c:v>
                </c:pt>
                <c:pt idx="2538">
                  <c:v>43239.430665220199</c:v>
                </c:pt>
                <c:pt idx="2539">
                  <c:v>43239.434125362801</c:v>
                </c:pt>
                <c:pt idx="2540">
                  <c:v>43239.4376181685</c:v>
                </c:pt>
              </c:numCache>
            </c:numRef>
          </c:xVal>
          <c:yVal>
            <c:numRef>
              <c:f>sheet1!$C$2:$C$2542</c:f>
              <c:numCache>
                <c:formatCode>General</c:formatCode>
                <c:ptCount val="2541"/>
                <c:pt idx="0">
                  <c:v>26.055126999999999</c:v>
                </c:pt>
                <c:pt idx="1">
                  <c:v>26.038359</c:v>
                </c:pt>
                <c:pt idx="2">
                  <c:v>26.025442999999999</c:v>
                </c:pt>
                <c:pt idx="3">
                  <c:v>26.015312999999999</c:v>
                </c:pt>
                <c:pt idx="4">
                  <c:v>26.003429000000001</c:v>
                </c:pt>
                <c:pt idx="5">
                  <c:v>26.025950999999999</c:v>
                </c:pt>
                <c:pt idx="6">
                  <c:v>26.008887999999999</c:v>
                </c:pt>
                <c:pt idx="7">
                  <c:v>26.021493</c:v>
                </c:pt>
                <c:pt idx="8">
                  <c:v>26.029164000000002</c:v>
                </c:pt>
                <c:pt idx="9">
                  <c:v>26.056111000000001</c:v>
                </c:pt>
                <c:pt idx="10">
                  <c:v>26.021606999999999</c:v>
                </c:pt>
                <c:pt idx="11">
                  <c:v>25.994627000000001</c:v>
                </c:pt>
                <c:pt idx="12">
                  <c:v>26.040277</c:v>
                </c:pt>
                <c:pt idx="13">
                  <c:v>26.024114999999998</c:v>
                </c:pt>
                <c:pt idx="14">
                  <c:v>26.016214999999999</c:v>
                </c:pt>
                <c:pt idx="15">
                  <c:v>26.013313</c:v>
                </c:pt>
                <c:pt idx="16">
                  <c:v>26.030819000000001</c:v>
                </c:pt>
                <c:pt idx="17">
                  <c:v>26.02777</c:v>
                </c:pt>
                <c:pt idx="18">
                  <c:v>26.004937000000002</c:v>
                </c:pt>
                <c:pt idx="19">
                  <c:v>26.041637000000001</c:v>
                </c:pt>
                <c:pt idx="20">
                  <c:v>26.033114000000001</c:v>
                </c:pt>
                <c:pt idx="21">
                  <c:v>25.998659</c:v>
                </c:pt>
                <c:pt idx="22">
                  <c:v>26.024656</c:v>
                </c:pt>
                <c:pt idx="23">
                  <c:v>26.037407999999999</c:v>
                </c:pt>
                <c:pt idx="24">
                  <c:v>26.025099000000001</c:v>
                </c:pt>
                <c:pt idx="25">
                  <c:v>26.055980000000002</c:v>
                </c:pt>
                <c:pt idx="26">
                  <c:v>26.040146</c:v>
                </c:pt>
                <c:pt idx="27">
                  <c:v>26.008527000000001</c:v>
                </c:pt>
                <c:pt idx="28">
                  <c:v>26.008313999999999</c:v>
                </c:pt>
                <c:pt idx="29">
                  <c:v>26.042932</c:v>
                </c:pt>
                <c:pt idx="30">
                  <c:v>26.018214</c:v>
                </c:pt>
                <c:pt idx="31">
                  <c:v>26.002167</c:v>
                </c:pt>
                <c:pt idx="32">
                  <c:v>26.023786999999999</c:v>
                </c:pt>
                <c:pt idx="33">
                  <c:v>26.005134000000002</c:v>
                </c:pt>
                <c:pt idx="34">
                  <c:v>25.998037</c:v>
                </c:pt>
                <c:pt idx="35">
                  <c:v>26.029606000000001</c:v>
                </c:pt>
                <c:pt idx="36">
                  <c:v>25.989939</c:v>
                </c:pt>
                <c:pt idx="37">
                  <c:v>26.039276999999998</c:v>
                </c:pt>
                <c:pt idx="38">
                  <c:v>25.999445999999999</c:v>
                </c:pt>
                <c:pt idx="39">
                  <c:v>26.018854000000001</c:v>
                </c:pt>
                <c:pt idx="40">
                  <c:v>26.034507000000001</c:v>
                </c:pt>
                <c:pt idx="41">
                  <c:v>25.997643</c:v>
                </c:pt>
                <c:pt idx="42">
                  <c:v>26.079387000000001</c:v>
                </c:pt>
                <c:pt idx="43">
                  <c:v>26.040129</c:v>
                </c:pt>
                <c:pt idx="44">
                  <c:v>26.017509</c:v>
                </c:pt>
                <c:pt idx="45">
                  <c:v>26.010034999999998</c:v>
                </c:pt>
                <c:pt idx="46">
                  <c:v>26.066666999999999</c:v>
                </c:pt>
                <c:pt idx="47">
                  <c:v>26.022033</c:v>
                </c:pt>
                <c:pt idx="48">
                  <c:v>26.028279000000001</c:v>
                </c:pt>
                <c:pt idx="49">
                  <c:v>25.999807000000001</c:v>
                </c:pt>
                <c:pt idx="50">
                  <c:v>26.004854999999999</c:v>
                </c:pt>
                <c:pt idx="51">
                  <c:v>26.064012000000002</c:v>
                </c:pt>
                <c:pt idx="52">
                  <c:v>26.037835000000001</c:v>
                </c:pt>
                <c:pt idx="53">
                  <c:v>26.032409000000001</c:v>
                </c:pt>
                <c:pt idx="54">
                  <c:v>26.017541999999999</c:v>
                </c:pt>
                <c:pt idx="55">
                  <c:v>26.030901</c:v>
                </c:pt>
                <c:pt idx="56">
                  <c:v>26.026786999999999</c:v>
                </c:pt>
                <c:pt idx="57">
                  <c:v>26.006133999999999</c:v>
                </c:pt>
                <c:pt idx="58">
                  <c:v>26.012363000000001</c:v>
                </c:pt>
                <c:pt idx="59">
                  <c:v>26.040965</c:v>
                </c:pt>
                <c:pt idx="60">
                  <c:v>26.006118000000001</c:v>
                </c:pt>
                <c:pt idx="61">
                  <c:v>26.057898000000002</c:v>
                </c:pt>
                <c:pt idx="62">
                  <c:v>26.015198000000002</c:v>
                </c:pt>
                <c:pt idx="63">
                  <c:v>26.009134</c:v>
                </c:pt>
                <c:pt idx="64">
                  <c:v>25.99802</c:v>
                </c:pt>
                <c:pt idx="65">
                  <c:v>26.034851</c:v>
                </c:pt>
                <c:pt idx="66">
                  <c:v>26.010019</c:v>
                </c:pt>
                <c:pt idx="67">
                  <c:v>26.004477999999999</c:v>
                </c:pt>
                <c:pt idx="68">
                  <c:v>26.047882999999999</c:v>
                </c:pt>
                <c:pt idx="69">
                  <c:v>26.014624999999999</c:v>
                </c:pt>
                <c:pt idx="70">
                  <c:v>26.067273</c:v>
                </c:pt>
                <c:pt idx="71">
                  <c:v>26.030836000000001</c:v>
                </c:pt>
                <c:pt idx="72">
                  <c:v>26.021737999999999</c:v>
                </c:pt>
                <c:pt idx="73">
                  <c:v>26.006298000000001</c:v>
                </c:pt>
                <c:pt idx="74">
                  <c:v>26.027066000000001</c:v>
                </c:pt>
                <c:pt idx="75">
                  <c:v>25.99484</c:v>
                </c:pt>
                <c:pt idx="76">
                  <c:v>26.019967999999999</c:v>
                </c:pt>
                <c:pt idx="77">
                  <c:v>26.010871000000002</c:v>
                </c:pt>
                <c:pt idx="78">
                  <c:v>26.059881000000001</c:v>
                </c:pt>
                <c:pt idx="79">
                  <c:v>26.012363000000001</c:v>
                </c:pt>
                <c:pt idx="80">
                  <c:v>26.033065000000001</c:v>
                </c:pt>
                <c:pt idx="81">
                  <c:v>26.007183000000001</c:v>
                </c:pt>
                <c:pt idx="82">
                  <c:v>26.032934000000001</c:v>
                </c:pt>
                <c:pt idx="83">
                  <c:v>26.004724</c:v>
                </c:pt>
                <c:pt idx="84">
                  <c:v>26.023803999999998</c:v>
                </c:pt>
                <c:pt idx="85">
                  <c:v>26.045686</c:v>
                </c:pt>
                <c:pt idx="86">
                  <c:v>26.001839</c:v>
                </c:pt>
                <c:pt idx="87">
                  <c:v>26.043047000000001</c:v>
                </c:pt>
                <c:pt idx="88">
                  <c:v>26.028590000000001</c:v>
                </c:pt>
                <c:pt idx="89">
                  <c:v>26.001232999999999</c:v>
                </c:pt>
                <c:pt idx="90">
                  <c:v>26.036573000000001</c:v>
                </c:pt>
                <c:pt idx="91">
                  <c:v>26.003052</c:v>
                </c:pt>
                <c:pt idx="92">
                  <c:v>26.010674000000002</c:v>
                </c:pt>
                <c:pt idx="93">
                  <c:v>26.013461</c:v>
                </c:pt>
                <c:pt idx="94">
                  <c:v>26.036753000000001</c:v>
                </c:pt>
                <c:pt idx="95">
                  <c:v>26.022148000000001</c:v>
                </c:pt>
                <c:pt idx="96">
                  <c:v>26.016690000000001</c:v>
                </c:pt>
                <c:pt idx="97">
                  <c:v>26.052603000000001</c:v>
                </c:pt>
                <c:pt idx="98">
                  <c:v>26.024213</c:v>
                </c:pt>
                <c:pt idx="99">
                  <c:v>26.034473999999999</c:v>
                </c:pt>
                <c:pt idx="100">
                  <c:v>26.002314999999999</c:v>
                </c:pt>
                <c:pt idx="101">
                  <c:v>26.006757</c:v>
                </c:pt>
                <c:pt idx="102">
                  <c:v>26.051373999999999</c:v>
                </c:pt>
                <c:pt idx="103">
                  <c:v>26.007543999999999</c:v>
                </c:pt>
                <c:pt idx="104">
                  <c:v>26.026066</c:v>
                </c:pt>
                <c:pt idx="105">
                  <c:v>26.012051</c:v>
                </c:pt>
                <c:pt idx="106">
                  <c:v>25.997396999999999</c:v>
                </c:pt>
                <c:pt idx="107">
                  <c:v>26.015362</c:v>
                </c:pt>
                <c:pt idx="108">
                  <c:v>26.028262000000002</c:v>
                </c:pt>
                <c:pt idx="109">
                  <c:v>26.043949000000001</c:v>
                </c:pt>
                <c:pt idx="110">
                  <c:v>26.007216</c:v>
                </c:pt>
                <c:pt idx="111">
                  <c:v>26.039981999999998</c:v>
                </c:pt>
                <c:pt idx="112">
                  <c:v>26.016476999999998</c:v>
                </c:pt>
                <c:pt idx="113">
                  <c:v>25.995021000000001</c:v>
                </c:pt>
                <c:pt idx="114">
                  <c:v>26.002822999999999</c:v>
                </c:pt>
                <c:pt idx="115">
                  <c:v>26.021066000000001</c:v>
                </c:pt>
                <c:pt idx="116">
                  <c:v>26.001183999999999</c:v>
                </c:pt>
                <c:pt idx="117">
                  <c:v>26.000495000000001</c:v>
                </c:pt>
                <c:pt idx="118">
                  <c:v>26.061388999999998</c:v>
                </c:pt>
                <c:pt idx="119">
                  <c:v>26.016182000000001</c:v>
                </c:pt>
                <c:pt idx="120">
                  <c:v>26.017018</c:v>
                </c:pt>
                <c:pt idx="121">
                  <c:v>26.04072</c:v>
                </c:pt>
                <c:pt idx="122">
                  <c:v>26.005265000000001</c:v>
                </c:pt>
                <c:pt idx="123">
                  <c:v>26.017772000000001</c:v>
                </c:pt>
                <c:pt idx="124">
                  <c:v>26.032212000000001</c:v>
                </c:pt>
                <c:pt idx="125">
                  <c:v>25.980039000000001</c:v>
                </c:pt>
                <c:pt idx="126">
                  <c:v>26.014427999999999</c:v>
                </c:pt>
                <c:pt idx="127">
                  <c:v>26.047129000000002</c:v>
                </c:pt>
                <c:pt idx="128">
                  <c:v>26.001626000000002</c:v>
                </c:pt>
                <c:pt idx="129">
                  <c:v>26.021574000000001</c:v>
                </c:pt>
                <c:pt idx="130">
                  <c:v>26.028869</c:v>
                </c:pt>
                <c:pt idx="131">
                  <c:v>25.997478999999998</c:v>
                </c:pt>
                <c:pt idx="132">
                  <c:v>26.000150999999999</c:v>
                </c:pt>
                <c:pt idx="133">
                  <c:v>26.000904999999999</c:v>
                </c:pt>
                <c:pt idx="134">
                  <c:v>25.998873</c:v>
                </c:pt>
                <c:pt idx="135">
                  <c:v>25.998135000000001</c:v>
                </c:pt>
                <c:pt idx="136">
                  <c:v>26.030573</c:v>
                </c:pt>
                <c:pt idx="137">
                  <c:v>26.034458000000001</c:v>
                </c:pt>
                <c:pt idx="138">
                  <c:v>25.997807000000002</c:v>
                </c:pt>
                <c:pt idx="139">
                  <c:v>26.057275000000001</c:v>
                </c:pt>
                <c:pt idx="140">
                  <c:v>26.016787999999998</c:v>
                </c:pt>
                <c:pt idx="141">
                  <c:v>26.031295</c:v>
                </c:pt>
                <c:pt idx="142">
                  <c:v>25.999282000000001</c:v>
                </c:pt>
                <c:pt idx="143">
                  <c:v>26.010788999999999</c:v>
                </c:pt>
                <c:pt idx="144">
                  <c:v>26.059684000000001</c:v>
                </c:pt>
                <c:pt idx="145">
                  <c:v>26.013477000000002</c:v>
                </c:pt>
                <c:pt idx="146">
                  <c:v>26.041293</c:v>
                </c:pt>
                <c:pt idx="147">
                  <c:v>26.002216000000001</c:v>
                </c:pt>
                <c:pt idx="148">
                  <c:v>26.033524</c:v>
                </c:pt>
                <c:pt idx="149">
                  <c:v>26.010805000000001</c:v>
                </c:pt>
                <c:pt idx="150">
                  <c:v>26.052669000000002</c:v>
                </c:pt>
                <c:pt idx="151">
                  <c:v>26.011821999999999</c:v>
                </c:pt>
                <c:pt idx="152">
                  <c:v>26.047619999999998</c:v>
                </c:pt>
                <c:pt idx="153">
                  <c:v>26.004905000000001</c:v>
                </c:pt>
                <c:pt idx="154">
                  <c:v>26.037638000000001</c:v>
                </c:pt>
                <c:pt idx="155">
                  <c:v>26.018803999999999</c:v>
                </c:pt>
                <c:pt idx="156">
                  <c:v>25.998363999999999</c:v>
                </c:pt>
                <c:pt idx="157">
                  <c:v>26.002790000000001</c:v>
                </c:pt>
                <c:pt idx="158">
                  <c:v>26.036785999999999</c:v>
                </c:pt>
                <c:pt idx="159">
                  <c:v>26.015018000000001</c:v>
                </c:pt>
                <c:pt idx="160">
                  <c:v>26.016542000000001</c:v>
                </c:pt>
                <c:pt idx="161">
                  <c:v>26.070388000000001</c:v>
                </c:pt>
                <c:pt idx="162">
                  <c:v>26.024114999999998</c:v>
                </c:pt>
                <c:pt idx="163">
                  <c:v>26.032229000000001</c:v>
                </c:pt>
                <c:pt idx="164">
                  <c:v>26.024705000000001</c:v>
                </c:pt>
                <c:pt idx="165">
                  <c:v>26.034229</c:v>
                </c:pt>
                <c:pt idx="166">
                  <c:v>25.991349</c:v>
                </c:pt>
                <c:pt idx="167">
                  <c:v>26.034376000000002</c:v>
                </c:pt>
                <c:pt idx="168">
                  <c:v>26.002610000000001</c:v>
                </c:pt>
                <c:pt idx="169">
                  <c:v>26.028818999999999</c:v>
                </c:pt>
                <c:pt idx="170">
                  <c:v>25.992857000000001</c:v>
                </c:pt>
                <c:pt idx="171">
                  <c:v>26.052406000000001</c:v>
                </c:pt>
                <c:pt idx="172">
                  <c:v>26.005182999999999</c:v>
                </c:pt>
                <c:pt idx="173">
                  <c:v>26.039473999999998</c:v>
                </c:pt>
                <c:pt idx="174">
                  <c:v>26.005593000000001</c:v>
                </c:pt>
                <c:pt idx="175">
                  <c:v>26.009691</c:v>
                </c:pt>
                <c:pt idx="176">
                  <c:v>25.998757999999999</c:v>
                </c:pt>
                <c:pt idx="177">
                  <c:v>26.023427000000002</c:v>
                </c:pt>
                <c:pt idx="178">
                  <c:v>26.022787000000001</c:v>
                </c:pt>
                <c:pt idx="179">
                  <c:v>26.019262999999999</c:v>
                </c:pt>
                <c:pt idx="180">
                  <c:v>26.015460999999998</c:v>
                </c:pt>
                <c:pt idx="181">
                  <c:v>26.021017000000001</c:v>
                </c:pt>
                <c:pt idx="182">
                  <c:v>26.022214000000002</c:v>
                </c:pt>
                <c:pt idx="183">
                  <c:v>26.024360999999999</c:v>
                </c:pt>
                <c:pt idx="184">
                  <c:v>26.009329999999999</c:v>
                </c:pt>
                <c:pt idx="185">
                  <c:v>26.040047000000001</c:v>
                </c:pt>
                <c:pt idx="186">
                  <c:v>26.026147999999999</c:v>
                </c:pt>
                <c:pt idx="187">
                  <c:v>26.039687000000001</c:v>
                </c:pt>
                <c:pt idx="188">
                  <c:v>26.018526000000001</c:v>
                </c:pt>
                <c:pt idx="189">
                  <c:v>26.023197</c:v>
                </c:pt>
                <c:pt idx="190">
                  <c:v>26.029769999999999</c:v>
                </c:pt>
                <c:pt idx="191">
                  <c:v>25.999053</c:v>
                </c:pt>
                <c:pt idx="192">
                  <c:v>26.055996</c:v>
                </c:pt>
                <c:pt idx="193">
                  <c:v>26.010657999999999</c:v>
                </c:pt>
                <c:pt idx="194">
                  <c:v>26.011476999999999</c:v>
                </c:pt>
                <c:pt idx="195">
                  <c:v>26.030540999999999</c:v>
                </c:pt>
                <c:pt idx="196">
                  <c:v>25.999922000000002</c:v>
                </c:pt>
                <c:pt idx="197">
                  <c:v>26.039522999999999</c:v>
                </c:pt>
                <c:pt idx="198">
                  <c:v>26.004085</c:v>
                </c:pt>
                <c:pt idx="199">
                  <c:v>26.048161</c:v>
                </c:pt>
                <c:pt idx="200">
                  <c:v>26.015460999999998</c:v>
                </c:pt>
                <c:pt idx="201">
                  <c:v>26.062028000000002</c:v>
                </c:pt>
                <c:pt idx="202">
                  <c:v>26.016297000000002</c:v>
                </c:pt>
                <c:pt idx="203">
                  <c:v>26.006575999999999</c:v>
                </c:pt>
                <c:pt idx="204">
                  <c:v>26.030277999999999</c:v>
                </c:pt>
                <c:pt idx="205">
                  <c:v>26.042670000000001</c:v>
                </c:pt>
                <c:pt idx="206">
                  <c:v>26.005265000000001</c:v>
                </c:pt>
                <c:pt idx="207">
                  <c:v>26.026606999999998</c:v>
                </c:pt>
                <c:pt idx="208">
                  <c:v>26.003150999999999</c:v>
                </c:pt>
                <c:pt idx="209">
                  <c:v>26.047308999999998</c:v>
                </c:pt>
                <c:pt idx="210">
                  <c:v>26.026705</c:v>
                </c:pt>
                <c:pt idx="211">
                  <c:v>26.027425999999998</c:v>
                </c:pt>
                <c:pt idx="212">
                  <c:v>26.024671999999999</c:v>
                </c:pt>
                <c:pt idx="213">
                  <c:v>26.080534</c:v>
                </c:pt>
                <c:pt idx="214">
                  <c:v>26.060372999999998</c:v>
                </c:pt>
                <c:pt idx="215">
                  <c:v>26.018951999999999</c:v>
                </c:pt>
                <c:pt idx="216">
                  <c:v>26.012117</c:v>
                </c:pt>
                <c:pt idx="217">
                  <c:v>26.027982999999999</c:v>
                </c:pt>
                <c:pt idx="218">
                  <c:v>26.002199999999998</c:v>
                </c:pt>
                <c:pt idx="219">
                  <c:v>26.02459</c:v>
                </c:pt>
                <c:pt idx="220">
                  <c:v>26.01033</c:v>
                </c:pt>
                <c:pt idx="221">
                  <c:v>26.017886000000001</c:v>
                </c:pt>
                <c:pt idx="222">
                  <c:v>26.005019000000001</c:v>
                </c:pt>
                <c:pt idx="223">
                  <c:v>26.008216000000001</c:v>
                </c:pt>
                <c:pt idx="224">
                  <c:v>26.070273</c:v>
                </c:pt>
                <c:pt idx="225">
                  <c:v>26.052046000000001</c:v>
                </c:pt>
                <c:pt idx="226">
                  <c:v>26.029966999999999</c:v>
                </c:pt>
                <c:pt idx="227">
                  <c:v>26.017050999999999</c:v>
                </c:pt>
                <c:pt idx="228">
                  <c:v>26.028623</c:v>
                </c:pt>
                <c:pt idx="229">
                  <c:v>26.014838000000001</c:v>
                </c:pt>
                <c:pt idx="230">
                  <c:v>26.025082000000001</c:v>
                </c:pt>
                <c:pt idx="231">
                  <c:v>26.026115000000001</c:v>
                </c:pt>
                <c:pt idx="232">
                  <c:v>26.018132000000001</c:v>
                </c:pt>
                <c:pt idx="233">
                  <c:v>26.008887999999999</c:v>
                </c:pt>
                <c:pt idx="234">
                  <c:v>26.002528000000002</c:v>
                </c:pt>
                <c:pt idx="235">
                  <c:v>26.075206999999999</c:v>
                </c:pt>
                <c:pt idx="236">
                  <c:v>26.081206000000002</c:v>
                </c:pt>
                <c:pt idx="237">
                  <c:v>26.077649000000001</c:v>
                </c:pt>
                <c:pt idx="238">
                  <c:v>26.055717999999999</c:v>
                </c:pt>
                <c:pt idx="239">
                  <c:v>26.041817999999999</c:v>
                </c:pt>
                <c:pt idx="240">
                  <c:v>26.014035</c:v>
                </c:pt>
                <c:pt idx="241">
                  <c:v>26.033474999999999</c:v>
                </c:pt>
                <c:pt idx="242">
                  <c:v>26.022000999999999</c:v>
                </c:pt>
                <c:pt idx="243">
                  <c:v>26.024394000000001</c:v>
                </c:pt>
                <c:pt idx="244">
                  <c:v>26.017313000000001</c:v>
                </c:pt>
                <c:pt idx="245">
                  <c:v>26.04626</c:v>
                </c:pt>
                <c:pt idx="246">
                  <c:v>26.013379</c:v>
                </c:pt>
                <c:pt idx="247">
                  <c:v>26.013051000000001</c:v>
                </c:pt>
                <c:pt idx="248">
                  <c:v>26.022000999999999</c:v>
                </c:pt>
                <c:pt idx="249">
                  <c:v>26.024868999999999</c:v>
                </c:pt>
                <c:pt idx="250">
                  <c:v>25.988841000000001</c:v>
                </c:pt>
                <c:pt idx="251">
                  <c:v>26.071224000000001</c:v>
                </c:pt>
                <c:pt idx="252">
                  <c:v>26.032278000000002</c:v>
                </c:pt>
                <c:pt idx="253">
                  <c:v>26.047522000000001</c:v>
                </c:pt>
                <c:pt idx="254">
                  <c:v>26.045227000000001</c:v>
                </c:pt>
                <c:pt idx="255">
                  <c:v>26.027951000000002</c:v>
                </c:pt>
                <c:pt idx="256">
                  <c:v>26.006806000000001</c:v>
                </c:pt>
                <c:pt idx="257">
                  <c:v>26.039145999999999</c:v>
                </c:pt>
                <c:pt idx="258">
                  <c:v>26.031606</c:v>
                </c:pt>
                <c:pt idx="259">
                  <c:v>26.035605</c:v>
                </c:pt>
                <c:pt idx="260">
                  <c:v>26.015132999999999</c:v>
                </c:pt>
                <c:pt idx="261">
                  <c:v>26.005445000000002</c:v>
                </c:pt>
                <c:pt idx="262">
                  <c:v>26.012412000000001</c:v>
                </c:pt>
                <c:pt idx="263">
                  <c:v>26.066486999999999</c:v>
                </c:pt>
                <c:pt idx="264">
                  <c:v>26.089500000000001</c:v>
                </c:pt>
                <c:pt idx="265">
                  <c:v>26.078567</c:v>
                </c:pt>
                <c:pt idx="266">
                  <c:v>26.046620000000001</c:v>
                </c:pt>
                <c:pt idx="267">
                  <c:v>26.045013999999998</c:v>
                </c:pt>
                <c:pt idx="268">
                  <c:v>26.013838</c:v>
                </c:pt>
                <c:pt idx="269">
                  <c:v>26.034884000000002</c:v>
                </c:pt>
                <c:pt idx="270">
                  <c:v>26.046932000000002</c:v>
                </c:pt>
                <c:pt idx="271">
                  <c:v>26.026</c:v>
                </c:pt>
                <c:pt idx="272">
                  <c:v>26.022017000000002</c:v>
                </c:pt>
                <c:pt idx="273">
                  <c:v>26.002102000000001</c:v>
                </c:pt>
                <c:pt idx="274">
                  <c:v>26.075648999999999</c:v>
                </c:pt>
                <c:pt idx="275">
                  <c:v>26.07424</c:v>
                </c:pt>
                <c:pt idx="276">
                  <c:v>26.041080000000001</c:v>
                </c:pt>
                <c:pt idx="277">
                  <c:v>26.020886000000001</c:v>
                </c:pt>
                <c:pt idx="278">
                  <c:v>26.015526000000001</c:v>
                </c:pt>
                <c:pt idx="279">
                  <c:v>26.029229000000001</c:v>
                </c:pt>
                <c:pt idx="280">
                  <c:v>26.028507999999999</c:v>
                </c:pt>
                <c:pt idx="281">
                  <c:v>26.010149999999999</c:v>
                </c:pt>
                <c:pt idx="282">
                  <c:v>26.026786999999999</c:v>
                </c:pt>
                <c:pt idx="283">
                  <c:v>26.012018000000001</c:v>
                </c:pt>
                <c:pt idx="284">
                  <c:v>26.015246999999999</c:v>
                </c:pt>
                <c:pt idx="285">
                  <c:v>26.022558</c:v>
                </c:pt>
                <c:pt idx="286">
                  <c:v>26.021115999999999</c:v>
                </c:pt>
                <c:pt idx="287">
                  <c:v>26.022378</c:v>
                </c:pt>
                <c:pt idx="288">
                  <c:v>26.02028</c:v>
                </c:pt>
                <c:pt idx="289">
                  <c:v>26.051112</c:v>
                </c:pt>
                <c:pt idx="290">
                  <c:v>26.054013000000001</c:v>
                </c:pt>
                <c:pt idx="291">
                  <c:v>26.040489999999998</c:v>
                </c:pt>
                <c:pt idx="292">
                  <c:v>26.035245</c:v>
                </c:pt>
                <c:pt idx="293">
                  <c:v>26.010904</c:v>
                </c:pt>
                <c:pt idx="294">
                  <c:v>26.066569000000001</c:v>
                </c:pt>
                <c:pt idx="295">
                  <c:v>26.041654000000001</c:v>
                </c:pt>
                <c:pt idx="296">
                  <c:v>26.024622999999998</c:v>
                </c:pt>
                <c:pt idx="297">
                  <c:v>26.010002</c:v>
                </c:pt>
                <c:pt idx="298">
                  <c:v>26.050948000000002</c:v>
                </c:pt>
                <c:pt idx="299">
                  <c:v>26.039702999999999</c:v>
                </c:pt>
                <c:pt idx="300">
                  <c:v>26.010002</c:v>
                </c:pt>
                <c:pt idx="301">
                  <c:v>26.081944</c:v>
                </c:pt>
                <c:pt idx="302">
                  <c:v>26.049095000000001</c:v>
                </c:pt>
                <c:pt idx="303">
                  <c:v>26.033425000000001</c:v>
                </c:pt>
                <c:pt idx="304">
                  <c:v>25.997150999999999</c:v>
                </c:pt>
                <c:pt idx="305">
                  <c:v>26.015395000000002</c:v>
                </c:pt>
                <c:pt idx="306">
                  <c:v>26.021476</c:v>
                </c:pt>
                <c:pt idx="307">
                  <c:v>26.034901000000001</c:v>
                </c:pt>
                <c:pt idx="308">
                  <c:v>26.017164999999999</c:v>
                </c:pt>
                <c:pt idx="309">
                  <c:v>26.000904999999999</c:v>
                </c:pt>
                <c:pt idx="310">
                  <c:v>25.998232999999999</c:v>
                </c:pt>
                <c:pt idx="311">
                  <c:v>26.014838000000001</c:v>
                </c:pt>
                <c:pt idx="312">
                  <c:v>26.005347</c:v>
                </c:pt>
                <c:pt idx="313">
                  <c:v>26.034162999999999</c:v>
                </c:pt>
                <c:pt idx="314">
                  <c:v>26.002692</c:v>
                </c:pt>
                <c:pt idx="315">
                  <c:v>26.027425999999998</c:v>
                </c:pt>
                <c:pt idx="316">
                  <c:v>26.003823000000001</c:v>
                </c:pt>
                <c:pt idx="317">
                  <c:v>25.992037</c:v>
                </c:pt>
                <c:pt idx="318">
                  <c:v>26.004577000000001</c:v>
                </c:pt>
                <c:pt idx="319">
                  <c:v>26.033950000000001</c:v>
                </c:pt>
                <c:pt idx="320">
                  <c:v>25.992988</c:v>
                </c:pt>
                <c:pt idx="321">
                  <c:v>25.990774999999999</c:v>
                </c:pt>
                <c:pt idx="322">
                  <c:v>25.999904999999998</c:v>
                </c:pt>
                <c:pt idx="323">
                  <c:v>26.028441999999998</c:v>
                </c:pt>
                <c:pt idx="324">
                  <c:v>26.040064000000001</c:v>
                </c:pt>
                <c:pt idx="325">
                  <c:v>25.999758</c:v>
                </c:pt>
                <c:pt idx="326">
                  <c:v>26.011412</c:v>
                </c:pt>
                <c:pt idx="327">
                  <c:v>26.032311</c:v>
                </c:pt>
                <c:pt idx="328">
                  <c:v>26.005806</c:v>
                </c:pt>
                <c:pt idx="329">
                  <c:v>26.066831000000001</c:v>
                </c:pt>
                <c:pt idx="330">
                  <c:v>26.023835999999999</c:v>
                </c:pt>
                <c:pt idx="331">
                  <c:v>26.040915999999999</c:v>
                </c:pt>
                <c:pt idx="332">
                  <c:v>25.988530000000001</c:v>
                </c:pt>
                <c:pt idx="333">
                  <c:v>26.040244000000001</c:v>
                </c:pt>
                <c:pt idx="334">
                  <c:v>25.995857000000001</c:v>
                </c:pt>
                <c:pt idx="335">
                  <c:v>26.047948000000002</c:v>
                </c:pt>
                <c:pt idx="336">
                  <c:v>25.979613000000001</c:v>
                </c:pt>
                <c:pt idx="337">
                  <c:v>26.041309999999999</c:v>
                </c:pt>
                <c:pt idx="338">
                  <c:v>26.006018999999998</c:v>
                </c:pt>
                <c:pt idx="339">
                  <c:v>26.031573000000002</c:v>
                </c:pt>
                <c:pt idx="340">
                  <c:v>25.991496999999999</c:v>
                </c:pt>
                <c:pt idx="341">
                  <c:v>26.017672999999998</c:v>
                </c:pt>
                <c:pt idx="342">
                  <c:v>26.007511000000001</c:v>
                </c:pt>
                <c:pt idx="343">
                  <c:v>26.051341000000001</c:v>
                </c:pt>
                <c:pt idx="344">
                  <c:v>26.000281999999999</c:v>
                </c:pt>
                <c:pt idx="345">
                  <c:v>26.010854999999999</c:v>
                </c:pt>
                <c:pt idx="346">
                  <c:v>26.054357</c:v>
                </c:pt>
                <c:pt idx="347">
                  <c:v>26.008789</c:v>
                </c:pt>
                <c:pt idx="348">
                  <c:v>26.011346</c:v>
                </c:pt>
                <c:pt idx="349">
                  <c:v>26.018165</c:v>
                </c:pt>
                <c:pt idx="350">
                  <c:v>25.992152000000001</c:v>
                </c:pt>
                <c:pt idx="351">
                  <c:v>26.058831999999999</c:v>
                </c:pt>
                <c:pt idx="352">
                  <c:v>26.014738999999999</c:v>
                </c:pt>
                <c:pt idx="353">
                  <c:v>26.023689000000001</c:v>
                </c:pt>
                <c:pt idx="354">
                  <c:v>26.004494999999999</c:v>
                </c:pt>
                <c:pt idx="355">
                  <c:v>26.040146</c:v>
                </c:pt>
                <c:pt idx="356">
                  <c:v>26.031016000000001</c:v>
                </c:pt>
                <c:pt idx="357">
                  <c:v>26.025853000000001</c:v>
                </c:pt>
                <c:pt idx="358">
                  <c:v>25.978923999999999</c:v>
                </c:pt>
                <c:pt idx="359">
                  <c:v>26.046555000000001</c:v>
                </c:pt>
                <c:pt idx="360">
                  <c:v>25.999610000000001</c:v>
                </c:pt>
                <c:pt idx="361">
                  <c:v>26.045752</c:v>
                </c:pt>
                <c:pt idx="362">
                  <c:v>26.011854</c:v>
                </c:pt>
                <c:pt idx="363">
                  <c:v>26.024017000000001</c:v>
                </c:pt>
                <c:pt idx="364">
                  <c:v>25.994938999999999</c:v>
                </c:pt>
                <c:pt idx="365">
                  <c:v>26.058848000000001</c:v>
                </c:pt>
                <c:pt idx="366">
                  <c:v>26.016542000000001</c:v>
                </c:pt>
                <c:pt idx="367">
                  <c:v>26.017723</c:v>
                </c:pt>
                <c:pt idx="368">
                  <c:v>26.016887000000001</c:v>
                </c:pt>
                <c:pt idx="369">
                  <c:v>26.026574</c:v>
                </c:pt>
                <c:pt idx="370">
                  <c:v>26.012871000000001</c:v>
                </c:pt>
                <c:pt idx="371">
                  <c:v>26.069272999999999</c:v>
                </c:pt>
                <c:pt idx="372">
                  <c:v>26.043735999999999</c:v>
                </c:pt>
                <c:pt idx="373">
                  <c:v>25.9863</c:v>
                </c:pt>
                <c:pt idx="374">
                  <c:v>26.035228</c:v>
                </c:pt>
                <c:pt idx="375">
                  <c:v>26.013133</c:v>
                </c:pt>
                <c:pt idx="376">
                  <c:v>26.022196999999998</c:v>
                </c:pt>
                <c:pt idx="377">
                  <c:v>26.031721000000001</c:v>
                </c:pt>
                <c:pt idx="378">
                  <c:v>26.030982999999999</c:v>
                </c:pt>
                <c:pt idx="379">
                  <c:v>26.013362000000001</c:v>
                </c:pt>
                <c:pt idx="380">
                  <c:v>26.023820000000001</c:v>
                </c:pt>
                <c:pt idx="381">
                  <c:v>26.038425</c:v>
                </c:pt>
                <c:pt idx="382">
                  <c:v>26.011165999999999</c:v>
                </c:pt>
                <c:pt idx="383">
                  <c:v>26.029458999999999</c:v>
                </c:pt>
                <c:pt idx="384">
                  <c:v>26.001920999999999</c:v>
                </c:pt>
                <c:pt idx="385">
                  <c:v>26.004446000000002</c:v>
                </c:pt>
                <c:pt idx="386">
                  <c:v>26.013542999999999</c:v>
                </c:pt>
                <c:pt idx="387">
                  <c:v>26.029049000000001</c:v>
                </c:pt>
                <c:pt idx="388">
                  <c:v>26.006298000000001</c:v>
                </c:pt>
                <c:pt idx="389">
                  <c:v>26.041374999999999</c:v>
                </c:pt>
                <c:pt idx="390">
                  <c:v>26.009215000000001</c:v>
                </c:pt>
                <c:pt idx="391">
                  <c:v>26.013853999999998</c:v>
                </c:pt>
                <c:pt idx="392">
                  <c:v>26.001446000000001</c:v>
                </c:pt>
                <c:pt idx="393">
                  <c:v>26.006806000000001</c:v>
                </c:pt>
                <c:pt idx="394">
                  <c:v>26.011707000000001</c:v>
                </c:pt>
                <c:pt idx="395">
                  <c:v>26.010788999999999</c:v>
                </c:pt>
                <c:pt idx="396">
                  <c:v>25.987463999999999</c:v>
                </c:pt>
                <c:pt idx="397">
                  <c:v>26.049292000000001</c:v>
                </c:pt>
                <c:pt idx="398">
                  <c:v>26.013066999999999</c:v>
                </c:pt>
                <c:pt idx="399">
                  <c:v>26.015805</c:v>
                </c:pt>
                <c:pt idx="400">
                  <c:v>26.066731999999998</c:v>
                </c:pt>
                <c:pt idx="401">
                  <c:v>26.031672</c:v>
                </c:pt>
                <c:pt idx="402">
                  <c:v>26.016328999999999</c:v>
                </c:pt>
                <c:pt idx="403">
                  <c:v>25.998626999999999</c:v>
                </c:pt>
                <c:pt idx="404">
                  <c:v>26.030933999999998</c:v>
                </c:pt>
                <c:pt idx="405">
                  <c:v>26.01033</c:v>
                </c:pt>
                <c:pt idx="406">
                  <c:v>25.999282000000001</c:v>
                </c:pt>
                <c:pt idx="407">
                  <c:v>26.047668999999999</c:v>
                </c:pt>
                <c:pt idx="408">
                  <c:v>25.987086999999999</c:v>
                </c:pt>
                <c:pt idx="409">
                  <c:v>26.042325999999999</c:v>
                </c:pt>
                <c:pt idx="410">
                  <c:v>26.011804999999999</c:v>
                </c:pt>
                <c:pt idx="411">
                  <c:v>26.02459</c:v>
                </c:pt>
                <c:pt idx="412">
                  <c:v>26.059028999999999</c:v>
                </c:pt>
                <c:pt idx="413">
                  <c:v>26.056308000000001</c:v>
                </c:pt>
                <c:pt idx="414">
                  <c:v>26.007477999999999</c:v>
                </c:pt>
                <c:pt idx="415">
                  <c:v>26.056733999999999</c:v>
                </c:pt>
                <c:pt idx="416">
                  <c:v>26.027082</c:v>
                </c:pt>
                <c:pt idx="417">
                  <c:v>26.046948</c:v>
                </c:pt>
                <c:pt idx="418">
                  <c:v>26.016722999999999</c:v>
                </c:pt>
                <c:pt idx="419">
                  <c:v>26.007724</c:v>
                </c:pt>
                <c:pt idx="420">
                  <c:v>26.035868000000001</c:v>
                </c:pt>
                <c:pt idx="421">
                  <c:v>26.031359999999999</c:v>
                </c:pt>
                <c:pt idx="422">
                  <c:v>26.033655</c:v>
                </c:pt>
                <c:pt idx="423">
                  <c:v>25.986038000000001</c:v>
                </c:pt>
                <c:pt idx="424">
                  <c:v>26.034147000000001</c:v>
                </c:pt>
                <c:pt idx="425">
                  <c:v>25.995414</c:v>
                </c:pt>
                <c:pt idx="426">
                  <c:v>26.055668000000001</c:v>
                </c:pt>
                <c:pt idx="427">
                  <c:v>26.000495000000001</c:v>
                </c:pt>
                <c:pt idx="428">
                  <c:v>25.996627</c:v>
                </c:pt>
                <c:pt idx="429">
                  <c:v>26.047865999999999</c:v>
                </c:pt>
                <c:pt idx="430">
                  <c:v>25.999217000000002</c:v>
                </c:pt>
                <c:pt idx="431">
                  <c:v>26.011755999999998</c:v>
                </c:pt>
                <c:pt idx="432">
                  <c:v>26.044702999999998</c:v>
                </c:pt>
                <c:pt idx="433">
                  <c:v>26.025262999999999</c:v>
                </c:pt>
                <c:pt idx="434">
                  <c:v>26.000397</c:v>
                </c:pt>
                <c:pt idx="435">
                  <c:v>26.010887</c:v>
                </c:pt>
                <c:pt idx="436">
                  <c:v>26.019116</c:v>
                </c:pt>
                <c:pt idx="437">
                  <c:v>26.010100999999999</c:v>
                </c:pt>
                <c:pt idx="438">
                  <c:v>26.023427000000002</c:v>
                </c:pt>
                <c:pt idx="439">
                  <c:v>26.019590999999998</c:v>
                </c:pt>
                <c:pt idx="440">
                  <c:v>25.992315999999999</c:v>
                </c:pt>
                <c:pt idx="441">
                  <c:v>26.043718999999999</c:v>
                </c:pt>
                <c:pt idx="442">
                  <c:v>26.028279000000001</c:v>
                </c:pt>
                <c:pt idx="443">
                  <c:v>26.002265999999999</c:v>
                </c:pt>
                <c:pt idx="444">
                  <c:v>26.053079</c:v>
                </c:pt>
                <c:pt idx="445">
                  <c:v>26.018181999999999</c:v>
                </c:pt>
                <c:pt idx="446">
                  <c:v>26.016100000000002</c:v>
                </c:pt>
                <c:pt idx="447">
                  <c:v>26.031998999999999</c:v>
                </c:pt>
                <c:pt idx="448">
                  <c:v>26.023655999999999</c:v>
                </c:pt>
                <c:pt idx="449">
                  <c:v>26.022328000000002</c:v>
                </c:pt>
                <c:pt idx="450">
                  <c:v>26.044768000000001</c:v>
                </c:pt>
                <c:pt idx="451">
                  <c:v>26.007953000000001</c:v>
                </c:pt>
                <c:pt idx="452">
                  <c:v>26.022804000000001</c:v>
                </c:pt>
                <c:pt idx="453">
                  <c:v>26.016870000000001</c:v>
                </c:pt>
                <c:pt idx="454">
                  <c:v>26.066585</c:v>
                </c:pt>
                <c:pt idx="455">
                  <c:v>26.028179999999999</c:v>
                </c:pt>
                <c:pt idx="456">
                  <c:v>26.020083</c:v>
                </c:pt>
                <c:pt idx="457">
                  <c:v>26.008493999999999</c:v>
                </c:pt>
                <c:pt idx="458">
                  <c:v>26.042259999999999</c:v>
                </c:pt>
                <c:pt idx="459">
                  <c:v>26.041474000000001</c:v>
                </c:pt>
                <c:pt idx="460">
                  <c:v>25.993331999999999</c:v>
                </c:pt>
                <c:pt idx="461">
                  <c:v>26.019690000000001</c:v>
                </c:pt>
                <c:pt idx="462">
                  <c:v>26.024737999999999</c:v>
                </c:pt>
                <c:pt idx="463">
                  <c:v>26.032442</c:v>
                </c:pt>
                <c:pt idx="464">
                  <c:v>25.990742999999998</c:v>
                </c:pt>
                <c:pt idx="465">
                  <c:v>26.019639999999999</c:v>
                </c:pt>
                <c:pt idx="466">
                  <c:v>26.035442</c:v>
                </c:pt>
                <c:pt idx="467">
                  <c:v>26.001249000000001</c:v>
                </c:pt>
                <c:pt idx="468">
                  <c:v>26.031524000000001</c:v>
                </c:pt>
                <c:pt idx="469">
                  <c:v>25.999495</c:v>
                </c:pt>
                <c:pt idx="470">
                  <c:v>26.030885000000001</c:v>
                </c:pt>
                <c:pt idx="471">
                  <c:v>26.004724</c:v>
                </c:pt>
                <c:pt idx="472">
                  <c:v>26.032375999999999</c:v>
                </c:pt>
                <c:pt idx="473">
                  <c:v>25.998315000000002</c:v>
                </c:pt>
                <c:pt idx="474">
                  <c:v>26.039359000000001</c:v>
                </c:pt>
                <c:pt idx="475">
                  <c:v>26.017590999999999</c:v>
                </c:pt>
                <c:pt idx="476">
                  <c:v>26.023803999999998</c:v>
                </c:pt>
                <c:pt idx="477">
                  <c:v>26.011838000000001</c:v>
                </c:pt>
                <c:pt idx="478">
                  <c:v>25.99943</c:v>
                </c:pt>
                <c:pt idx="479">
                  <c:v>26.003150999999999</c:v>
                </c:pt>
                <c:pt idx="480">
                  <c:v>26.027049000000002</c:v>
                </c:pt>
                <c:pt idx="481">
                  <c:v>26.034801999999999</c:v>
                </c:pt>
                <c:pt idx="482">
                  <c:v>26.011838000000001</c:v>
                </c:pt>
                <c:pt idx="483">
                  <c:v>26.022065999999999</c:v>
                </c:pt>
                <c:pt idx="484">
                  <c:v>25.991267000000001</c:v>
                </c:pt>
                <c:pt idx="485">
                  <c:v>26.020803999999998</c:v>
                </c:pt>
                <c:pt idx="486">
                  <c:v>26.028524000000001</c:v>
                </c:pt>
                <c:pt idx="487">
                  <c:v>26.014543</c:v>
                </c:pt>
                <c:pt idx="488">
                  <c:v>26.012953</c:v>
                </c:pt>
                <c:pt idx="489">
                  <c:v>26.005773000000001</c:v>
                </c:pt>
                <c:pt idx="490">
                  <c:v>25.999725000000002</c:v>
                </c:pt>
                <c:pt idx="491">
                  <c:v>26.058176</c:v>
                </c:pt>
                <c:pt idx="492">
                  <c:v>26.034752999999998</c:v>
                </c:pt>
                <c:pt idx="493">
                  <c:v>26.015231</c:v>
                </c:pt>
                <c:pt idx="494">
                  <c:v>26.079993000000002</c:v>
                </c:pt>
                <c:pt idx="495">
                  <c:v>26.044194000000001</c:v>
                </c:pt>
                <c:pt idx="496">
                  <c:v>26.039473999999998</c:v>
                </c:pt>
                <c:pt idx="497">
                  <c:v>26.008838000000001</c:v>
                </c:pt>
                <c:pt idx="498">
                  <c:v>26.026754</c:v>
                </c:pt>
                <c:pt idx="499">
                  <c:v>26.018426999999999</c:v>
                </c:pt>
                <c:pt idx="500">
                  <c:v>26.035753</c:v>
                </c:pt>
                <c:pt idx="501">
                  <c:v>26.013838</c:v>
                </c:pt>
                <c:pt idx="502">
                  <c:v>26.012363000000001</c:v>
                </c:pt>
                <c:pt idx="503">
                  <c:v>26.018968000000001</c:v>
                </c:pt>
                <c:pt idx="504">
                  <c:v>26.013985000000002</c:v>
                </c:pt>
                <c:pt idx="505">
                  <c:v>26.034655000000001</c:v>
                </c:pt>
                <c:pt idx="506">
                  <c:v>26.032278000000002</c:v>
                </c:pt>
                <c:pt idx="507">
                  <c:v>26.017083</c:v>
                </c:pt>
                <c:pt idx="508">
                  <c:v>26.040834</c:v>
                </c:pt>
                <c:pt idx="509">
                  <c:v>26.026147999999999</c:v>
                </c:pt>
                <c:pt idx="510">
                  <c:v>26.022427</c:v>
                </c:pt>
                <c:pt idx="511">
                  <c:v>26.009281000000001</c:v>
                </c:pt>
                <c:pt idx="512">
                  <c:v>26.033097999999999</c:v>
                </c:pt>
                <c:pt idx="513">
                  <c:v>26.008165999999999</c:v>
                </c:pt>
                <c:pt idx="514">
                  <c:v>25.992184999999999</c:v>
                </c:pt>
                <c:pt idx="515">
                  <c:v>26.054652000000001</c:v>
                </c:pt>
                <c:pt idx="516">
                  <c:v>26.032081000000002</c:v>
                </c:pt>
                <c:pt idx="517">
                  <c:v>26.066782</c:v>
                </c:pt>
                <c:pt idx="518">
                  <c:v>26.010560000000002</c:v>
                </c:pt>
                <c:pt idx="519">
                  <c:v>26.043686000000001</c:v>
                </c:pt>
                <c:pt idx="520">
                  <c:v>26.028983</c:v>
                </c:pt>
                <c:pt idx="521">
                  <c:v>26.025672</c:v>
                </c:pt>
                <c:pt idx="522">
                  <c:v>26.030933999999998</c:v>
                </c:pt>
                <c:pt idx="523">
                  <c:v>26.057029</c:v>
                </c:pt>
                <c:pt idx="524">
                  <c:v>26.025130999999998</c:v>
                </c:pt>
                <c:pt idx="525">
                  <c:v>26.013591999999999</c:v>
                </c:pt>
                <c:pt idx="526">
                  <c:v>26.01033</c:v>
                </c:pt>
                <c:pt idx="527">
                  <c:v>26.013297000000001</c:v>
                </c:pt>
                <c:pt idx="528">
                  <c:v>26.012625</c:v>
                </c:pt>
                <c:pt idx="529">
                  <c:v>26.022311999999999</c:v>
                </c:pt>
                <c:pt idx="530">
                  <c:v>26.027557000000002</c:v>
                </c:pt>
                <c:pt idx="531">
                  <c:v>26.026492000000001</c:v>
                </c:pt>
                <c:pt idx="532">
                  <c:v>26.030671999999999</c:v>
                </c:pt>
                <c:pt idx="533">
                  <c:v>26.016919000000001</c:v>
                </c:pt>
                <c:pt idx="534">
                  <c:v>26.018377999999998</c:v>
                </c:pt>
                <c:pt idx="535">
                  <c:v>26.056963</c:v>
                </c:pt>
                <c:pt idx="536">
                  <c:v>26.008953000000002</c:v>
                </c:pt>
                <c:pt idx="537">
                  <c:v>26.023541000000002</c:v>
                </c:pt>
                <c:pt idx="538">
                  <c:v>26.003315000000001</c:v>
                </c:pt>
                <c:pt idx="539">
                  <c:v>26.051030000000001</c:v>
                </c:pt>
                <c:pt idx="540">
                  <c:v>26.057389000000001</c:v>
                </c:pt>
                <c:pt idx="541">
                  <c:v>26.015951999999999</c:v>
                </c:pt>
                <c:pt idx="542">
                  <c:v>26.024263000000001</c:v>
                </c:pt>
                <c:pt idx="543">
                  <c:v>26.031803</c:v>
                </c:pt>
                <c:pt idx="544">
                  <c:v>26.042653999999999</c:v>
                </c:pt>
                <c:pt idx="545">
                  <c:v>26.026475000000001</c:v>
                </c:pt>
                <c:pt idx="546">
                  <c:v>26.003511</c:v>
                </c:pt>
                <c:pt idx="547">
                  <c:v>26.081665000000001</c:v>
                </c:pt>
                <c:pt idx="548">
                  <c:v>26.047899000000001</c:v>
                </c:pt>
                <c:pt idx="549">
                  <c:v>26.039293000000001</c:v>
                </c:pt>
                <c:pt idx="550">
                  <c:v>26.014444000000001</c:v>
                </c:pt>
                <c:pt idx="551">
                  <c:v>26.041293</c:v>
                </c:pt>
                <c:pt idx="552">
                  <c:v>26.033719999999999</c:v>
                </c:pt>
                <c:pt idx="553">
                  <c:v>26.023001000000001</c:v>
                </c:pt>
                <c:pt idx="554">
                  <c:v>26.051307999999999</c:v>
                </c:pt>
                <c:pt idx="555">
                  <c:v>26.042587999999999</c:v>
                </c:pt>
                <c:pt idx="556">
                  <c:v>26.026017</c:v>
                </c:pt>
                <c:pt idx="557">
                  <c:v>25.999003999999999</c:v>
                </c:pt>
                <c:pt idx="558">
                  <c:v>26.045701999999999</c:v>
                </c:pt>
                <c:pt idx="559">
                  <c:v>26.039702999999999</c:v>
                </c:pt>
                <c:pt idx="560">
                  <c:v>26.014461000000001</c:v>
                </c:pt>
                <c:pt idx="561">
                  <c:v>26.046275999999999</c:v>
                </c:pt>
                <c:pt idx="562">
                  <c:v>26.042195</c:v>
                </c:pt>
                <c:pt idx="563">
                  <c:v>26.020672999999999</c:v>
                </c:pt>
                <c:pt idx="564">
                  <c:v>25.995562</c:v>
                </c:pt>
                <c:pt idx="565">
                  <c:v>26.014838000000001</c:v>
                </c:pt>
                <c:pt idx="566">
                  <c:v>26.030065</c:v>
                </c:pt>
                <c:pt idx="567">
                  <c:v>26.024574000000001</c:v>
                </c:pt>
                <c:pt idx="568">
                  <c:v>26.033080999999999</c:v>
                </c:pt>
                <c:pt idx="569">
                  <c:v>26.044357999999999</c:v>
                </c:pt>
                <c:pt idx="570">
                  <c:v>26.030262</c:v>
                </c:pt>
                <c:pt idx="571">
                  <c:v>26.011558999999998</c:v>
                </c:pt>
                <c:pt idx="572">
                  <c:v>26.029572999999999</c:v>
                </c:pt>
                <c:pt idx="573">
                  <c:v>26.020869999999999</c:v>
                </c:pt>
                <c:pt idx="574">
                  <c:v>26.022296000000001</c:v>
                </c:pt>
                <c:pt idx="575">
                  <c:v>25.996742000000001</c:v>
                </c:pt>
                <c:pt idx="576">
                  <c:v>26.065125999999999</c:v>
                </c:pt>
                <c:pt idx="577">
                  <c:v>26.053128000000001</c:v>
                </c:pt>
                <c:pt idx="578">
                  <c:v>26.033852</c:v>
                </c:pt>
                <c:pt idx="579">
                  <c:v>26.014215</c:v>
                </c:pt>
                <c:pt idx="580">
                  <c:v>26.007314000000001</c:v>
                </c:pt>
                <c:pt idx="581">
                  <c:v>26.016067</c:v>
                </c:pt>
                <c:pt idx="582">
                  <c:v>26.006052</c:v>
                </c:pt>
                <c:pt idx="583">
                  <c:v>26.018968000000001</c:v>
                </c:pt>
                <c:pt idx="584">
                  <c:v>26.013968999999999</c:v>
                </c:pt>
                <c:pt idx="585">
                  <c:v>26.042342000000001</c:v>
                </c:pt>
                <c:pt idx="586">
                  <c:v>26.004265</c:v>
                </c:pt>
                <c:pt idx="587">
                  <c:v>26.047226999999999</c:v>
                </c:pt>
                <c:pt idx="588">
                  <c:v>26.009166</c:v>
                </c:pt>
                <c:pt idx="589">
                  <c:v>26.037212</c:v>
                </c:pt>
                <c:pt idx="590">
                  <c:v>26.012936</c:v>
                </c:pt>
                <c:pt idx="591">
                  <c:v>26.042195</c:v>
                </c:pt>
                <c:pt idx="592">
                  <c:v>26.035802</c:v>
                </c:pt>
                <c:pt idx="593">
                  <c:v>26.032753</c:v>
                </c:pt>
                <c:pt idx="594">
                  <c:v>26.005167</c:v>
                </c:pt>
                <c:pt idx="595">
                  <c:v>26.044751999999999</c:v>
                </c:pt>
                <c:pt idx="596">
                  <c:v>26.028770000000002</c:v>
                </c:pt>
                <c:pt idx="597">
                  <c:v>26.061143000000001</c:v>
                </c:pt>
                <c:pt idx="598">
                  <c:v>26.048832999999998</c:v>
                </c:pt>
                <c:pt idx="599">
                  <c:v>26.01887</c:v>
                </c:pt>
                <c:pt idx="600">
                  <c:v>26.034835000000001</c:v>
                </c:pt>
                <c:pt idx="601">
                  <c:v>26.046358000000001</c:v>
                </c:pt>
                <c:pt idx="602">
                  <c:v>26.024017000000001</c:v>
                </c:pt>
                <c:pt idx="603">
                  <c:v>26.018820999999999</c:v>
                </c:pt>
                <c:pt idx="604">
                  <c:v>26.012001999999999</c:v>
                </c:pt>
                <c:pt idx="605">
                  <c:v>26.047604</c:v>
                </c:pt>
                <c:pt idx="606">
                  <c:v>26.03218</c:v>
                </c:pt>
                <c:pt idx="607">
                  <c:v>26.00515</c:v>
                </c:pt>
                <c:pt idx="608">
                  <c:v>26.040883000000001</c:v>
                </c:pt>
                <c:pt idx="609">
                  <c:v>25.989381999999999</c:v>
                </c:pt>
                <c:pt idx="610">
                  <c:v>26.014772000000001</c:v>
                </c:pt>
                <c:pt idx="611">
                  <c:v>26.018526000000001</c:v>
                </c:pt>
                <c:pt idx="612">
                  <c:v>26.030459</c:v>
                </c:pt>
                <c:pt idx="613">
                  <c:v>26.027688000000001</c:v>
                </c:pt>
                <c:pt idx="614">
                  <c:v>26.002904999999998</c:v>
                </c:pt>
                <c:pt idx="615">
                  <c:v>26.029934000000001</c:v>
                </c:pt>
                <c:pt idx="616">
                  <c:v>26.015411</c:v>
                </c:pt>
                <c:pt idx="617">
                  <c:v>26.033491000000001</c:v>
                </c:pt>
                <c:pt idx="618">
                  <c:v>26.005936999999999</c:v>
                </c:pt>
                <c:pt idx="619">
                  <c:v>26.018181999999999</c:v>
                </c:pt>
                <c:pt idx="620">
                  <c:v>26.007052000000002</c:v>
                </c:pt>
                <c:pt idx="621">
                  <c:v>25.997364999999999</c:v>
                </c:pt>
                <c:pt idx="622">
                  <c:v>26.061471000000001</c:v>
                </c:pt>
                <c:pt idx="623">
                  <c:v>26.000101999999998</c:v>
                </c:pt>
                <c:pt idx="624">
                  <c:v>26.051553999999999</c:v>
                </c:pt>
                <c:pt idx="625">
                  <c:v>25.999953999999999</c:v>
                </c:pt>
                <c:pt idx="626">
                  <c:v>26.032278000000002</c:v>
                </c:pt>
                <c:pt idx="627">
                  <c:v>26.010576</c:v>
                </c:pt>
                <c:pt idx="628">
                  <c:v>26.022836999999999</c:v>
                </c:pt>
                <c:pt idx="629">
                  <c:v>26.020983999999999</c:v>
                </c:pt>
                <c:pt idx="630">
                  <c:v>26.011576000000002</c:v>
                </c:pt>
                <c:pt idx="631">
                  <c:v>26.000347999999999</c:v>
                </c:pt>
                <c:pt idx="632">
                  <c:v>26.043555000000001</c:v>
                </c:pt>
                <c:pt idx="633">
                  <c:v>26.007543999999999</c:v>
                </c:pt>
                <c:pt idx="634">
                  <c:v>26.038326000000001</c:v>
                </c:pt>
                <c:pt idx="635">
                  <c:v>26.011199000000001</c:v>
                </c:pt>
                <c:pt idx="636">
                  <c:v>26.014427999999999</c:v>
                </c:pt>
                <c:pt idx="637">
                  <c:v>26.055389999999999</c:v>
                </c:pt>
                <c:pt idx="638">
                  <c:v>26.015543000000001</c:v>
                </c:pt>
                <c:pt idx="639">
                  <c:v>26.080911</c:v>
                </c:pt>
                <c:pt idx="640">
                  <c:v>26.045898999999999</c:v>
                </c:pt>
                <c:pt idx="641">
                  <c:v>25.993939000000001</c:v>
                </c:pt>
                <c:pt idx="642">
                  <c:v>26.050751000000002</c:v>
                </c:pt>
                <c:pt idx="643">
                  <c:v>26.011247999999998</c:v>
                </c:pt>
                <c:pt idx="644">
                  <c:v>26.066651</c:v>
                </c:pt>
                <c:pt idx="645">
                  <c:v>26.023492000000001</c:v>
                </c:pt>
                <c:pt idx="646">
                  <c:v>26.046029999999998</c:v>
                </c:pt>
                <c:pt idx="647">
                  <c:v>26.021148</c:v>
                </c:pt>
                <c:pt idx="648">
                  <c:v>26.053356999999998</c:v>
                </c:pt>
                <c:pt idx="649">
                  <c:v>26.037686999999998</c:v>
                </c:pt>
                <c:pt idx="650">
                  <c:v>26.016411000000002</c:v>
                </c:pt>
                <c:pt idx="651">
                  <c:v>26.031262000000002</c:v>
                </c:pt>
                <c:pt idx="652">
                  <c:v>25.988136000000001</c:v>
                </c:pt>
                <c:pt idx="653">
                  <c:v>26.032523999999999</c:v>
                </c:pt>
                <c:pt idx="654">
                  <c:v>26.005724000000001</c:v>
                </c:pt>
                <c:pt idx="655">
                  <c:v>26.017493000000002</c:v>
                </c:pt>
                <c:pt idx="656">
                  <c:v>26.065929000000001</c:v>
                </c:pt>
                <c:pt idx="657">
                  <c:v>26.011723</c:v>
                </c:pt>
                <c:pt idx="658">
                  <c:v>26.032557000000001</c:v>
                </c:pt>
                <c:pt idx="659">
                  <c:v>25.997955000000001</c:v>
                </c:pt>
                <c:pt idx="660">
                  <c:v>26.040654</c:v>
                </c:pt>
                <c:pt idx="661">
                  <c:v>26.034244999999999</c:v>
                </c:pt>
                <c:pt idx="662">
                  <c:v>26.006708</c:v>
                </c:pt>
                <c:pt idx="663">
                  <c:v>26.074338000000001</c:v>
                </c:pt>
                <c:pt idx="664">
                  <c:v>26.004642</c:v>
                </c:pt>
                <c:pt idx="665">
                  <c:v>26.005428999999999</c:v>
                </c:pt>
                <c:pt idx="666">
                  <c:v>26.042604999999998</c:v>
                </c:pt>
                <c:pt idx="667">
                  <c:v>26.024656</c:v>
                </c:pt>
                <c:pt idx="668">
                  <c:v>26.029885</c:v>
                </c:pt>
                <c:pt idx="669">
                  <c:v>26.005101</c:v>
                </c:pt>
                <c:pt idx="670">
                  <c:v>26.020295999999998</c:v>
                </c:pt>
                <c:pt idx="671">
                  <c:v>26.016279999999998</c:v>
                </c:pt>
                <c:pt idx="672">
                  <c:v>26.032360000000001</c:v>
                </c:pt>
                <c:pt idx="673">
                  <c:v>25.993824</c:v>
                </c:pt>
                <c:pt idx="674">
                  <c:v>26.016051000000001</c:v>
                </c:pt>
                <c:pt idx="675">
                  <c:v>25.998037</c:v>
                </c:pt>
                <c:pt idx="676">
                  <c:v>26.040949000000001</c:v>
                </c:pt>
                <c:pt idx="677">
                  <c:v>26.014821000000001</c:v>
                </c:pt>
                <c:pt idx="678">
                  <c:v>26.014182000000002</c:v>
                </c:pt>
                <c:pt idx="679">
                  <c:v>26.040932999999999</c:v>
                </c:pt>
                <c:pt idx="680">
                  <c:v>26.028376999999999</c:v>
                </c:pt>
                <c:pt idx="681">
                  <c:v>26.028869</c:v>
                </c:pt>
                <c:pt idx="682">
                  <c:v>26.006740000000001</c:v>
                </c:pt>
                <c:pt idx="683">
                  <c:v>26.039621</c:v>
                </c:pt>
                <c:pt idx="684">
                  <c:v>26.023689000000001</c:v>
                </c:pt>
                <c:pt idx="685">
                  <c:v>26.039850999999999</c:v>
                </c:pt>
                <c:pt idx="686">
                  <c:v>26.012494</c:v>
                </c:pt>
                <c:pt idx="687">
                  <c:v>26.054110999999999</c:v>
                </c:pt>
                <c:pt idx="688">
                  <c:v>26.012445</c:v>
                </c:pt>
                <c:pt idx="689">
                  <c:v>26.027754000000002</c:v>
                </c:pt>
                <c:pt idx="690">
                  <c:v>26.01333</c:v>
                </c:pt>
                <c:pt idx="691">
                  <c:v>26.041998</c:v>
                </c:pt>
                <c:pt idx="692">
                  <c:v>25.996184</c:v>
                </c:pt>
                <c:pt idx="693">
                  <c:v>26.040900000000001</c:v>
                </c:pt>
                <c:pt idx="694">
                  <c:v>26.020295999999998</c:v>
                </c:pt>
                <c:pt idx="695">
                  <c:v>26.014854</c:v>
                </c:pt>
                <c:pt idx="696">
                  <c:v>26.006347000000002</c:v>
                </c:pt>
                <c:pt idx="697">
                  <c:v>26.056144</c:v>
                </c:pt>
                <c:pt idx="698">
                  <c:v>26.029786999999999</c:v>
                </c:pt>
                <c:pt idx="699">
                  <c:v>26.024705000000001</c:v>
                </c:pt>
                <c:pt idx="700">
                  <c:v>25.990086999999999</c:v>
                </c:pt>
                <c:pt idx="701">
                  <c:v>26.047571000000001</c:v>
                </c:pt>
                <c:pt idx="702">
                  <c:v>26.032506999999999</c:v>
                </c:pt>
                <c:pt idx="703">
                  <c:v>25.997774</c:v>
                </c:pt>
                <c:pt idx="704">
                  <c:v>26.012936</c:v>
                </c:pt>
                <c:pt idx="705">
                  <c:v>26.047440000000002</c:v>
                </c:pt>
                <c:pt idx="706">
                  <c:v>25.994267000000001</c:v>
                </c:pt>
                <c:pt idx="707">
                  <c:v>26.010591999999999</c:v>
                </c:pt>
                <c:pt idx="708">
                  <c:v>26.055192999999999</c:v>
                </c:pt>
                <c:pt idx="709">
                  <c:v>26.025099000000001</c:v>
                </c:pt>
                <c:pt idx="710">
                  <c:v>26.046391</c:v>
                </c:pt>
                <c:pt idx="711">
                  <c:v>26.017264000000001</c:v>
                </c:pt>
                <c:pt idx="712">
                  <c:v>26.001462</c:v>
                </c:pt>
                <c:pt idx="713">
                  <c:v>26.022804000000001</c:v>
                </c:pt>
                <c:pt idx="714">
                  <c:v>25.982907000000001</c:v>
                </c:pt>
                <c:pt idx="715">
                  <c:v>26.056225999999999</c:v>
                </c:pt>
                <c:pt idx="716">
                  <c:v>26.012181999999999</c:v>
                </c:pt>
                <c:pt idx="717">
                  <c:v>26.005986</c:v>
                </c:pt>
                <c:pt idx="718">
                  <c:v>26.036556000000001</c:v>
                </c:pt>
                <c:pt idx="719">
                  <c:v>26.010936999999998</c:v>
                </c:pt>
                <c:pt idx="720">
                  <c:v>26.008313999999999</c:v>
                </c:pt>
                <c:pt idx="721">
                  <c:v>26.019705999999999</c:v>
                </c:pt>
                <c:pt idx="722">
                  <c:v>26.017509</c:v>
                </c:pt>
                <c:pt idx="723">
                  <c:v>26.008101</c:v>
                </c:pt>
                <c:pt idx="724">
                  <c:v>26.009363</c:v>
                </c:pt>
                <c:pt idx="725">
                  <c:v>26.011165999999999</c:v>
                </c:pt>
                <c:pt idx="726">
                  <c:v>26.008313999999999</c:v>
                </c:pt>
                <c:pt idx="727">
                  <c:v>26.028869</c:v>
                </c:pt>
                <c:pt idx="728">
                  <c:v>26.059881000000001</c:v>
                </c:pt>
                <c:pt idx="729">
                  <c:v>26.041867</c:v>
                </c:pt>
                <c:pt idx="730">
                  <c:v>26.021656</c:v>
                </c:pt>
                <c:pt idx="731">
                  <c:v>26.063471</c:v>
                </c:pt>
                <c:pt idx="732">
                  <c:v>26.011116999999999</c:v>
                </c:pt>
                <c:pt idx="733">
                  <c:v>25.984235000000002</c:v>
                </c:pt>
                <c:pt idx="734">
                  <c:v>26.050128000000001</c:v>
                </c:pt>
                <c:pt idx="735">
                  <c:v>26.021574000000001</c:v>
                </c:pt>
                <c:pt idx="736">
                  <c:v>26.040638000000001</c:v>
                </c:pt>
                <c:pt idx="737">
                  <c:v>25.991513000000001</c:v>
                </c:pt>
                <c:pt idx="738">
                  <c:v>26.078074999999998</c:v>
                </c:pt>
                <c:pt idx="739">
                  <c:v>26.029212999999999</c:v>
                </c:pt>
                <c:pt idx="740">
                  <c:v>26.025213000000001</c:v>
                </c:pt>
                <c:pt idx="741">
                  <c:v>25.977252</c:v>
                </c:pt>
                <c:pt idx="742">
                  <c:v>26.044653</c:v>
                </c:pt>
                <c:pt idx="743">
                  <c:v>26.004265</c:v>
                </c:pt>
                <c:pt idx="744">
                  <c:v>26.013411999999999</c:v>
                </c:pt>
                <c:pt idx="745">
                  <c:v>26.004249000000002</c:v>
                </c:pt>
                <c:pt idx="746">
                  <c:v>26.06034</c:v>
                </c:pt>
                <c:pt idx="747">
                  <c:v>26.021623999999999</c:v>
                </c:pt>
                <c:pt idx="748">
                  <c:v>25.998004000000002</c:v>
                </c:pt>
                <c:pt idx="749">
                  <c:v>26.025148000000002</c:v>
                </c:pt>
                <c:pt idx="750">
                  <c:v>26.037375999999998</c:v>
                </c:pt>
                <c:pt idx="751">
                  <c:v>26.046752000000001</c:v>
                </c:pt>
                <c:pt idx="752">
                  <c:v>26.009150000000002</c:v>
                </c:pt>
                <c:pt idx="753">
                  <c:v>26.055636</c:v>
                </c:pt>
                <c:pt idx="754">
                  <c:v>26.043654</c:v>
                </c:pt>
                <c:pt idx="755">
                  <c:v>26.013953000000001</c:v>
                </c:pt>
                <c:pt idx="756">
                  <c:v>26.054504999999999</c:v>
                </c:pt>
                <c:pt idx="757">
                  <c:v>26.033442000000001</c:v>
                </c:pt>
                <c:pt idx="758">
                  <c:v>26.010608999999999</c:v>
                </c:pt>
                <c:pt idx="759">
                  <c:v>25.985333000000001</c:v>
                </c:pt>
                <c:pt idx="760">
                  <c:v>26.044834000000002</c:v>
                </c:pt>
                <c:pt idx="761">
                  <c:v>25.991529</c:v>
                </c:pt>
                <c:pt idx="762">
                  <c:v>26.018312999999999</c:v>
                </c:pt>
                <c:pt idx="763">
                  <c:v>26.046129000000001</c:v>
                </c:pt>
                <c:pt idx="764">
                  <c:v>26.006575999999999</c:v>
                </c:pt>
                <c:pt idx="765">
                  <c:v>26.037096999999999</c:v>
                </c:pt>
                <c:pt idx="766">
                  <c:v>26.012805</c:v>
                </c:pt>
                <c:pt idx="767">
                  <c:v>26.039244</c:v>
                </c:pt>
                <c:pt idx="768">
                  <c:v>26.009281000000001</c:v>
                </c:pt>
                <c:pt idx="769">
                  <c:v>26.053964000000001</c:v>
                </c:pt>
                <c:pt idx="770">
                  <c:v>25.991807999999999</c:v>
                </c:pt>
                <c:pt idx="771">
                  <c:v>26.057438999999999</c:v>
                </c:pt>
                <c:pt idx="772">
                  <c:v>26.003544000000002</c:v>
                </c:pt>
                <c:pt idx="773">
                  <c:v>26.047046999999999</c:v>
                </c:pt>
                <c:pt idx="774">
                  <c:v>26.034687999999999</c:v>
                </c:pt>
                <c:pt idx="775">
                  <c:v>26.044096</c:v>
                </c:pt>
                <c:pt idx="776">
                  <c:v>26.003511</c:v>
                </c:pt>
                <c:pt idx="777">
                  <c:v>25.992988</c:v>
                </c:pt>
                <c:pt idx="778">
                  <c:v>26.029377</c:v>
                </c:pt>
                <c:pt idx="779">
                  <c:v>26.033573000000001</c:v>
                </c:pt>
                <c:pt idx="780">
                  <c:v>26.015181999999999</c:v>
                </c:pt>
                <c:pt idx="781">
                  <c:v>26.060979</c:v>
                </c:pt>
                <c:pt idx="782">
                  <c:v>26.015985000000001</c:v>
                </c:pt>
                <c:pt idx="783">
                  <c:v>26.04721</c:v>
                </c:pt>
                <c:pt idx="784">
                  <c:v>26.038080999999998</c:v>
                </c:pt>
                <c:pt idx="785">
                  <c:v>26.017607999999999</c:v>
                </c:pt>
                <c:pt idx="786">
                  <c:v>26.040292999999998</c:v>
                </c:pt>
                <c:pt idx="787">
                  <c:v>26.019378</c:v>
                </c:pt>
                <c:pt idx="788">
                  <c:v>26.055357000000001</c:v>
                </c:pt>
                <c:pt idx="789">
                  <c:v>26.001806999999999</c:v>
                </c:pt>
                <c:pt idx="790">
                  <c:v>26.038425</c:v>
                </c:pt>
                <c:pt idx="791">
                  <c:v>26.014673999999999</c:v>
                </c:pt>
                <c:pt idx="792">
                  <c:v>26.026081999999999</c:v>
                </c:pt>
                <c:pt idx="793">
                  <c:v>26.034473999999999</c:v>
                </c:pt>
                <c:pt idx="794">
                  <c:v>26.088861000000001</c:v>
                </c:pt>
                <c:pt idx="795">
                  <c:v>26.012706999999999</c:v>
                </c:pt>
                <c:pt idx="796">
                  <c:v>26.026720999999998</c:v>
                </c:pt>
                <c:pt idx="797">
                  <c:v>26.006526999999998</c:v>
                </c:pt>
                <c:pt idx="798">
                  <c:v>26.047522000000001</c:v>
                </c:pt>
                <c:pt idx="799">
                  <c:v>26.073076</c:v>
                </c:pt>
                <c:pt idx="800">
                  <c:v>26.026852000000002</c:v>
                </c:pt>
                <c:pt idx="801">
                  <c:v>26.021246999999999</c:v>
                </c:pt>
                <c:pt idx="802">
                  <c:v>25.998086000000001</c:v>
                </c:pt>
                <c:pt idx="803">
                  <c:v>26.040900000000001</c:v>
                </c:pt>
                <c:pt idx="804">
                  <c:v>26.055406000000001</c:v>
                </c:pt>
                <c:pt idx="805">
                  <c:v>26.051176999999999</c:v>
                </c:pt>
                <c:pt idx="806">
                  <c:v>26.055685</c:v>
                </c:pt>
                <c:pt idx="807">
                  <c:v>26.029540999999998</c:v>
                </c:pt>
                <c:pt idx="808">
                  <c:v>26.033638</c:v>
                </c:pt>
                <c:pt idx="809">
                  <c:v>26.06352</c:v>
                </c:pt>
                <c:pt idx="810">
                  <c:v>26.013771999999999</c:v>
                </c:pt>
                <c:pt idx="811">
                  <c:v>26.022082999999999</c:v>
                </c:pt>
                <c:pt idx="812">
                  <c:v>26.014804999999999</c:v>
                </c:pt>
                <c:pt idx="813">
                  <c:v>26.020852999999999</c:v>
                </c:pt>
                <c:pt idx="814">
                  <c:v>26.089335999999999</c:v>
                </c:pt>
                <c:pt idx="815">
                  <c:v>26.027097999999999</c:v>
                </c:pt>
                <c:pt idx="816">
                  <c:v>26.021803999999999</c:v>
                </c:pt>
                <c:pt idx="817">
                  <c:v>26.027082</c:v>
                </c:pt>
                <c:pt idx="818">
                  <c:v>26.031524000000001</c:v>
                </c:pt>
                <c:pt idx="819">
                  <c:v>26.006789999999999</c:v>
                </c:pt>
                <c:pt idx="820">
                  <c:v>26.041211000000001</c:v>
                </c:pt>
                <c:pt idx="821">
                  <c:v>26.046489000000001</c:v>
                </c:pt>
                <c:pt idx="822">
                  <c:v>26.019493000000001</c:v>
                </c:pt>
                <c:pt idx="823">
                  <c:v>26.030819000000001</c:v>
                </c:pt>
                <c:pt idx="824">
                  <c:v>26.021623999999999</c:v>
                </c:pt>
                <c:pt idx="825">
                  <c:v>26.027639000000001</c:v>
                </c:pt>
                <c:pt idx="826">
                  <c:v>26.010591999999999</c:v>
                </c:pt>
                <c:pt idx="827">
                  <c:v>26.048127999999998</c:v>
                </c:pt>
                <c:pt idx="828">
                  <c:v>26.041916000000001</c:v>
                </c:pt>
                <c:pt idx="829">
                  <c:v>26.059619000000001</c:v>
                </c:pt>
                <c:pt idx="830">
                  <c:v>26.052717999999999</c:v>
                </c:pt>
                <c:pt idx="831">
                  <c:v>26.054324000000001</c:v>
                </c:pt>
                <c:pt idx="832">
                  <c:v>26.024229999999999</c:v>
                </c:pt>
                <c:pt idx="833">
                  <c:v>25.987448000000001</c:v>
                </c:pt>
                <c:pt idx="834">
                  <c:v>26.031048999999999</c:v>
                </c:pt>
                <c:pt idx="835">
                  <c:v>26.018362</c:v>
                </c:pt>
                <c:pt idx="836">
                  <c:v>26.006855000000002</c:v>
                </c:pt>
                <c:pt idx="837">
                  <c:v>26.123282</c:v>
                </c:pt>
                <c:pt idx="838">
                  <c:v>26.069552000000002</c:v>
                </c:pt>
                <c:pt idx="839">
                  <c:v>25.985596000000001</c:v>
                </c:pt>
                <c:pt idx="840">
                  <c:v>26.052243000000001</c:v>
                </c:pt>
                <c:pt idx="841">
                  <c:v>26.061060999999999</c:v>
                </c:pt>
                <c:pt idx="842">
                  <c:v>26.050948000000002</c:v>
                </c:pt>
                <c:pt idx="843">
                  <c:v>26.001543999999999</c:v>
                </c:pt>
                <c:pt idx="844">
                  <c:v>26.042522999999999</c:v>
                </c:pt>
                <c:pt idx="845">
                  <c:v>26.052012999999999</c:v>
                </c:pt>
                <c:pt idx="846">
                  <c:v>26.097712000000001</c:v>
                </c:pt>
                <c:pt idx="847">
                  <c:v>26.026771</c:v>
                </c:pt>
                <c:pt idx="848">
                  <c:v>26.002510999999998</c:v>
                </c:pt>
                <c:pt idx="849">
                  <c:v>26.011493999999999</c:v>
                </c:pt>
                <c:pt idx="850">
                  <c:v>25.992595000000001</c:v>
                </c:pt>
                <c:pt idx="851">
                  <c:v>26.123282</c:v>
                </c:pt>
                <c:pt idx="852">
                  <c:v>26.109988999999999</c:v>
                </c:pt>
                <c:pt idx="853">
                  <c:v>26.012329999999999</c:v>
                </c:pt>
                <c:pt idx="854">
                  <c:v>26.028983</c:v>
                </c:pt>
                <c:pt idx="855">
                  <c:v>26.010985999999999</c:v>
                </c:pt>
                <c:pt idx="856">
                  <c:v>26.037195000000001</c:v>
                </c:pt>
                <c:pt idx="857">
                  <c:v>26.033408999999999</c:v>
                </c:pt>
                <c:pt idx="858">
                  <c:v>25.994889000000001</c:v>
                </c:pt>
                <c:pt idx="859">
                  <c:v>26.054864999999999</c:v>
                </c:pt>
                <c:pt idx="860">
                  <c:v>26.05734</c:v>
                </c:pt>
                <c:pt idx="861">
                  <c:v>26.119430000000001</c:v>
                </c:pt>
                <c:pt idx="862">
                  <c:v>26.037293999999999</c:v>
                </c:pt>
                <c:pt idx="863">
                  <c:v>25.989792000000001</c:v>
                </c:pt>
                <c:pt idx="864">
                  <c:v>26.032900999999999</c:v>
                </c:pt>
                <c:pt idx="865">
                  <c:v>26.011019000000001</c:v>
                </c:pt>
                <c:pt idx="866">
                  <c:v>26.038802</c:v>
                </c:pt>
                <c:pt idx="867">
                  <c:v>26.023475999999999</c:v>
                </c:pt>
                <c:pt idx="868">
                  <c:v>26.021968000000001</c:v>
                </c:pt>
                <c:pt idx="869">
                  <c:v>25.988612</c:v>
                </c:pt>
                <c:pt idx="870">
                  <c:v>26.011264000000001</c:v>
                </c:pt>
                <c:pt idx="871">
                  <c:v>26.008444999999998</c:v>
                </c:pt>
                <c:pt idx="872">
                  <c:v>26.104334000000001</c:v>
                </c:pt>
                <c:pt idx="873">
                  <c:v>26.065192</c:v>
                </c:pt>
                <c:pt idx="874">
                  <c:v>26.002199999999998</c:v>
                </c:pt>
                <c:pt idx="875">
                  <c:v>26.105005999999999</c:v>
                </c:pt>
                <c:pt idx="876">
                  <c:v>26.088270999999999</c:v>
                </c:pt>
                <c:pt idx="877">
                  <c:v>26.027688000000001</c:v>
                </c:pt>
                <c:pt idx="878">
                  <c:v>26.002510999999998</c:v>
                </c:pt>
                <c:pt idx="879">
                  <c:v>26.060766000000001</c:v>
                </c:pt>
                <c:pt idx="880">
                  <c:v>25.989087000000001</c:v>
                </c:pt>
                <c:pt idx="881">
                  <c:v>26.023835999999999</c:v>
                </c:pt>
                <c:pt idx="882">
                  <c:v>26.019575</c:v>
                </c:pt>
                <c:pt idx="883">
                  <c:v>26.052258999999999</c:v>
                </c:pt>
                <c:pt idx="884">
                  <c:v>26.027933999999998</c:v>
                </c:pt>
                <c:pt idx="885">
                  <c:v>26.02459</c:v>
                </c:pt>
                <c:pt idx="886">
                  <c:v>26.031458000000001</c:v>
                </c:pt>
                <c:pt idx="887">
                  <c:v>26.072683000000001</c:v>
                </c:pt>
                <c:pt idx="888">
                  <c:v>26.026623000000001</c:v>
                </c:pt>
                <c:pt idx="889">
                  <c:v>25.998348</c:v>
                </c:pt>
                <c:pt idx="890">
                  <c:v>26.019787999999998</c:v>
                </c:pt>
                <c:pt idx="891">
                  <c:v>26.033080999999999</c:v>
                </c:pt>
                <c:pt idx="892">
                  <c:v>26.045964999999999</c:v>
                </c:pt>
                <c:pt idx="893">
                  <c:v>26.043849999999999</c:v>
                </c:pt>
                <c:pt idx="894">
                  <c:v>26.010642000000001</c:v>
                </c:pt>
                <c:pt idx="895">
                  <c:v>26.096613999999999</c:v>
                </c:pt>
                <c:pt idx="896">
                  <c:v>26.039572</c:v>
                </c:pt>
                <c:pt idx="897">
                  <c:v>26.017575000000001</c:v>
                </c:pt>
                <c:pt idx="898">
                  <c:v>26.071338000000001</c:v>
                </c:pt>
                <c:pt idx="899">
                  <c:v>26.009084000000001</c:v>
                </c:pt>
                <c:pt idx="900">
                  <c:v>26.058323999999999</c:v>
                </c:pt>
                <c:pt idx="901">
                  <c:v>26.012067999999999</c:v>
                </c:pt>
                <c:pt idx="902">
                  <c:v>26.059832</c:v>
                </c:pt>
                <c:pt idx="903">
                  <c:v>26.011379000000002</c:v>
                </c:pt>
                <c:pt idx="904">
                  <c:v>26.010739999999998</c:v>
                </c:pt>
                <c:pt idx="905">
                  <c:v>26.074518000000001</c:v>
                </c:pt>
                <c:pt idx="906">
                  <c:v>26.015886999999999</c:v>
                </c:pt>
                <c:pt idx="907">
                  <c:v>26.016608000000002</c:v>
                </c:pt>
                <c:pt idx="908">
                  <c:v>26.070502000000001</c:v>
                </c:pt>
                <c:pt idx="909">
                  <c:v>26.014493000000002</c:v>
                </c:pt>
                <c:pt idx="910">
                  <c:v>26.032671000000001</c:v>
                </c:pt>
                <c:pt idx="911">
                  <c:v>25.998118999999999</c:v>
                </c:pt>
                <c:pt idx="912">
                  <c:v>26.007314000000001</c:v>
                </c:pt>
                <c:pt idx="913">
                  <c:v>26.024360999999999</c:v>
                </c:pt>
                <c:pt idx="914">
                  <c:v>26.082156999999999</c:v>
                </c:pt>
                <c:pt idx="915">
                  <c:v>25.990677000000002</c:v>
                </c:pt>
                <c:pt idx="916">
                  <c:v>26.036818</c:v>
                </c:pt>
                <c:pt idx="917">
                  <c:v>26.062733000000001</c:v>
                </c:pt>
                <c:pt idx="918">
                  <c:v>26.057914</c:v>
                </c:pt>
                <c:pt idx="919">
                  <c:v>26.027246000000002</c:v>
                </c:pt>
                <c:pt idx="920">
                  <c:v>26.042408000000002</c:v>
                </c:pt>
                <c:pt idx="921">
                  <c:v>26.007085</c:v>
                </c:pt>
                <c:pt idx="922">
                  <c:v>26.026655999999999</c:v>
                </c:pt>
                <c:pt idx="923">
                  <c:v>26.011887000000002</c:v>
                </c:pt>
                <c:pt idx="924">
                  <c:v>26.001839</c:v>
                </c:pt>
                <c:pt idx="925">
                  <c:v>26.030605999999999</c:v>
                </c:pt>
                <c:pt idx="926">
                  <c:v>26.033180000000002</c:v>
                </c:pt>
                <c:pt idx="927">
                  <c:v>26.039981999999998</c:v>
                </c:pt>
                <c:pt idx="928">
                  <c:v>26.033031999999999</c:v>
                </c:pt>
                <c:pt idx="929">
                  <c:v>26.105136999999999</c:v>
                </c:pt>
                <c:pt idx="930">
                  <c:v>26.036114000000001</c:v>
                </c:pt>
                <c:pt idx="931">
                  <c:v>25.994250000000001</c:v>
                </c:pt>
                <c:pt idx="932">
                  <c:v>26.001069000000001</c:v>
                </c:pt>
                <c:pt idx="933">
                  <c:v>26.065946</c:v>
                </c:pt>
                <c:pt idx="934">
                  <c:v>26.032523999999999</c:v>
                </c:pt>
                <c:pt idx="935">
                  <c:v>26.026754</c:v>
                </c:pt>
                <c:pt idx="936">
                  <c:v>26.00084</c:v>
                </c:pt>
                <c:pt idx="937">
                  <c:v>26.005216000000001</c:v>
                </c:pt>
                <c:pt idx="938">
                  <c:v>25.995348</c:v>
                </c:pt>
                <c:pt idx="939">
                  <c:v>26.060078000000001</c:v>
                </c:pt>
                <c:pt idx="940">
                  <c:v>26.022590999999998</c:v>
                </c:pt>
                <c:pt idx="941">
                  <c:v>26.042473000000001</c:v>
                </c:pt>
                <c:pt idx="942">
                  <c:v>26.042473000000001</c:v>
                </c:pt>
                <c:pt idx="943">
                  <c:v>26.046522</c:v>
                </c:pt>
                <c:pt idx="944">
                  <c:v>26.028376999999999</c:v>
                </c:pt>
                <c:pt idx="945">
                  <c:v>26.066863999999999</c:v>
                </c:pt>
                <c:pt idx="946">
                  <c:v>26.015149000000001</c:v>
                </c:pt>
                <c:pt idx="947">
                  <c:v>26.020050000000001</c:v>
                </c:pt>
                <c:pt idx="948">
                  <c:v>26.010887</c:v>
                </c:pt>
                <c:pt idx="949">
                  <c:v>25.961091</c:v>
                </c:pt>
                <c:pt idx="950">
                  <c:v>26.03436</c:v>
                </c:pt>
                <c:pt idx="951">
                  <c:v>26.068584999999999</c:v>
                </c:pt>
                <c:pt idx="952">
                  <c:v>26.014804999999999</c:v>
                </c:pt>
                <c:pt idx="953">
                  <c:v>26.032622</c:v>
                </c:pt>
                <c:pt idx="954">
                  <c:v>26.001429999999999</c:v>
                </c:pt>
                <c:pt idx="955">
                  <c:v>26.017657</c:v>
                </c:pt>
                <c:pt idx="956">
                  <c:v>26.012215000000001</c:v>
                </c:pt>
                <c:pt idx="957">
                  <c:v>26.025656000000001</c:v>
                </c:pt>
                <c:pt idx="958">
                  <c:v>26.021296</c:v>
                </c:pt>
                <c:pt idx="959">
                  <c:v>26.063994999999998</c:v>
                </c:pt>
                <c:pt idx="960">
                  <c:v>26.027474999999999</c:v>
                </c:pt>
                <c:pt idx="961">
                  <c:v>26.015477000000001</c:v>
                </c:pt>
                <c:pt idx="962">
                  <c:v>25.99089</c:v>
                </c:pt>
                <c:pt idx="963">
                  <c:v>26.049505</c:v>
                </c:pt>
                <c:pt idx="964">
                  <c:v>26.006198999999999</c:v>
                </c:pt>
                <c:pt idx="965">
                  <c:v>25.999085999999998</c:v>
                </c:pt>
                <c:pt idx="966">
                  <c:v>26.025442999999999</c:v>
                </c:pt>
                <c:pt idx="967">
                  <c:v>26.023983999999999</c:v>
                </c:pt>
                <c:pt idx="968">
                  <c:v>26.045162000000001</c:v>
                </c:pt>
                <c:pt idx="969">
                  <c:v>26.008396000000001</c:v>
                </c:pt>
                <c:pt idx="970">
                  <c:v>26.058602</c:v>
                </c:pt>
                <c:pt idx="971">
                  <c:v>26.00797</c:v>
                </c:pt>
                <c:pt idx="972">
                  <c:v>26.009511</c:v>
                </c:pt>
                <c:pt idx="973">
                  <c:v>26.053341</c:v>
                </c:pt>
                <c:pt idx="974">
                  <c:v>26.013133</c:v>
                </c:pt>
                <c:pt idx="975">
                  <c:v>26.016082999999998</c:v>
                </c:pt>
                <c:pt idx="976">
                  <c:v>26.015001999999999</c:v>
                </c:pt>
                <c:pt idx="977">
                  <c:v>26.038686999999999</c:v>
                </c:pt>
                <c:pt idx="978">
                  <c:v>25.969498999999999</c:v>
                </c:pt>
                <c:pt idx="979">
                  <c:v>26.050407</c:v>
                </c:pt>
                <c:pt idx="980">
                  <c:v>26.041129000000002</c:v>
                </c:pt>
                <c:pt idx="981">
                  <c:v>26.018345</c:v>
                </c:pt>
                <c:pt idx="982">
                  <c:v>26.015674000000001</c:v>
                </c:pt>
                <c:pt idx="983">
                  <c:v>26.055816</c:v>
                </c:pt>
                <c:pt idx="984">
                  <c:v>25.993594999999999</c:v>
                </c:pt>
                <c:pt idx="985">
                  <c:v>26.020524999999999</c:v>
                </c:pt>
                <c:pt idx="986">
                  <c:v>26.049209999999999</c:v>
                </c:pt>
                <c:pt idx="987">
                  <c:v>26.042441</c:v>
                </c:pt>
                <c:pt idx="988">
                  <c:v>26.035129999999999</c:v>
                </c:pt>
                <c:pt idx="989">
                  <c:v>26.007216</c:v>
                </c:pt>
                <c:pt idx="990">
                  <c:v>26.074977000000001</c:v>
                </c:pt>
                <c:pt idx="991">
                  <c:v>26.034096999999999</c:v>
                </c:pt>
                <c:pt idx="992">
                  <c:v>26.023606999999998</c:v>
                </c:pt>
                <c:pt idx="993">
                  <c:v>26.053521</c:v>
                </c:pt>
                <c:pt idx="994">
                  <c:v>26.047243000000002</c:v>
                </c:pt>
                <c:pt idx="995">
                  <c:v>26.000069</c:v>
                </c:pt>
                <c:pt idx="996">
                  <c:v>26.025230000000001</c:v>
                </c:pt>
                <c:pt idx="997">
                  <c:v>26.007166999999999</c:v>
                </c:pt>
                <c:pt idx="998">
                  <c:v>26.048555</c:v>
                </c:pt>
                <c:pt idx="999">
                  <c:v>26.007822000000001</c:v>
                </c:pt>
                <c:pt idx="1000">
                  <c:v>26.031081</c:v>
                </c:pt>
                <c:pt idx="1001">
                  <c:v>26.001412999999999</c:v>
                </c:pt>
                <c:pt idx="1002">
                  <c:v>26.025984000000001</c:v>
                </c:pt>
                <c:pt idx="1003">
                  <c:v>26.050865999999999</c:v>
                </c:pt>
                <c:pt idx="1004">
                  <c:v>26.014969000000001</c:v>
                </c:pt>
                <c:pt idx="1005">
                  <c:v>26.021656</c:v>
                </c:pt>
                <c:pt idx="1006">
                  <c:v>26.018165</c:v>
                </c:pt>
                <c:pt idx="1007">
                  <c:v>26.073108999999999</c:v>
                </c:pt>
                <c:pt idx="1008">
                  <c:v>26.043129</c:v>
                </c:pt>
                <c:pt idx="1009">
                  <c:v>26.029623000000001</c:v>
                </c:pt>
                <c:pt idx="1010">
                  <c:v>26.007608999999999</c:v>
                </c:pt>
                <c:pt idx="1011">
                  <c:v>26.008838000000001</c:v>
                </c:pt>
                <c:pt idx="1012">
                  <c:v>26.029803000000001</c:v>
                </c:pt>
                <c:pt idx="1013">
                  <c:v>26.016542000000001</c:v>
                </c:pt>
                <c:pt idx="1014">
                  <c:v>26.079402999999999</c:v>
                </c:pt>
                <c:pt idx="1015">
                  <c:v>26.014641000000001</c:v>
                </c:pt>
                <c:pt idx="1016">
                  <c:v>26.005707999999998</c:v>
                </c:pt>
                <c:pt idx="1017">
                  <c:v>26.032983000000002</c:v>
                </c:pt>
                <c:pt idx="1018">
                  <c:v>26.006903999999999</c:v>
                </c:pt>
                <c:pt idx="1019">
                  <c:v>26.027705000000001</c:v>
                </c:pt>
                <c:pt idx="1020">
                  <c:v>26.010051000000001</c:v>
                </c:pt>
                <c:pt idx="1021">
                  <c:v>26.016902999999999</c:v>
                </c:pt>
                <c:pt idx="1022">
                  <c:v>25.991218</c:v>
                </c:pt>
                <c:pt idx="1023">
                  <c:v>26.027228999999998</c:v>
                </c:pt>
                <c:pt idx="1024">
                  <c:v>26.017410999999999</c:v>
                </c:pt>
                <c:pt idx="1025">
                  <c:v>26.008821999999999</c:v>
                </c:pt>
                <c:pt idx="1026">
                  <c:v>26.025048999999999</c:v>
                </c:pt>
                <c:pt idx="1027">
                  <c:v>26.027377000000001</c:v>
                </c:pt>
                <c:pt idx="1028">
                  <c:v>26.078403000000002</c:v>
                </c:pt>
                <c:pt idx="1029">
                  <c:v>26.071289</c:v>
                </c:pt>
                <c:pt idx="1030">
                  <c:v>25.977039000000001</c:v>
                </c:pt>
                <c:pt idx="1031">
                  <c:v>26.060766000000001</c:v>
                </c:pt>
                <c:pt idx="1032">
                  <c:v>26.042899999999999</c:v>
                </c:pt>
                <c:pt idx="1033">
                  <c:v>26.071109</c:v>
                </c:pt>
                <c:pt idx="1034">
                  <c:v>26.038965999999999</c:v>
                </c:pt>
                <c:pt idx="1035">
                  <c:v>26.054046</c:v>
                </c:pt>
                <c:pt idx="1036">
                  <c:v>26.068453999999999</c:v>
                </c:pt>
                <c:pt idx="1037">
                  <c:v>26.022967999999999</c:v>
                </c:pt>
                <c:pt idx="1038">
                  <c:v>26.013263999999999</c:v>
                </c:pt>
                <c:pt idx="1039">
                  <c:v>26.067405000000001</c:v>
                </c:pt>
                <c:pt idx="1040">
                  <c:v>26.022033</c:v>
                </c:pt>
                <c:pt idx="1041">
                  <c:v>25.998069000000001</c:v>
                </c:pt>
                <c:pt idx="1042">
                  <c:v>26.001725</c:v>
                </c:pt>
                <c:pt idx="1043">
                  <c:v>26.046275999999999</c:v>
                </c:pt>
                <c:pt idx="1044">
                  <c:v>26.011444999999998</c:v>
                </c:pt>
                <c:pt idx="1045">
                  <c:v>26.046161000000001</c:v>
                </c:pt>
                <c:pt idx="1046">
                  <c:v>26.042621</c:v>
                </c:pt>
                <c:pt idx="1047">
                  <c:v>26.015706000000002</c:v>
                </c:pt>
                <c:pt idx="1048">
                  <c:v>26.000527999999999</c:v>
                </c:pt>
                <c:pt idx="1049">
                  <c:v>26.075600000000001</c:v>
                </c:pt>
                <c:pt idx="1050">
                  <c:v>25.994857</c:v>
                </c:pt>
                <c:pt idx="1051">
                  <c:v>26.018820999999999</c:v>
                </c:pt>
                <c:pt idx="1052">
                  <c:v>26.023001000000001</c:v>
                </c:pt>
                <c:pt idx="1053">
                  <c:v>25.989989000000001</c:v>
                </c:pt>
                <c:pt idx="1054">
                  <c:v>26.054963999999998</c:v>
                </c:pt>
                <c:pt idx="1055">
                  <c:v>26.006495000000001</c:v>
                </c:pt>
                <c:pt idx="1056">
                  <c:v>26.031098</c:v>
                </c:pt>
                <c:pt idx="1057">
                  <c:v>26.047029999999999</c:v>
                </c:pt>
                <c:pt idx="1058">
                  <c:v>26.003658999999999</c:v>
                </c:pt>
                <c:pt idx="1059">
                  <c:v>26.046275999999999</c:v>
                </c:pt>
                <c:pt idx="1060">
                  <c:v>26.03295</c:v>
                </c:pt>
                <c:pt idx="1061">
                  <c:v>26.073550999999998</c:v>
                </c:pt>
                <c:pt idx="1062">
                  <c:v>26.020902</c:v>
                </c:pt>
                <c:pt idx="1063">
                  <c:v>26.025753999999999</c:v>
                </c:pt>
                <c:pt idx="1064">
                  <c:v>26.057668</c:v>
                </c:pt>
                <c:pt idx="1065">
                  <c:v>26.013214999999999</c:v>
                </c:pt>
                <c:pt idx="1066">
                  <c:v>26.023935000000002</c:v>
                </c:pt>
                <c:pt idx="1067">
                  <c:v>26.073912</c:v>
                </c:pt>
                <c:pt idx="1068">
                  <c:v>26.010904</c:v>
                </c:pt>
                <c:pt idx="1069">
                  <c:v>25.988316999999999</c:v>
                </c:pt>
                <c:pt idx="1070">
                  <c:v>26.060274</c:v>
                </c:pt>
                <c:pt idx="1071">
                  <c:v>26.057258000000001</c:v>
                </c:pt>
                <c:pt idx="1072">
                  <c:v>26.064502999999998</c:v>
                </c:pt>
                <c:pt idx="1073">
                  <c:v>26.017181999999998</c:v>
                </c:pt>
                <c:pt idx="1074">
                  <c:v>26.102710999999999</c:v>
                </c:pt>
                <c:pt idx="1075">
                  <c:v>26.102596999999999</c:v>
                </c:pt>
                <c:pt idx="1076">
                  <c:v>26.179176999999999</c:v>
                </c:pt>
                <c:pt idx="1077">
                  <c:v>26.024688999999999</c:v>
                </c:pt>
                <c:pt idx="1078">
                  <c:v>26.138985000000002</c:v>
                </c:pt>
                <c:pt idx="1079">
                  <c:v>26.068159000000001</c:v>
                </c:pt>
                <c:pt idx="1080">
                  <c:v>26.084796000000001</c:v>
                </c:pt>
                <c:pt idx="1081">
                  <c:v>26.096515</c:v>
                </c:pt>
                <c:pt idx="1082">
                  <c:v>26.197043000000001</c:v>
                </c:pt>
                <c:pt idx="1083">
                  <c:v>26.047046999999999</c:v>
                </c:pt>
                <c:pt idx="1084">
                  <c:v>26.031098</c:v>
                </c:pt>
                <c:pt idx="1085">
                  <c:v>26.032491</c:v>
                </c:pt>
                <c:pt idx="1086">
                  <c:v>26.030573</c:v>
                </c:pt>
                <c:pt idx="1087">
                  <c:v>26.075911999999999</c:v>
                </c:pt>
                <c:pt idx="1088">
                  <c:v>25.990759000000001</c:v>
                </c:pt>
                <c:pt idx="1089">
                  <c:v>26.085827999999999</c:v>
                </c:pt>
                <c:pt idx="1090">
                  <c:v>25.985562999999999</c:v>
                </c:pt>
                <c:pt idx="1091">
                  <c:v>26.121970999999998</c:v>
                </c:pt>
                <c:pt idx="1092">
                  <c:v>26.055275000000002</c:v>
                </c:pt>
                <c:pt idx="1093">
                  <c:v>26.033311000000001</c:v>
                </c:pt>
                <c:pt idx="1094">
                  <c:v>26.076715</c:v>
                </c:pt>
                <c:pt idx="1095">
                  <c:v>26.047440000000002</c:v>
                </c:pt>
                <c:pt idx="1096">
                  <c:v>26.091729000000001</c:v>
                </c:pt>
                <c:pt idx="1097">
                  <c:v>26.080157</c:v>
                </c:pt>
                <c:pt idx="1098">
                  <c:v>26.030294999999999</c:v>
                </c:pt>
                <c:pt idx="1099">
                  <c:v>26.061274000000001</c:v>
                </c:pt>
                <c:pt idx="1100">
                  <c:v>26.018280000000001</c:v>
                </c:pt>
                <c:pt idx="1101">
                  <c:v>26.103677999999999</c:v>
                </c:pt>
                <c:pt idx="1102">
                  <c:v>26.156130999999998</c:v>
                </c:pt>
                <c:pt idx="1103">
                  <c:v>26.022819999999999</c:v>
                </c:pt>
                <c:pt idx="1104">
                  <c:v>26.044998</c:v>
                </c:pt>
                <c:pt idx="1105">
                  <c:v>26.023230000000002</c:v>
                </c:pt>
                <c:pt idx="1106">
                  <c:v>26.068486</c:v>
                </c:pt>
                <c:pt idx="1107">
                  <c:v>26.083648</c:v>
                </c:pt>
                <c:pt idx="1108">
                  <c:v>26.045947999999999</c:v>
                </c:pt>
                <c:pt idx="1109">
                  <c:v>26.108825</c:v>
                </c:pt>
                <c:pt idx="1110">
                  <c:v>26.083714000000001</c:v>
                </c:pt>
                <c:pt idx="1111">
                  <c:v>26.100989999999999</c:v>
                </c:pt>
                <c:pt idx="1112">
                  <c:v>26.087630999999998</c:v>
                </c:pt>
                <c:pt idx="1113">
                  <c:v>26.047291999999999</c:v>
                </c:pt>
                <c:pt idx="1114">
                  <c:v>26.004100999999999</c:v>
                </c:pt>
                <c:pt idx="1115">
                  <c:v>26.014050999999998</c:v>
                </c:pt>
                <c:pt idx="1116">
                  <c:v>26.117808</c:v>
                </c:pt>
                <c:pt idx="1117">
                  <c:v>26.025115</c:v>
                </c:pt>
                <c:pt idx="1118">
                  <c:v>26.048555</c:v>
                </c:pt>
                <c:pt idx="1119">
                  <c:v>26.093613999999999</c:v>
                </c:pt>
                <c:pt idx="1120">
                  <c:v>26.086599</c:v>
                </c:pt>
                <c:pt idx="1121">
                  <c:v>26.084106999999999</c:v>
                </c:pt>
                <c:pt idx="1122">
                  <c:v>26.056159999999998</c:v>
                </c:pt>
                <c:pt idx="1123">
                  <c:v>26.081862000000001</c:v>
                </c:pt>
                <c:pt idx="1124">
                  <c:v>25.992709000000001</c:v>
                </c:pt>
                <c:pt idx="1125">
                  <c:v>26.087630999999998</c:v>
                </c:pt>
                <c:pt idx="1126">
                  <c:v>26.068339000000002</c:v>
                </c:pt>
                <c:pt idx="1127">
                  <c:v>25.986792000000001</c:v>
                </c:pt>
                <c:pt idx="1128">
                  <c:v>26.140083000000001</c:v>
                </c:pt>
                <c:pt idx="1129">
                  <c:v>26.111431</c:v>
                </c:pt>
                <c:pt idx="1130">
                  <c:v>26.076518</c:v>
                </c:pt>
                <c:pt idx="1131">
                  <c:v>26.064420999999999</c:v>
                </c:pt>
                <c:pt idx="1132">
                  <c:v>26.021591000000001</c:v>
                </c:pt>
                <c:pt idx="1133">
                  <c:v>26.049980999999999</c:v>
                </c:pt>
                <c:pt idx="1134">
                  <c:v>26.096073000000001</c:v>
                </c:pt>
                <c:pt idx="1135">
                  <c:v>26.180503999999999</c:v>
                </c:pt>
                <c:pt idx="1136">
                  <c:v>26.034901000000001</c:v>
                </c:pt>
                <c:pt idx="1137">
                  <c:v>26.024394000000001</c:v>
                </c:pt>
                <c:pt idx="1138">
                  <c:v>26.037327000000001</c:v>
                </c:pt>
                <c:pt idx="1139">
                  <c:v>26.000347999999999</c:v>
                </c:pt>
                <c:pt idx="1140">
                  <c:v>26.092680000000001</c:v>
                </c:pt>
                <c:pt idx="1141">
                  <c:v>26.110037999999999</c:v>
                </c:pt>
                <c:pt idx="1142">
                  <c:v>25.984596</c:v>
                </c:pt>
                <c:pt idx="1143">
                  <c:v>26.17821</c:v>
                </c:pt>
                <c:pt idx="1144">
                  <c:v>26.107022000000001</c:v>
                </c:pt>
                <c:pt idx="1145">
                  <c:v>26.140215000000001</c:v>
                </c:pt>
                <c:pt idx="1146">
                  <c:v>26.027114999999998</c:v>
                </c:pt>
                <c:pt idx="1147">
                  <c:v>26.061143000000001</c:v>
                </c:pt>
                <c:pt idx="1148">
                  <c:v>26.056193</c:v>
                </c:pt>
                <c:pt idx="1149">
                  <c:v>26.069403999999999</c:v>
                </c:pt>
                <c:pt idx="1150">
                  <c:v>26.061962999999999</c:v>
                </c:pt>
                <c:pt idx="1151">
                  <c:v>26.045375</c:v>
                </c:pt>
                <c:pt idx="1152">
                  <c:v>26.007904</c:v>
                </c:pt>
                <c:pt idx="1153">
                  <c:v>26.035589000000002</c:v>
                </c:pt>
                <c:pt idx="1154">
                  <c:v>26.074945</c:v>
                </c:pt>
                <c:pt idx="1155">
                  <c:v>26.096613999999999</c:v>
                </c:pt>
                <c:pt idx="1156">
                  <c:v>26.004151</c:v>
                </c:pt>
                <c:pt idx="1157">
                  <c:v>26.003495000000001</c:v>
                </c:pt>
                <c:pt idx="1158">
                  <c:v>26.026394</c:v>
                </c:pt>
                <c:pt idx="1159">
                  <c:v>26.019017000000002</c:v>
                </c:pt>
                <c:pt idx="1160">
                  <c:v>26.202238999999999</c:v>
                </c:pt>
                <c:pt idx="1161">
                  <c:v>26.126823000000002</c:v>
                </c:pt>
                <c:pt idx="1162">
                  <c:v>26.030180000000001</c:v>
                </c:pt>
                <c:pt idx="1163">
                  <c:v>26.060700000000001</c:v>
                </c:pt>
                <c:pt idx="1164">
                  <c:v>26.075502</c:v>
                </c:pt>
                <c:pt idx="1165">
                  <c:v>26.055357000000001</c:v>
                </c:pt>
                <c:pt idx="1166">
                  <c:v>26.041916000000001</c:v>
                </c:pt>
                <c:pt idx="1167">
                  <c:v>26.012608</c:v>
                </c:pt>
                <c:pt idx="1168">
                  <c:v>25.989184999999999</c:v>
                </c:pt>
                <c:pt idx="1169">
                  <c:v>26.034113999999999</c:v>
                </c:pt>
                <c:pt idx="1170">
                  <c:v>26.055323999999999</c:v>
                </c:pt>
                <c:pt idx="1171">
                  <c:v>26.046047000000002</c:v>
                </c:pt>
                <c:pt idx="1172">
                  <c:v>26.006789999999999</c:v>
                </c:pt>
                <c:pt idx="1173">
                  <c:v>26.043309000000001</c:v>
                </c:pt>
                <c:pt idx="1174">
                  <c:v>25.982678</c:v>
                </c:pt>
                <c:pt idx="1175">
                  <c:v>26.079730999999999</c:v>
                </c:pt>
                <c:pt idx="1176">
                  <c:v>25.996217000000001</c:v>
                </c:pt>
                <c:pt idx="1177">
                  <c:v>26.051390000000001</c:v>
                </c:pt>
                <c:pt idx="1178">
                  <c:v>26.006101000000001</c:v>
                </c:pt>
                <c:pt idx="1179">
                  <c:v>26.002184</c:v>
                </c:pt>
                <c:pt idx="1180">
                  <c:v>26.005167</c:v>
                </c:pt>
                <c:pt idx="1181">
                  <c:v>26.016394999999999</c:v>
                </c:pt>
                <c:pt idx="1182">
                  <c:v>26.008887999999999</c:v>
                </c:pt>
                <c:pt idx="1183">
                  <c:v>25.975432999999999</c:v>
                </c:pt>
                <c:pt idx="1184">
                  <c:v>26.056767000000001</c:v>
                </c:pt>
                <c:pt idx="1185">
                  <c:v>26.038146000000001</c:v>
                </c:pt>
                <c:pt idx="1186">
                  <c:v>26.046555000000001</c:v>
                </c:pt>
                <c:pt idx="1187">
                  <c:v>25.998380999999998</c:v>
                </c:pt>
                <c:pt idx="1188">
                  <c:v>26.062422000000002</c:v>
                </c:pt>
                <c:pt idx="1189">
                  <c:v>26.062650999999999</c:v>
                </c:pt>
                <c:pt idx="1190">
                  <c:v>26.047391000000001</c:v>
                </c:pt>
                <c:pt idx="1191">
                  <c:v>26.037096999999999</c:v>
                </c:pt>
                <c:pt idx="1192">
                  <c:v>26.034884000000002</c:v>
                </c:pt>
                <c:pt idx="1193">
                  <c:v>26.084140000000001</c:v>
                </c:pt>
                <c:pt idx="1194">
                  <c:v>26.048932000000001</c:v>
                </c:pt>
                <c:pt idx="1195">
                  <c:v>26.032032000000001</c:v>
                </c:pt>
                <c:pt idx="1196">
                  <c:v>26.016722999999999</c:v>
                </c:pt>
                <c:pt idx="1197">
                  <c:v>26.022624</c:v>
                </c:pt>
                <c:pt idx="1198">
                  <c:v>26.099416999999999</c:v>
                </c:pt>
                <c:pt idx="1199">
                  <c:v>26.027787</c:v>
                </c:pt>
                <c:pt idx="1200">
                  <c:v>26.041031</c:v>
                </c:pt>
                <c:pt idx="1201">
                  <c:v>26.020444000000001</c:v>
                </c:pt>
                <c:pt idx="1202">
                  <c:v>26.025869</c:v>
                </c:pt>
                <c:pt idx="1203">
                  <c:v>26.016559000000001</c:v>
                </c:pt>
                <c:pt idx="1204">
                  <c:v>26.074748</c:v>
                </c:pt>
                <c:pt idx="1205">
                  <c:v>26.060863999999999</c:v>
                </c:pt>
                <c:pt idx="1206">
                  <c:v>26.034983</c:v>
                </c:pt>
                <c:pt idx="1207">
                  <c:v>26.011427999999999</c:v>
                </c:pt>
                <c:pt idx="1208">
                  <c:v>26.059078</c:v>
                </c:pt>
                <c:pt idx="1209">
                  <c:v>26.032212000000001</c:v>
                </c:pt>
                <c:pt idx="1210">
                  <c:v>26.053324</c:v>
                </c:pt>
                <c:pt idx="1211">
                  <c:v>26.056947000000001</c:v>
                </c:pt>
                <c:pt idx="1212">
                  <c:v>26.077715000000001</c:v>
                </c:pt>
                <c:pt idx="1213">
                  <c:v>26.049833</c:v>
                </c:pt>
                <c:pt idx="1214">
                  <c:v>26.056045000000001</c:v>
                </c:pt>
                <c:pt idx="1215">
                  <c:v>26.032229000000001</c:v>
                </c:pt>
                <c:pt idx="1216">
                  <c:v>26.049948000000001</c:v>
                </c:pt>
                <c:pt idx="1217">
                  <c:v>25.992103</c:v>
                </c:pt>
                <c:pt idx="1218">
                  <c:v>26.061602000000001</c:v>
                </c:pt>
                <c:pt idx="1219">
                  <c:v>25.958435000000001</c:v>
                </c:pt>
                <c:pt idx="1220">
                  <c:v>26.041359</c:v>
                </c:pt>
                <c:pt idx="1221">
                  <c:v>26.046341999999999</c:v>
                </c:pt>
                <c:pt idx="1222">
                  <c:v>25.977153999999999</c:v>
                </c:pt>
                <c:pt idx="1223">
                  <c:v>26.053816000000001</c:v>
                </c:pt>
                <c:pt idx="1224">
                  <c:v>26.030114000000001</c:v>
                </c:pt>
                <c:pt idx="1225">
                  <c:v>25.959074999999999</c:v>
                </c:pt>
                <c:pt idx="1226">
                  <c:v>26.103891000000001</c:v>
                </c:pt>
                <c:pt idx="1227">
                  <c:v>26.013559000000001</c:v>
                </c:pt>
                <c:pt idx="1228">
                  <c:v>26.059339999999999</c:v>
                </c:pt>
                <c:pt idx="1229">
                  <c:v>26.045898999999999</c:v>
                </c:pt>
                <c:pt idx="1230">
                  <c:v>26.056127</c:v>
                </c:pt>
                <c:pt idx="1231">
                  <c:v>26.099499000000002</c:v>
                </c:pt>
                <c:pt idx="1232">
                  <c:v>26.049309000000001</c:v>
                </c:pt>
                <c:pt idx="1233">
                  <c:v>26.113430999999999</c:v>
                </c:pt>
                <c:pt idx="1234">
                  <c:v>26.065404999999998</c:v>
                </c:pt>
                <c:pt idx="1235">
                  <c:v>25.966615000000001</c:v>
                </c:pt>
                <c:pt idx="1236">
                  <c:v>26.098368000000001</c:v>
                </c:pt>
                <c:pt idx="1237">
                  <c:v>26.057226</c:v>
                </c:pt>
                <c:pt idx="1238">
                  <c:v>26.174358000000002</c:v>
                </c:pt>
                <c:pt idx="1239">
                  <c:v>26.051964000000002</c:v>
                </c:pt>
                <c:pt idx="1240">
                  <c:v>26.073419999999999</c:v>
                </c:pt>
                <c:pt idx="1241">
                  <c:v>26.056652</c:v>
                </c:pt>
                <c:pt idx="1242">
                  <c:v>26.042767999999999</c:v>
                </c:pt>
                <c:pt idx="1243">
                  <c:v>26.033245000000001</c:v>
                </c:pt>
                <c:pt idx="1244">
                  <c:v>26.085450999999999</c:v>
                </c:pt>
                <c:pt idx="1245">
                  <c:v>26.099958000000001</c:v>
                </c:pt>
                <c:pt idx="1246">
                  <c:v>26.057357</c:v>
                </c:pt>
                <c:pt idx="1247">
                  <c:v>25.995398000000002</c:v>
                </c:pt>
                <c:pt idx="1248">
                  <c:v>26.118496</c:v>
                </c:pt>
                <c:pt idx="1249">
                  <c:v>26.039867000000001</c:v>
                </c:pt>
                <c:pt idx="1250">
                  <c:v>25.959631999999999</c:v>
                </c:pt>
                <c:pt idx="1251">
                  <c:v>26.027885000000001</c:v>
                </c:pt>
                <c:pt idx="1252">
                  <c:v>26.014543</c:v>
                </c:pt>
                <c:pt idx="1253">
                  <c:v>26.052143999999998</c:v>
                </c:pt>
                <c:pt idx="1254">
                  <c:v>26.038605</c:v>
                </c:pt>
                <c:pt idx="1255">
                  <c:v>26.029720999999999</c:v>
                </c:pt>
                <c:pt idx="1256">
                  <c:v>26.124889</c:v>
                </c:pt>
                <c:pt idx="1257">
                  <c:v>26.054193000000001</c:v>
                </c:pt>
                <c:pt idx="1258">
                  <c:v>25.948879000000002</c:v>
                </c:pt>
                <c:pt idx="1259">
                  <c:v>26.042850000000001</c:v>
                </c:pt>
                <c:pt idx="1260">
                  <c:v>26.073468999999999</c:v>
                </c:pt>
                <c:pt idx="1261">
                  <c:v>25.989939</c:v>
                </c:pt>
                <c:pt idx="1262">
                  <c:v>26.008821999999999</c:v>
                </c:pt>
                <c:pt idx="1263">
                  <c:v>26.085467999999999</c:v>
                </c:pt>
                <c:pt idx="1264">
                  <c:v>26.010542999999998</c:v>
                </c:pt>
                <c:pt idx="1265">
                  <c:v>25.944896</c:v>
                </c:pt>
                <c:pt idx="1266">
                  <c:v>26.156244999999998</c:v>
                </c:pt>
                <c:pt idx="1267">
                  <c:v>26.083024999999999</c:v>
                </c:pt>
                <c:pt idx="1268">
                  <c:v>26.019099000000001</c:v>
                </c:pt>
                <c:pt idx="1269">
                  <c:v>26.165669999999999</c:v>
                </c:pt>
                <c:pt idx="1270">
                  <c:v>26.061668000000001</c:v>
                </c:pt>
                <c:pt idx="1271">
                  <c:v>26.100597</c:v>
                </c:pt>
                <c:pt idx="1272">
                  <c:v>26.068584999999999</c:v>
                </c:pt>
                <c:pt idx="1273">
                  <c:v>26.035933</c:v>
                </c:pt>
                <c:pt idx="1274">
                  <c:v>26.050571000000001</c:v>
                </c:pt>
                <c:pt idx="1275">
                  <c:v>26.126626000000002</c:v>
                </c:pt>
                <c:pt idx="1276">
                  <c:v>26.007788999999999</c:v>
                </c:pt>
                <c:pt idx="1277">
                  <c:v>25.938289999999999</c:v>
                </c:pt>
                <c:pt idx="1278">
                  <c:v>26.186864</c:v>
                </c:pt>
                <c:pt idx="1279">
                  <c:v>26.019739000000001</c:v>
                </c:pt>
                <c:pt idx="1280">
                  <c:v>26.044916000000001</c:v>
                </c:pt>
                <c:pt idx="1281">
                  <c:v>25.988054000000002</c:v>
                </c:pt>
                <c:pt idx="1282">
                  <c:v>26.084434999999999</c:v>
                </c:pt>
                <c:pt idx="1283">
                  <c:v>26.017083</c:v>
                </c:pt>
                <c:pt idx="1284">
                  <c:v>26.045539000000002</c:v>
                </c:pt>
                <c:pt idx="1285">
                  <c:v>26.01728</c:v>
                </c:pt>
                <c:pt idx="1286">
                  <c:v>26.057815999999999</c:v>
                </c:pt>
                <c:pt idx="1287">
                  <c:v>26.063929999999999</c:v>
                </c:pt>
                <c:pt idx="1288">
                  <c:v>26.086335999999999</c:v>
                </c:pt>
                <c:pt idx="1289">
                  <c:v>26.092500000000001</c:v>
                </c:pt>
                <c:pt idx="1290">
                  <c:v>26.142477</c:v>
                </c:pt>
                <c:pt idx="1291">
                  <c:v>26.048127999999998</c:v>
                </c:pt>
                <c:pt idx="1292">
                  <c:v>25.944469999999999</c:v>
                </c:pt>
                <c:pt idx="1293">
                  <c:v>26.017427999999999</c:v>
                </c:pt>
                <c:pt idx="1294">
                  <c:v>26.030885000000001</c:v>
                </c:pt>
                <c:pt idx="1295">
                  <c:v>25.967500000000001</c:v>
                </c:pt>
                <c:pt idx="1296">
                  <c:v>26.103203000000001</c:v>
                </c:pt>
                <c:pt idx="1297">
                  <c:v>25.976171000000001</c:v>
                </c:pt>
                <c:pt idx="1298">
                  <c:v>26.066044000000002</c:v>
                </c:pt>
                <c:pt idx="1299">
                  <c:v>26.058865000000001</c:v>
                </c:pt>
                <c:pt idx="1300">
                  <c:v>26.010722999999999</c:v>
                </c:pt>
                <c:pt idx="1301">
                  <c:v>26.081976000000001</c:v>
                </c:pt>
                <c:pt idx="1302">
                  <c:v>25.985727000000001</c:v>
                </c:pt>
                <c:pt idx="1303">
                  <c:v>26.067305999999999</c:v>
                </c:pt>
                <c:pt idx="1304">
                  <c:v>26.076288999999999</c:v>
                </c:pt>
                <c:pt idx="1305">
                  <c:v>26.095991000000001</c:v>
                </c:pt>
                <c:pt idx="1306">
                  <c:v>26.010707</c:v>
                </c:pt>
                <c:pt idx="1307">
                  <c:v>26.041505999999998</c:v>
                </c:pt>
                <c:pt idx="1308">
                  <c:v>25.989643999999998</c:v>
                </c:pt>
                <c:pt idx="1309">
                  <c:v>26.051407000000001</c:v>
                </c:pt>
                <c:pt idx="1310">
                  <c:v>25.969975000000002</c:v>
                </c:pt>
                <c:pt idx="1311">
                  <c:v>26.012035000000001</c:v>
                </c:pt>
                <c:pt idx="1312">
                  <c:v>26.167096000000001</c:v>
                </c:pt>
                <c:pt idx="1313">
                  <c:v>25.975940999999999</c:v>
                </c:pt>
                <c:pt idx="1314">
                  <c:v>26.125904999999999</c:v>
                </c:pt>
                <c:pt idx="1315">
                  <c:v>26.012608</c:v>
                </c:pt>
                <c:pt idx="1316">
                  <c:v>26.024082</c:v>
                </c:pt>
                <c:pt idx="1317">
                  <c:v>25.979579999999999</c:v>
                </c:pt>
                <c:pt idx="1318">
                  <c:v>26.119693000000002</c:v>
                </c:pt>
                <c:pt idx="1319">
                  <c:v>26.060963000000001</c:v>
                </c:pt>
                <c:pt idx="1320">
                  <c:v>26.068601000000001</c:v>
                </c:pt>
                <c:pt idx="1321">
                  <c:v>26.024868999999999</c:v>
                </c:pt>
                <c:pt idx="1322">
                  <c:v>26.127199999999998</c:v>
                </c:pt>
                <c:pt idx="1323">
                  <c:v>25.987333</c:v>
                </c:pt>
                <c:pt idx="1324">
                  <c:v>26.062847999999999</c:v>
                </c:pt>
                <c:pt idx="1325">
                  <c:v>26.156032</c:v>
                </c:pt>
                <c:pt idx="1326">
                  <c:v>26.083041999999999</c:v>
                </c:pt>
                <c:pt idx="1327">
                  <c:v>26.078189999999999</c:v>
                </c:pt>
                <c:pt idx="1328">
                  <c:v>26.062815000000001</c:v>
                </c:pt>
                <c:pt idx="1329">
                  <c:v>26.031475</c:v>
                </c:pt>
                <c:pt idx="1330">
                  <c:v>25.971219999999999</c:v>
                </c:pt>
                <c:pt idx="1331">
                  <c:v>26.037686999999998</c:v>
                </c:pt>
                <c:pt idx="1332">
                  <c:v>26.070043999999999</c:v>
                </c:pt>
                <c:pt idx="1333">
                  <c:v>26.118380999999999</c:v>
                </c:pt>
                <c:pt idx="1334">
                  <c:v>26.075125</c:v>
                </c:pt>
                <c:pt idx="1335">
                  <c:v>26.054635999999999</c:v>
                </c:pt>
                <c:pt idx="1336">
                  <c:v>26.093351999999999</c:v>
                </c:pt>
                <c:pt idx="1337">
                  <c:v>26.093122000000001</c:v>
                </c:pt>
                <c:pt idx="1338">
                  <c:v>26.094090000000001</c:v>
                </c:pt>
                <c:pt idx="1339">
                  <c:v>26.111381999999999</c:v>
                </c:pt>
                <c:pt idx="1340">
                  <c:v>26.080976</c:v>
                </c:pt>
                <c:pt idx="1341">
                  <c:v>26.032769999999999</c:v>
                </c:pt>
                <c:pt idx="1342">
                  <c:v>26.250789999999999</c:v>
                </c:pt>
                <c:pt idx="1343">
                  <c:v>26.073633000000001</c:v>
                </c:pt>
                <c:pt idx="1344">
                  <c:v>26.115759000000001</c:v>
                </c:pt>
                <c:pt idx="1345">
                  <c:v>26.018854000000001</c:v>
                </c:pt>
                <c:pt idx="1346">
                  <c:v>25.940946</c:v>
                </c:pt>
                <c:pt idx="1347">
                  <c:v>26.106497999999998</c:v>
                </c:pt>
                <c:pt idx="1348">
                  <c:v>26.065061</c:v>
                </c:pt>
                <c:pt idx="1349">
                  <c:v>26.098040000000001</c:v>
                </c:pt>
                <c:pt idx="1350">
                  <c:v>26.022131999999999</c:v>
                </c:pt>
                <c:pt idx="1351">
                  <c:v>26.123315000000002</c:v>
                </c:pt>
                <c:pt idx="1352">
                  <c:v>26.073027</c:v>
                </c:pt>
                <c:pt idx="1353">
                  <c:v>25.955763999999999</c:v>
                </c:pt>
                <c:pt idx="1354">
                  <c:v>26.123594000000001</c:v>
                </c:pt>
                <c:pt idx="1355">
                  <c:v>26.113119999999999</c:v>
                </c:pt>
                <c:pt idx="1356">
                  <c:v>26.123414</c:v>
                </c:pt>
                <c:pt idx="1357">
                  <c:v>26.098941</c:v>
                </c:pt>
                <c:pt idx="1358">
                  <c:v>26.025459000000001</c:v>
                </c:pt>
                <c:pt idx="1359">
                  <c:v>26.082484000000001</c:v>
                </c:pt>
                <c:pt idx="1360">
                  <c:v>26.256444999999999</c:v>
                </c:pt>
                <c:pt idx="1361">
                  <c:v>26.085287000000001</c:v>
                </c:pt>
                <c:pt idx="1362">
                  <c:v>26.062650999999999</c:v>
                </c:pt>
                <c:pt idx="1363">
                  <c:v>25.996773999999998</c:v>
                </c:pt>
                <c:pt idx="1364">
                  <c:v>26.236825</c:v>
                </c:pt>
                <c:pt idx="1365">
                  <c:v>26.105695000000001</c:v>
                </c:pt>
                <c:pt idx="1366">
                  <c:v>26.112120000000001</c:v>
                </c:pt>
                <c:pt idx="1367">
                  <c:v>26.123397000000001</c:v>
                </c:pt>
                <c:pt idx="1368">
                  <c:v>26.166867</c:v>
                </c:pt>
                <c:pt idx="1369">
                  <c:v>26.179472000000001</c:v>
                </c:pt>
                <c:pt idx="1370">
                  <c:v>26.295997</c:v>
                </c:pt>
                <c:pt idx="1371">
                  <c:v>26.063126</c:v>
                </c:pt>
                <c:pt idx="1372">
                  <c:v>26.027262</c:v>
                </c:pt>
                <c:pt idx="1373">
                  <c:v>26.070716000000001</c:v>
                </c:pt>
                <c:pt idx="1374">
                  <c:v>26.117431</c:v>
                </c:pt>
                <c:pt idx="1375">
                  <c:v>26.244085999999999</c:v>
                </c:pt>
                <c:pt idx="1376">
                  <c:v>26.778655000000001</c:v>
                </c:pt>
                <c:pt idx="1377">
                  <c:v>27.129494000000001</c:v>
                </c:pt>
                <c:pt idx="1378">
                  <c:v>27.097415999999999</c:v>
                </c:pt>
                <c:pt idx="1379">
                  <c:v>27.063388</c:v>
                </c:pt>
                <c:pt idx="1380">
                  <c:v>27.033162000000001</c:v>
                </c:pt>
                <c:pt idx="1381">
                  <c:v>27.001166000000001</c:v>
                </c:pt>
                <c:pt idx="1382">
                  <c:v>26.972892000000002</c:v>
                </c:pt>
                <c:pt idx="1383">
                  <c:v>26.946992999999999</c:v>
                </c:pt>
                <c:pt idx="1384">
                  <c:v>26.908080000000002</c:v>
                </c:pt>
                <c:pt idx="1385">
                  <c:v>26.885444</c:v>
                </c:pt>
                <c:pt idx="1386">
                  <c:v>26.856332999999999</c:v>
                </c:pt>
                <c:pt idx="1387">
                  <c:v>26.824238999999999</c:v>
                </c:pt>
                <c:pt idx="1388">
                  <c:v>26.802634999999999</c:v>
                </c:pt>
                <c:pt idx="1389">
                  <c:v>26.768934999999999</c:v>
                </c:pt>
                <c:pt idx="1390">
                  <c:v>26.758199000000001</c:v>
                </c:pt>
                <c:pt idx="1391">
                  <c:v>26.726875</c:v>
                </c:pt>
                <c:pt idx="1392">
                  <c:v>26.703845000000001</c:v>
                </c:pt>
                <c:pt idx="1393">
                  <c:v>26.676931</c:v>
                </c:pt>
                <c:pt idx="1394">
                  <c:v>26.649671999999999</c:v>
                </c:pt>
                <c:pt idx="1395">
                  <c:v>26.63233</c:v>
                </c:pt>
                <c:pt idx="1396">
                  <c:v>26.606317000000001</c:v>
                </c:pt>
                <c:pt idx="1397">
                  <c:v>26.584942999999999</c:v>
                </c:pt>
                <c:pt idx="1398">
                  <c:v>26.564126000000002</c:v>
                </c:pt>
                <c:pt idx="1399">
                  <c:v>26.530376</c:v>
                </c:pt>
                <c:pt idx="1400">
                  <c:v>26.51923</c:v>
                </c:pt>
                <c:pt idx="1401">
                  <c:v>26.494904999999999</c:v>
                </c:pt>
                <c:pt idx="1402">
                  <c:v>26.470711999999999</c:v>
                </c:pt>
                <c:pt idx="1403">
                  <c:v>26.458352999999999</c:v>
                </c:pt>
                <c:pt idx="1404">
                  <c:v>26.433274000000001</c:v>
                </c:pt>
                <c:pt idx="1405">
                  <c:v>26.408228000000001</c:v>
                </c:pt>
                <c:pt idx="1406">
                  <c:v>26.392164999999999</c:v>
                </c:pt>
                <c:pt idx="1407">
                  <c:v>26.375823</c:v>
                </c:pt>
                <c:pt idx="1408">
                  <c:v>26.350203</c:v>
                </c:pt>
                <c:pt idx="1409">
                  <c:v>26.330452000000001</c:v>
                </c:pt>
                <c:pt idx="1410">
                  <c:v>26.314371999999999</c:v>
                </c:pt>
                <c:pt idx="1411">
                  <c:v>26.297571000000001</c:v>
                </c:pt>
                <c:pt idx="1412">
                  <c:v>26.265509999999999</c:v>
                </c:pt>
                <c:pt idx="1413">
                  <c:v>26.251723999999999</c:v>
                </c:pt>
                <c:pt idx="1414">
                  <c:v>26.232727000000001</c:v>
                </c:pt>
                <c:pt idx="1415">
                  <c:v>26.216286</c:v>
                </c:pt>
                <c:pt idx="1416">
                  <c:v>26.196469</c:v>
                </c:pt>
                <c:pt idx="1417">
                  <c:v>26.165572000000001</c:v>
                </c:pt>
                <c:pt idx="1418">
                  <c:v>26.164769</c:v>
                </c:pt>
                <c:pt idx="1419">
                  <c:v>26.148738000000002</c:v>
                </c:pt>
                <c:pt idx="1420">
                  <c:v>26.120429999999999</c:v>
                </c:pt>
                <c:pt idx="1421">
                  <c:v>26.112857999999999</c:v>
                </c:pt>
                <c:pt idx="1422">
                  <c:v>26.086926999999999</c:v>
                </c:pt>
                <c:pt idx="1423">
                  <c:v>26.082730000000002</c:v>
                </c:pt>
                <c:pt idx="1424">
                  <c:v>26.055078000000002</c:v>
                </c:pt>
                <c:pt idx="1425">
                  <c:v>26.048718000000001</c:v>
                </c:pt>
                <c:pt idx="1426">
                  <c:v>26.026623000000001</c:v>
                </c:pt>
                <c:pt idx="1427">
                  <c:v>26.016559000000001</c:v>
                </c:pt>
                <c:pt idx="1428">
                  <c:v>26.01887</c:v>
                </c:pt>
                <c:pt idx="1429">
                  <c:v>26.011099999999999</c:v>
                </c:pt>
                <c:pt idx="1430">
                  <c:v>26.014182000000002</c:v>
                </c:pt>
                <c:pt idx="1431">
                  <c:v>26.066569000000001</c:v>
                </c:pt>
                <c:pt idx="1432">
                  <c:v>26.053013</c:v>
                </c:pt>
                <c:pt idx="1433">
                  <c:v>26.039539000000001</c:v>
                </c:pt>
                <c:pt idx="1434">
                  <c:v>26.029819</c:v>
                </c:pt>
                <c:pt idx="1435">
                  <c:v>26.018739</c:v>
                </c:pt>
                <c:pt idx="1436">
                  <c:v>26.010625000000001</c:v>
                </c:pt>
                <c:pt idx="1437">
                  <c:v>26.032081000000002</c:v>
                </c:pt>
                <c:pt idx="1438">
                  <c:v>26.026</c:v>
                </c:pt>
                <c:pt idx="1439">
                  <c:v>26.004757000000001</c:v>
                </c:pt>
                <c:pt idx="1440">
                  <c:v>26.021132000000001</c:v>
                </c:pt>
                <c:pt idx="1441">
                  <c:v>26.007100999999999</c:v>
                </c:pt>
                <c:pt idx="1442">
                  <c:v>26.011002000000001</c:v>
                </c:pt>
                <c:pt idx="1443">
                  <c:v>26.004805999999999</c:v>
                </c:pt>
                <c:pt idx="1444">
                  <c:v>26.022345000000001</c:v>
                </c:pt>
                <c:pt idx="1445">
                  <c:v>26.009150000000002</c:v>
                </c:pt>
                <c:pt idx="1446">
                  <c:v>26.03059</c:v>
                </c:pt>
                <c:pt idx="1447">
                  <c:v>26.006101000000001</c:v>
                </c:pt>
                <c:pt idx="1448">
                  <c:v>26.011969000000001</c:v>
                </c:pt>
                <c:pt idx="1449">
                  <c:v>26.018689999999999</c:v>
                </c:pt>
                <c:pt idx="1450">
                  <c:v>26.005855</c:v>
                </c:pt>
                <c:pt idx="1451">
                  <c:v>26.026049</c:v>
                </c:pt>
                <c:pt idx="1452">
                  <c:v>26.001282</c:v>
                </c:pt>
                <c:pt idx="1453">
                  <c:v>26.017067000000001</c:v>
                </c:pt>
                <c:pt idx="1454">
                  <c:v>25.996200999999999</c:v>
                </c:pt>
                <c:pt idx="1455">
                  <c:v>26.042178</c:v>
                </c:pt>
                <c:pt idx="1456">
                  <c:v>26.024345</c:v>
                </c:pt>
                <c:pt idx="1457">
                  <c:v>26.008641999999998</c:v>
                </c:pt>
                <c:pt idx="1458">
                  <c:v>26.027933999999998</c:v>
                </c:pt>
                <c:pt idx="1459">
                  <c:v>26.001905000000001</c:v>
                </c:pt>
                <c:pt idx="1460">
                  <c:v>26.022573999999999</c:v>
                </c:pt>
                <c:pt idx="1461">
                  <c:v>26.004331000000001</c:v>
                </c:pt>
                <c:pt idx="1462">
                  <c:v>26.038571999999998</c:v>
                </c:pt>
                <c:pt idx="1463">
                  <c:v>26.033327</c:v>
                </c:pt>
                <c:pt idx="1464">
                  <c:v>26.002233</c:v>
                </c:pt>
                <c:pt idx="1465">
                  <c:v>26.063306999999998</c:v>
                </c:pt>
                <c:pt idx="1466">
                  <c:v>26.030622000000001</c:v>
                </c:pt>
                <c:pt idx="1467">
                  <c:v>26.001446000000001</c:v>
                </c:pt>
                <c:pt idx="1468">
                  <c:v>26.020968</c:v>
                </c:pt>
                <c:pt idx="1469">
                  <c:v>26.026869000000001</c:v>
                </c:pt>
                <c:pt idx="1470">
                  <c:v>26.000298999999998</c:v>
                </c:pt>
                <c:pt idx="1471">
                  <c:v>26.021934999999999</c:v>
                </c:pt>
                <c:pt idx="1472">
                  <c:v>25.997036999999999</c:v>
                </c:pt>
                <c:pt idx="1473">
                  <c:v>26.025327999999998</c:v>
                </c:pt>
                <c:pt idx="1474">
                  <c:v>26.011232</c:v>
                </c:pt>
                <c:pt idx="1475">
                  <c:v>26.019262999999999</c:v>
                </c:pt>
                <c:pt idx="1476">
                  <c:v>26.021246999999999</c:v>
                </c:pt>
                <c:pt idx="1477">
                  <c:v>26.024885999999999</c:v>
                </c:pt>
                <c:pt idx="1478">
                  <c:v>25.998249999999999</c:v>
                </c:pt>
                <c:pt idx="1479">
                  <c:v>26.029885</c:v>
                </c:pt>
                <c:pt idx="1480">
                  <c:v>26.029049000000001</c:v>
                </c:pt>
                <c:pt idx="1481">
                  <c:v>26.004314000000001</c:v>
                </c:pt>
                <c:pt idx="1482">
                  <c:v>26.017033999999999</c:v>
                </c:pt>
                <c:pt idx="1483">
                  <c:v>26.024525000000001</c:v>
                </c:pt>
                <c:pt idx="1484">
                  <c:v>26.022656000000001</c:v>
                </c:pt>
                <c:pt idx="1485">
                  <c:v>26.011476999999999</c:v>
                </c:pt>
                <c:pt idx="1486">
                  <c:v>26.039884000000001</c:v>
                </c:pt>
                <c:pt idx="1487">
                  <c:v>26.009625</c:v>
                </c:pt>
                <c:pt idx="1488">
                  <c:v>26.032868000000001</c:v>
                </c:pt>
                <c:pt idx="1489">
                  <c:v>26.006347000000002</c:v>
                </c:pt>
                <c:pt idx="1490">
                  <c:v>26.031048999999999</c:v>
                </c:pt>
                <c:pt idx="1491">
                  <c:v>26.030180000000001</c:v>
                </c:pt>
                <c:pt idx="1492">
                  <c:v>26.004100999999999</c:v>
                </c:pt>
                <c:pt idx="1493">
                  <c:v>26.039342999999999</c:v>
                </c:pt>
                <c:pt idx="1494">
                  <c:v>26.005921000000001</c:v>
                </c:pt>
                <c:pt idx="1495">
                  <c:v>26.000036000000001</c:v>
                </c:pt>
                <c:pt idx="1496">
                  <c:v>26.026655999999999</c:v>
                </c:pt>
                <c:pt idx="1497">
                  <c:v>26.036064</c:v>
                </c:pt>
                <c:pt idx="1498">
                  <c:v>26.001871999999999</c:v>
                </c:pt>
                <c:pt idx="1499">
                  <c:v>26.032753</c:v>
                </c:pt>
                <c:pt idx="1500">
                  <c:v>26.036769</c:v>
                </c:pt>
                <c:pt idx="1501">
                  <c:v>25.999659000000001</c:v>
                </c:pt>
                <c:pt idx="1502">
                  <c:v>26.032900999999999</c:v>
                </c:pt>
                <c:pt idx="1503">
                  <c:v>26.031752999999998</c:v>
                </c:pt>
                <c:pt idx="1504">
                  <c:v>25.998414</c:v>
                </c:pt>
                <c:pt idx="1505">
                  <c:v>26.000921000000002</c:v>
                </c:pt>
                <c:pt idx="1506">
                  <c:v>26.028295</c:v>
                </c:pt>
                <c:pt idx="1507">
                  <c:v>26.019722000000002</c:v>
                </c:pt>
                <c:pt idx="1508">
                  <c:v>25.999987000000001</c:v>
                </c:pt>
                <c:pt idx="1509">
                  <c:v>25.992906000000001</c:v>
                </c:pt>
                <c:pt idx="1510">
                  <c:v>26.000069</c:v>
                </c:pt>
                <c:pt idx="1511">
                  <c:v>26.042031000000001</c:v>
                </c:pt>
                <c:pt idx="1512">
                  <c:v>25.995873</c:v>
                </c:pt>
                <c:pt idx="1513">
                  <c:v>26.037555999999999</c:v>
                </c:pt>
                <c:pt idx="1514">
                  <c:v>26.013034999999999</c:v>
                </c:pt>
                <c:pt idx="1515">
                  <c:v>26.011330000000001</c:v>
                </c:pt>
                <c:pt idx="1516">
                  <c:v>26.025245999999999</c:v>
                </c:pt>
                <c:pt idx="1517">
                  <c:v>26.028934</c:v>
                </c:pt>
                <c:pt idx="1518">
                  <c:v>26.009691</c:v>
                </c:pt>
                <c:pt idx="1519">
                  <c:v>26.038982000000001</c:v>
                </c:pt>
                <c:pt idx="1520">
                  <c:v>25.997578000000001</c:v>
                </c:pt>
                <c:pt idx="1521">
                  <c:v>26.027097999999999</c:v>
                </c:pt>
                <c:pt idx="1522">
                  <c:v>26.015395000000002</c:v>
                </c:pt>
                <c:pt idx="1523">
                  <c:v>26.006298000000001</c:v>
                </c:pt>
                <c:pt idx="1524">
                  <c:v>26.030377000000001</c:v>
                </c:pt>
                <c:pt idx="1525">
                  <c:v>26.003641999999999</c:v>
                </c:pt>
                <c:pt idx="1526">
                  <c:v>26.023001000000001</c:v>
                </c:pt>
                <c:pt idx="1527">
                  <c:v>26.025344</c:v>
                </c:pt>
                <c:pt idx="1528">
                  <c:v>25.997544999999999</c:v>
                </c:pt>
                <c:pt idx="1529">
                  <c:v>26.016182000000001</c:v>
                </c:pt>
                <c:pt idx="1530">
                  <c:v>26.037671</c:v>
                </c:pt>
                <c:pt idx="1531">
                  <c:v>26.001183999999999</c:v>
                </c:pt>
                <c:pt idx="1532">
                  <c:v>26.007724</c:v>
                </c:pt>
                <c:pt idx="1533">
                  <c:v>26.054603</c:v>
                </c:pt>
                <c:pt idx="1534">
                  <c:v>25.998840000000001</c:v>
                </c:pt>
                <c:pt idx="1535">
                  <c:v>26.007396</c:v>
                </c:pt>
                <c:pt idx="1536">
                  <c:v>26.027032999999999</c:v>
                </c:pt>
                <c:pt idx="1537">
                  <c:v>26.047407</c:v>
                </c:pt>
                <c:pt idx="1538">
                  <c:v>26.014984999999999</c:v>
                </c:pt>
                <c:pt idx="1539">
                  <c:v>26.022573999999999</c:v>
                </c:pt>
                <c:pt idx="1540">
                  <c:v>26.032081000000002</c:v>
                </c:pt>
                <c:pt idx="1541">
                  <c:v>26.026475000000001</c:v>
                </c:pt>
                <c:pt idx="1542">
                  <c:v>26.037212</c:v>
                </c:pt>
                <c:pt idx="1543">
                  <c:v>26.028115</c:v>
                </c:pt>
                <c:pt idx="1544">
                  <c:v>26.039408000000002</c:v>
                </c:pt>
                <c:pt idx="1545">
                  <c:v>25.999413000000001</c:v>
                </c:pt>
                <c:pt idx="1546">
                  <c:v>26.040195000000001</c:v>
                </c:pt>
                <c:pt idx="1547">
                  <c:v>25.995725</c:v>
                </c:pt>
                <c:pt idx="1548">
                  <c:v>26.018246999999999</c:v>
                </c:pt>
                <c:pt idx="1549">
                  <c:v>26.031409</c:v>
                </c:pt>
                <c:pt idx="1550">
                  <c:v>26.007314000000001</c:v>
                </c:pt>
                <c:pt idx="1551">
                  <c:v>26.021737999999999</c:v>
                </c:pt>
                <c:pt idx="1552">
                  <c:v>26.042883</c:v>
                </c:pt>
                <c:pt idx="1553">
                  <c:v>26.004069000000001</c:v>
                </c:pt>
                <c:pt idx="1554">
                  <c:v>26.021853</c:v>
                </c:pt>
                <c:pt idx="1555">
                  <c:v>26.033327</c:v>
                </c:pt>
                <c:pt idx="1556">
                  <c:v>26.000774</c:v>
                </c:pt>
                <c:pt idx="1557">
                  <c:v>26.015592000000002</c:v>
                </c:pt>
                <c:pt idx="1558">
                  <c:v>26.039833999999999</c:v>
                </c:pt>
                <c:pt idx="1559">
                  <c:v>26.003592999999999</c:v>
                </c:pt>
                <c:pt idx="1560">
                  <c:v>26.031032</c:v>
                </c:pt>
                <c:pt idx="1561">
                  <c:v>26.025181</c:v>
                </c:pt>
                <c:pt idx="1562">
                  <c:v>25.995888999999998</c:v>
                </c:pt>
                <c:pt idx="1563">
                  <c:v>26.022967999999999</c:v>
                </c:pt>
                <c:pt idx="1564">
                  <c:v>26.028344000000001</c:v>
                </c:pt>
                <c:pt idx="1565">
                  <c:v>26.014723</c:v>
                </c:pt>
                <c:pt idx="1566">
                  <c:v>26.042211000000002</c:v>
                </c:pt>
                <c:pt idx="1567">
                  <c:v>26.004543999999999</c:v>
                </c:pt>
                <c:pt idx="1568">
                  <c:v>26.010265</c:v>
                </c:pt>
                <c:pt idx="1569">
                  <c:v>26.030999000000001</c:v>
                </c:pt>
                <c:pt idx="1570">
                  <c:v>26.009281000000001</c:v>
                </c:pt>
                <c:pt idx="1571">
                  <c:v>26.012445</c:v>
                </c:pt>
                <c:pt idx="1572">
                  <c:v>26.025967000000001</c:v>
                </c:pt>
                <c:pt idx="1573">
                  <c:v>26.01351</c:v>
                </c:pt>
                <c:pt idx="1574">
                  <c:v>26.016394999999999</c:v>
                </c:pt>
                <c:pt idx="1575">
                  <c:v>26.037407999999999</c:v>
                </c:pt>
                <c:pt idx="1576">
                  <c:v>26.008216000000001</c:v>
                </c:pt>
                <c:pt idx="1577">
                  <c:v>26.047948000000002</c:v>
                </c:pt>
                <c:pt idx="1578">
                  <c:v>25.997724999999999</c:v>
                </c:pt>
                <c:pt idx="1579">
                  <c:v>26.021803999999999</c:v>
                </c:pt>
                <c:pt idx="1580">
                  <c:v>26.001331</c:v>
                </c:pt>
                <c:pt idx="1581">
                  <c:v>26.020524999999999</c:v>
                </c:pt>
                <c:pt idx="1582">
                  <c:v>26.009101000000001</c:v>
                </c:pt>
                <c:pt idx="1583">
                  <c:v>26.033114000000001</c:v>
                </c:pt>
                <c:pt idx="1584">
                  <c:v>26.000347999999999</c:v>
                </c:pt>
                <c:pt idx="1585">
                  <c:v>26.032834999999999</c:v>
                </c:pt>
                <c:pt idx="1586">
                  <c:v>26.014641000000001</c:v>
                </c:pt>
                <c:pt idx="1587">
                  <c:v>26.014543</c:v>
                </c:pt>
                <c:pt idx="1588">
                  <c:v>26.006084999999999</c:v>
                </c:pt>
                <c:pt idx="1589">
                  <c:v>26.025442999999999</c:v>
                </c:pt>
                <c:pt idx="1590">
                  <c:v>26.007642000000001</c:v>
                </c:pt>
                <c:pt idx="1591">
                  <c:v>25.994216999999999</c:v>
                </c:pt>
                <c:pt idx="1592">
                  <c:v>26.023902</c:v>
                </c:pt>
                <c:pt idx="1593">
                  <c:v>26.018754999999999</c:v>
                </c:pt>
                <c:pt idx="1594">
                  <c:v>25.995037</c:v>
                </c:pt>
                <c:pt idx="1595">
                  <c:v>25.990251000000001</c:v>
                </c:pt>
                <c:pt idx="1596">
                  <c:v>26.016279999999998</c:v>
                </c:pt>
                <c:pt idx="1597">
                  <c:v>26.038916</c:v>
                </c:pt>
                <c:pt idx="1598">
                  <c:v>26.014050999999998</c:v>
                </c:pt>
                <c:pt idx="1599">
                  <c:v>25.999922000000002</c:v>
                </c:pt>
                <c:pt idx="1600">
                  <c:v>26.021034</c:v>
                </c:pt>
                <c:pt idx="1601">
                  <c:v>26.018706000000002</c:v>
                </c:pt>
                <c:pt idx="1602">
                  <c:v>26.000053000000001</c:v>
                </c:pt>
                <c:pt idx="1603">
                  <c:v>26.021197000000001</c:v>
                </c:pt>
                <c:pt idx="1604">
                  <c:v>26.025623</c:v>
                </c:pt>
                <c:pt idx="1605">
                  <c:v>26.008543</c:v>
                </c:pt>
                <c:pt idx="1606">
                  <c:v>26.048521999999998</c:v>
                </c:pt>
                <c:pt idx="1607">
                  <c:v>26.012640999999999</c:v>
                </c:pt>
                <c:pt idx="1608">
                  <c:v>26.009592000000001</c:v>
                </c:pt>
                <c:pt idx="1609">
                  <c:v>26.052078999999999</c:v>
                </c:pt>
                <c:pt idx="1610">
                  <c:v>26.006903999999999</c:v>
                </c:pt>
                <c:pt idx="1611">
                  <c:v>26.031934</c:v>
                </c:pt>
                <c:pt idx="1612">
                  <c:v>26.010722999999999</c:v>
                </c:pt>
                <c:pt idx="1613">
                  <c:v>26.033539999999999</c:v>
                </c:pt>
                <c:pt idx="1614">
                  <c:v>26.004183000000001</c:v>
                </c:pt>
                <c:pt idx="1615">
                  <c:v>26.028229</c:v>
                </c:pt>
                <c:pt idx="1616">
                  <c:v>26.024999999999999</c:v>
                </c:pt>
                <c:pt idx="1617">
                  <c:v>26.001856</c:v>
                </c:pt>
                <c:pt idx="1618">
                  <c:v>26.009429000000001</c:v>
                </c:pt>
                <c:pt idx="1619">
                  <c:v>26.026885</c:v>
                </c:pt>
                <c:pt idx="1620">
                  <c:v>26.015968999999998</c:v>
                </c:pt>
                <c:pt idx="1621">
                  <c:v>25.997332</c:v>
                </c:pt>
                <c:pt idx="1622">
                  <c:v>26.024491999999999</c:v>
                </c:pt>
                <c:pt idx="1623">
                  <c:v>26.049309000000001</c:v>
                </c:pt>
                <c:pt idx="1624">
                  <c:v>26.015739</c:v>
                </c:pt>
                <c:pt idx="1625">
                  <c:v>26.056045000000001</c:v>
                </c:pt>
                <c:pt idx="1626">
                  <c:v>26.008478</c:v>
                </c:pt>
                <c:pt idx="1627">
                  <c:v>26.036376000000001</c:v>
                </c:pt>
                <c:pt idx="1628">
                  <c:v>25.992266999999998</c:v>
                </c:pt>
                <c:pt idx="1629">
                  <c:v>26.014461000000001</c:v>
                </c:pt>
                <c:pt idx="1630">
                  <c:v>26.025492</c:v>
                </c:pt>
                <c:pt idx="1631">
                  <c:v>25.997955000000001</c:v>
                </c:pt>
                <c:pt idx="1632">
                  <c:v>26.022442999999999</c:v>
                </c:pt>
                <c:pt idx="1633">
                  <c:v>26.031213000000001</c:v>
                </c:pt>
                <c:pt idx="1634">
                  <c:v>26.0002</c:v>
                </c:pt>
                <c:pt idx="1635">
                  <c:v>26.048276000000001</c:v>
                </c:pt>
                <c:pt idx="1636">
                  <c:v>26.007199</c:v>
                </c:pt>
                <c:pt idx="1637">
                  <c:v>26.023951</c:v>
                </c:pt>
                <c:pt idx="1638">
                  <c:v>26.018574999999998</c:v>
                </c:pt>
                <c:pt idx="1639">
                  <c:v>26.027525000000001</c:v>
                </c:pt>
                <c:pt idx="1640">
                  <c:v>26.015051</c:v>
                </c:pt>
                <c:pt idx="1641">
                  <c:v>26.005593000000001</c:v>
                </c:pt>
                <c:pt idx="1642">
                  <c:v>26.013231000000001</c:v>
                </c:pt>
                <c:pt idx="1643">
                  <c:v>26.009166</c:v>
                </c:pt>
                <c:pt idx="1644">
                  <c:v>26.010083999999999</c:v>
                </c:pt>
                <c:pt idx="1645">
                  <c:v>26.024836000000001</c:v>
                </c:pt>
                <c:pt idx="1646">
                  <c:v>26.013853999999998</c:v>
                </c:pt>
                <c:pt idx="1647">
                  <c:v>26.034212</c:v>
                </c:pt>
                <c:pt idx="1648">
                  <c:v>26.007265</c:v>
                </c:pt>
                <c:pt idx="1649">
                  <c:v>26.018885999999998</c:v>
                </c:pt>
                <c:pt idx="1650">
                  <c:v>25.999659000000001</c:v>
                </c:pt>
                <c:pt idx="1651">
                  <c:v>26.008609</c:v>
                </c:pt>
                <c:pt idx="1652">
                  <c:v>26.009674</c:v>
                </c:pt>
                <c:pt idx="1653">
                  <c:v>26.021705999999998</c:v>
                </c:pt>
                <c:pt idx="1654">
                  <c:v>26.010642000000001</c:v>
                </c:pt>
                <c:pt idx="1655">
                  <c:v>26.025393999999999</c:v>
                </c:pt>
                <c:pt idx="1656">
                  <c:v>26.004297999999999</c:v>
                </c:pt>
                <c:pt idx="1657">
                  <c:v>26.024491999999999</c:v>
                </c:pt>
                <c:pt idx="1658">
                  <c:v>26.024132000000002</c:v>
                </c:pt>
                <c:pt idx="1659">
                  <c:v>26.028687999999999</c:v>
                </c:pt>
                <c:pt idx="1660">
                  <c:v>26.057766000000001</c:v>
                </c:pt>
                <c:pt idx="1661">
                  <c:v>26.033704</c:v>
                </c:pt>
                <c:pt idx="1662">
                  <c:v>26.018362</c:v>
                </c:pt>
                <c:pt idx="1663">
                  <c:v>26.017918999999999</c:v>
                </c:pt>
                <c:pt idx="1664">
                  <c:v>26.014838000000001</c:v>
                </c:pt>
                <c:pt idx="1665">
                  <c:v>26.018771999999998</c:v>
                </c:pt>
                <c:pt idx="1666">
                  <c:v>25.998069000000001</c:v>
                </c:pt>
                <c:pt idx="1667">
                  <c:v>26.037392000000001</c:v>
                </c:pt>
                <c:pt idx="1668">
                  <c:v>26.016673999999998</c:v>
                </c:pt>
                <c:pt idx="1669">
                  <c:v>25.997019999999999</c:v>
                </c:pt>
                <c:pt idx="1670">
                  <c:v>26.054504999999999</c:v>
                </c:pt>
                <c:pt idx="1671">
                  <c:v>26.038031</c:v>
                </c:pt>
                <c:pt idx="1672">
                  <c:v>26.020689000000001</c:v>
                </c:pt>
                <c:pt idx="1673">
                  <c:v>26.017296000000002</c:v>
                </c:pt>
                <c:pt idx="1674">
                  <c:v>26.01051</c:v>
                </c:pt>
                <c:pt idx="1675">
                  <c:v>26.009117</c:v>
                </c:pt>
                <c:pt idx="1676">
                  <c:v>26.013756000000001</c:v>
                </c:pt>
                <c:pt idx="1677">
                  <c:v>26.007773</c:v>
                </c:pt>
                <c:pt idx="1678">
                  <c:v>26.031147000000001</c:v>
                </c:pt>
                <c:pt idx="1679">
                  <c:v>26.008019000000001</c:v>
                </c:pt>
                <c:pt idx="1680">
                  <c:v>26.006855000000002</c:v>
                </c:pt>
                <c:pt idx="1681">
                  <c:v>25.999642999999999</c:v>
                </c:pt>
                <c:pt idx="1682">
                  <c:v>26.014854</c:v>
                </c:pt>
                <c:pt idx="1683">
                  <c:v>26.017164999999999</c:v>
                </c:pt>
                <c:pt idx="1684">
                  <c:v>26.002396999999998</c:v>
                </c:pt>
                <c:pt idx="1685">
                  <c:v>26.027868999999999</c:v>
                </c:pt>
                <c:pt idx="1686">
                  <c:v>26.016575</c:v>
                </c:pt>
                <c:pt idx="1687">
                  <c:v>26.003052</c:v>
                </c:pt>
                <c:pt idx="1688">
                  <c:v>26.022148000000001</c:v>
                </c:pt>
                <c:pt idx="1689">
                  <c:v>26.000478999999999</c:v>
                </c:pt>
                <c:pt idx="1690">
                  <c:v>26.001266000000001</c:v>
                </c:pt>
                <c:pt idx="1691">
                  <c:v>26.017230999999999</c:v>
                </c:pt>
                <c:pt idx="1692">
                  <c:v>26.007691000000001</c:v>
                </c:pt>
                <c:pt idx="1693">
                  <c:v>26.007314000000001</c:v>
                </c:pt>
                <c:pt idx="1694">
                  <c:v>26.001183999999999</c:v>
                </c:pt>
                <c:pt idx="1695">
                  <c:v>26.004346999999999</c:v>
                </c:pt>
                <c:pt idx="1696">
                  <c:v>26.012329999999999</c:v>
                </c:pt>
                <c:pt idx="1697">
                  <c:v>26.012067999999999</c:v>
                </c:pt>
                <c:pt idx="1698">
                  <c:v>25.995873</c:v>
                </c:pt>
                <c:pt idx="1699">
                  <c:v>25.998971000000001</c:v>
                </c:pt>
                <c:pt idx="1700">
                  <c:v>26.012936</c:v>
                </c:pt>
                <c:pt idx="1701">
                  <c:v>26.011264000000001</c:v>
                </c:pt>
                <c:pt idx="1702">
                  <c:v>26.017410999999999</c:v>
                </c:pt>
                <c:pt idx="1703">
                  <c:v>26.009969000000002</c:v>
                </c:pt>
                <c:pt idx="1704">
                  <c:v>26.002167</c:v>
                </c:pt>
                <c:pt idx="1705">
                  <c:v>26.025033000000001</c:v>
                </c:pt>
                <c:pt idx="1706">
                  <c:v>26.022345000000001</c:v>
                </c:pt>
                <c:pt idx="1707">
                  <c:v>26.006395999999999</c:v>
                </c:pt>
                <c:pt idx="1708">
                  <c:v>26.019067</c:v>
                </c:pt>
                <c:pt idx="1709">
                  <c:v>26.002707999999998</c:v>
                </c:pt>
                <c:pt idx="1710">
                  <c:v>26.021460000000001</c:v>
                </c:pt>
                <c:pt idx="1711">
                  <c:v>26.012312999999999</c:v>
                </c:pt>
                <c:pt idx="1712">
                  <c:v>26.003577</c:v>
                </c:pt>
                <c:pt idx="1713">
                  <c:v>26.028130999999998</c:v>
                </c:pt>
                <c:pt idx="1714">
                  <c:v>26.003347000000002</c:v>
                </c:pt>
                <c:pt idx="1715">
                  <c:v>26.037327000000001</c:v>
                </c:pt>
                <c:pt idx="1716">
                  <c:v>26.026803000000001</c:v>
                </c:pt>
                <c:pt idx="1717">
                  <c:v>26.009117</c:v>
                </c:pt>
                <c:pt idx="1718">
                  <c:v>26.014313000000001</c:v>
                </c:pt>
                <c:pt idx="1719">
                  <c:v>26.015674000000001</c:v>
                </c:pt>
                <c:pt idx="1720">
                  <c:v>26.015362</c:v>
                </c:pt>
                <c:pt idx="1721">
                  <c:v>26.002675</c:v>
                </c:pt>
                <c:pt idx="1722">
                  <c:v>26.008182999999999</c:v>
                </c:pt>
                <c:pt idx="1723">
                  <c:v>26.014018</c:v>
                </c:pt>
                <c:pt idx="1724">
                  <c:v>26.030802999999999</c:v>
                </c:pt>
                <c:pt idx="1725">
                  <c:v>21.760300999999998</c:v>
                </c:pt>
                <c:pt idx="1726">
                  <c:v>21.873843000000001</c:v>
                </c:pt>
                <c:pt idx="1727">
                  <c:v>22.606206</c:v>
                </c:pt>
                <c:pt idx="1728">
                  <c:v>23.435309</c:v>
                </c:pt>
                <c:pt idx="1729">
                  <c:v>23.578880999999999</c:v>
                </c:pt>
                <c:pt idx="1730">
                  <c:v>24.022265000000001</c:v>
                </c:pt>
                <c:pt idx="1731">
                  <c:v>24.276657</c:v>
                </c:pt>
                <c:pt idx="1732">
                  <c:v>24.272345999999999</c:v>
                </c:pt>
                <c:pt idx="1733">
                  <c:v>24.389987000000001</c:v>
                </c:pt>
                <c:pt idx="1734">
                  <c:v>24.462009999999999</c:v>
                </c:pt>
                <c:pt idx="1735">
                  <c:v>24.526149</c:v>
                </c:pt>
                <c:pt idx="1736">
                  <c:v>24.683702</c:v>
                </c:pt>
                <c:pt idx="1737">
                  <c:v>25.373168</c:v>
                </c:pt>
                <c:pt idx="1738">
                  <c:v>25.149362</c:v>
                </c:pt>
                <c:pt idx="1739">
                  <c:v>25.368185</c:v>
                </c:pt>
                <c:pt idx="1740">
                  <c:v>24.515723999999999</c:v>
                </c:pt>
                <c:pt idx="1741">
                  <c:v>23.829733000000001</c:v>
                </c:pt>
                <c:pt idx="1742">
                  <c:v>30.022981000000001</c:v>
                </c:pt>
                <c:pt idx="1743">
                  <c:v>26.830532999999999</c:v>
                </c:pt>
                <c:pt idx="1744">
                  <c:v>21.950243</c:v>
                </c:pt>
                <c:pt idx="1745">
                  <c:v>21.396201999999999</c:v>
                </c:pt>
                <c:pt idx="1746">
                  <c:v>22.387644000000002</c:v>
                </c:pt>
                <c:pt idx="1747">
                  <c:v>22.640267000000001</c:v>
                </c:pt>
                <c:pt idx="1748">
                  <c:v>22.830176000000002</c:v>
                </c:pt>
                <c:pt idx="1749">
                  <c:v>23.232582000000001</c:v>
                </c:pt>
                <c:pt idx="1750">
                  <c:v>23.660640000000001</c:v>
                </c:pt>
                <c:pt idx="1751">
                  <c:v>23.952635000000001</c:v>
                </c:pt>
                <c:pt idx="1752">
                  <c:v>24.085419999999999</c:v>
                </c:pt>
                <c:pt idx="1753">
                  <c:v>23.916246000000001</c:v>
                </c:pt>
                <c:pt idx="1754">
                  <c:v>23.960567999999999</c:v>
                </c:pt>
                <c:pt idx="1755">
                  <c:v>23.724927000000001</c:v>
                </c:pt>
                <c:pt idx="1756">
                  <c:v>23.576160000000002</c:v>
                </c:pt>
                <c:pt idx="1757">
                  <c:v>23.471845999999999</c:v>
                </c:pt>
                <c:pt idx="1758">
                  <c:v>23.503809</c:v>
                </c:pt>
                <c:pt idx="1759">
                  <c:v>23.338666</c:v>
                </c:pt>
                <c:pt idx="1760">
                  <c:v>23.384808</c:v>
                </c:pt>
                <c:pt idx="1761">
                  <c:v>23.270692</c:v>
                </c:pt>
                <c:pt idx="1762">
                  <c:v>23.112794999999998</c:v>
                </c:pt>
                <c:pt idx="1763">
                  <c:v>23.258693000000001</c:v>
                </c:pt>
                <c:pt idx="1764">
                  <c:v>23.154412000000001</c:v>
                </c:pt>
                <c:pt idx="1765">
                  <c:v>23.061965000000001</c:v>
                </c:pt>
                <c:pt idx="1766">
                  <c:v>23.112352000000001</c:v>
                </c:pt>
                <c:pt idx="1767">
                  <c:v>23.105796000000002</c:v>
                </c:pt>
                <c:pt idx="1768">
                  <c:v>22.980927000000001</c:v>
                </c:pt>
                <c:pt idx="1769">
                  <c:v>22.936146000000001</c:v>
                </c:pt>
                <c:pt idx="1770">
                  <c:v>22.882809000000002</c:v>
                </c:pt>
                <c:pt idx="1771">
                  <c:v>22.827110999999999</c:v>
                </c:pt>
                <c:pt idx="1772">
                  <c:v>22.816752000000001</c:v>
                </c:pt>
                <c:pt idx="1773">
                  <c:v>22.769873</c:v>
                </c:pt>
                <c:pt idx="1774">
                  <c:v>22.702159999999999</c:v>
                </c:pt>
                <c:pt idx="1775">
                  <c:v>22.710667000000001</c:v>
                </c:pt>
                <c:pt idx="1776">
                  <c:v>22.721518</c:v>
                </c:pt>
                <c:pt idx="1777">
                  <c:v>22.694144999999999</c:v>
                </c:pt>
                <c:pt idx="1778">
                  <c:v>22.716944999999999</c:v>
                </c:pt>
                <c:pt idx="1779">
                  <c:v>22.767168000000002</c:v>
                </c:pt>
                <c:pt idx="1780">
                  <c:v>22.702487999999999</c:v>
                </c:pt>
                <c:pt idx="1781">
                  <c:v>22.651446</c:v>
                </c:pt>
                <c:pt idx="1782">
                  <c:v>22.576619999999998</c:v>
                </c:pt>
                <c:pt idx="1783">
                  <c:v>22.652626000000001</c:v>
                </c:pt>
                <c:pt idx="1784">
                  <c:v>22.676704999999998</c:v>
                </c:pt>
                <c:pt idx="1785">
                  <c:v>22.637398000000001</c:v>
                </c:pt>
                <c:pt idx="1786">
                  <c:v>22.508759999999999</c:v>
                </c:pt>
                <c:pt idx="1787">
                  <c:v>22.678343999999999</c:v>
                </c:pt>
                <c:pt idx="1788">
                  <c:v>22.557458</c:v>
                </c:pt>
                <c:pt idx="1789">
                  <c:v>22.520119000000001</c:v>
                </c:pt>
                <c:pt idx="1790">
                  <c:v>22.455914</c:v>
                </c:pt>
                <c:pt idx="1791">
                  <c:v>22.371237000000001</c:v>
                </c:pt>
                <c:pt idx="1792">
                  <c:v>22.402315000000002</c:v>
                </c:pt>
                <c:pt idx="1793">
                  <c:v>22.364992000000001</c:v>
                </c:pt>
                <c:pt idx="1794">
                  <c:v>22.464503000000001</c:v>
                </c:pt>
                <c:pt idx="1795">
                  <c:v>22.292952</c:v>
                </c:pt>
                <c:pt idx="1796">
                  <c:v>22.374876</c:v>
                </c:pt>
                <c:pt idx="1797">
                  <c:v>22.405757000000001</c:v>
                </c:pt>
                <c:pt idx="1798">
                  <c:v>22.45852</c:v>
                </c:pt>
                <c:pt idx="1799">
                  <c:v>22.330570000000002</c:v>
                </c:pt>
                <c:pt idx="1800">
                  <c:v>22.434982999999999</c:v>
                </c:pt>
                <c:pt idx="1801">
                  <c:v>22.346026999999999</c:v>
                </c:pt>
                <c:pt idx="1802">
                  <c:v>22.428574000000001</c:v>
                </c:pt>
                <c:pt idx="1803">
                  <c:v>22.366565000000001</c:v>
                </c:pt>
                <c:pt idx="1804">
                  <c:v>22.452406</c:v>
                </c:pt>
                <c:pt idx="1805">
                  <c:v>22.571816999999999</c:v>
                </c:pt>
                <c:pt idx="1806">
                  <c:v>22.434901</c:v>
                </c:pt>
                <c:pt idx="1807">
                  <c:v>22.511202000000001</c:v>
                </c:pt>
                <c:pt idx="1808">
                  <c:v>22.490057</c:v>
                </c:pt>
                <c:pt idx="1809">
                  <c:v>22.510332999999999</c:v>
                </c:pt>
                <c:pt idx="1810">
                  <c:v>22.532494</c:v>
                </c:pt>
                <c:pt idx="1811">
                  <c:v>22.356337</c:v>
                </c:pt>
                <c:pt idx="1812">
                  <c:v>22.562048000000001</c:v>
                </c:pt>
                <c:pt idx="1813">
                  <c:v>22.454422999999998</c:v>
                </c:pt>
                <c:pt idx="1814">
                  <c:v>22.488188999999998</c:v>
                </c:pt>
                <c:pt idx="1815">
                  <c:v>22.479140999999998</c:v>
                </c:pt>
                <c:pt idx="1816">
                  <c:v>22.444800999999998</c:v>
                </c:pt>
                <c:pt idx="1817">
                  <c:v>22.543738999999999</c:v>
                </c:pt>
                <c:pt idx="1818">
                  <c:v>22.537362000000002</c:v>
                </c:pt>
                <c:pt idx="1819">
                  <c:v>22.530839</c:v>
                </c:pt>
                <c:pt idx="1820">
                  <c:v>22.533068</c:v>
                </c:pt>
                <c:pt idx="1821">
                  <c:v>22.507383000000001</c:v>
                </c:pt>
                <c:pt idx="1822">
                  <c:v>22.519003999999999</c:v>
                </c:pt>
                <c:pt idx="1823">
                  <c:v>22.490483000000001</c:v>
                </c:pt>
                <c:pt idx="1824">
                  <c:v>22.531231999999999</c:v>
                </c:pt>
                <c:pt idx="1825">
                  <c:v>22.502728000000001</c:v>
                </c:pt>
                <c:pt idx="1826">
                  <c:v>22.540690000000001</c:v>
                </c:pt>
                <c:pt idx="1827">
                  <c:v>22.562359000000001</c:v>
                </c:pt>
                <c:pt idx="1828">
                  <c:v>22.499236</c:v>
                </c:pt>
                <c:pt idx="1829">
                  <c:v>22.483074999999999</c:v>
                </c:pt>
                <c:pt idx="1830">
                  <c:v>22.490828</c:v>
                </c:pt>
                <c:pt idx="1831">
                  <c:v>22.562588999999999</c:v>
                </c:pt>
                <c:pt idx="1832">
                  <c:v>22.473748000000001</c:v>
                </c:pt>
                <c:pt idx="1833">
                  <c:v>22.476485</c:v>
                </c:pt>
                <c:pt idx="1834">
                  <c:v>22.501449000000001</c:v>
                </c:pt>
                <c:pt idx="1835">
                  <c:v>22.527494999999998</c:v>
                </c:pt>
                <c:pt idx="1836">
                  <c:v>22.478583</c:v>
                </c:pt>
                <c:pt idx="1837">
                  <c:v>22.464323</c:v>
                </c:pt>
                <c:pt idx="1838">
                  <c:v>22.479959999999998</c:v>
                </c:pt>
                <c:pt idx="1839">
                  <c:v>22.475615999999999</c:v>
                </c:pt>
                <c:pt idx="1840">
                  <c:v>22.467649999999999</c:v>
                </c:pt>
                <c:pt idx="1841">
                  <c:v>22.450997000000001</c:v>
                </c:pt>
                <c:pt idx="1842">
                  <c:v>22.415346</c:v>
                </c:pt>
                <c:pt idx="1843">
                  <c:v>22.477518</c:v>
                </c:pt>
                <c:pt idx="1844">
                  <c:v>22.534542999999999</c:v>
                </c:pt>
                <c:pt idx="1845">
                  <c:v>22.518298999999999</c:v>
                </c:pt>
                <c:pt idx="1846">
                  <c:v>22.474748000000002</c:v>
                </c:pt>
                <c:pt idx="1847">
                  <c:v>22.510891000000001</c:v>
                </c:pt>
                <c:pt idx="1848">
                  <c:v>22.515332999999998</c:v>
                </c:pt>
                <c:pt idx="1849">
                  <c:v>22.413198000000001</c:v>
                </c:pt>
                <c:pt idx="1850">
                  <c:v>22.588256999999999</c:v>
                </c:pt>
                <c:pt idx="1851">
                  <c:v>22.520955000000001</c:v>
                </c:pt>
                <c:pt idx="1852">
                  <c:v>22.403773999999999</c:v>
                </c:pt>
                <c:pt idx="1853">
                  <c:v>22.446883</c:v>
                </c:pt>
                <c:pt idx="1854">
                  <c:v>22.607631999999999</c:v>
                </c:pt>
                <c:pt idx="1855">
                  <c:v>22.518709000000001</c:v>
                </c:pt>
                <c:pt idx="1856">
                  <c:v>22.376925</c:v>
                </c:pt>
                <c:pt idx="1857">
                  <c:v>22.420935</c:v>
                </c:pt>
                <c:pt idx="1858">
                  <c:v>22.403625999999999</c:v>
                </c:pt>
                <c:pt idx="1859">
                  <c:v>22.486450999999999</c:v>
                </c:pt>
                <c:pt idx="1860">
                  <c:v>22.504334</c:v>
                </c:pt>
                <c:pt idx="1861">
                  <c:v>22.469224000000001</c:v>
                </c:pt>
                <c:pt idx="1862">
                  <c:v>22.472928</c:v>
                </c:pt>
                <c:pt idx="1863">
                  <c:v>22.445194000000001</c:v>
                </c:pt>
                <c:pt idx="1864">
                  <c:v>22.560113999999999</c:v>
                </c:pt>
                <c:pt idx="1865">
                  <c:v>22.477533999999999</c:v>
                </c:pt>
                <c:pt idx="1866">
                  <c:v>22.479731000000001</c:v>
                </c:pt>
                <c:pt idx="1867">
                  <c:v>22.499548000000001</c:v>
                </c:pt>
                <c:pt idx="1868">
                  <c:v>22.519873</c:v>
                </c:pt>
                <c:pt idx="1869">
                  <c:v>22.544739</c:v>
                </c:pt>
                <c:pt idx="1870">
                  <c:v>22.510055000000001</c:v>
                </c:pt>
                <c:pt idx="1871">
                  <c:v>22.450061999999999</c:v>
                </c:pt>
                <c:pt idx="1872">
                  <c:v>22.479009000000001</c:v>
                </c:pt>
                <c:pt idx="1873">
                  <c:v>22.438276999999999</c:v>
                </c:pt>
                <c:pt idx="1874">
                  <c:v>22.489484000000001</c:v>
                </c:pt>
                <c:pt idx="1875">
                  <c:v>22.449242999999999</c:v>
                </c:pt>
                <c:pt idx="1876">
                  <c:v>22.535854</c:v>
                </c:pt>
                <c:pt idx="1877">
                  <c:v>22.567603999999999</c:v>
                </c:pt>
                <c:pt idx="1878">
                  <c:v>22.429262000000001</c:v>
                </c:pt>
                <c:pt idx="1879">
                  <c:v>22.429852</c:v>
                </c:pt>
                <c:pt idx="1880">
                  <c:v>22.489892999999999</c:v>
                </c:pt>
                <c:pt idx="1881">
                  <c:v>22.546001</c:v>
                </c:pt>
                <c:pt idx="1882">
                  <c:v>22.462585000000001</c:v>
                </c:pt>
                <c:pt idx="1883">
                  <c:v>22.525297999999999</c:v>
                </c:pt>
                <c:pt idx="1884">
                  <c:v>22.424263</c:v>
                </c:pt>
                <c:pt idx="1885">
                  <c:v>22.471862999999999</c:v>
                </c:pt>
                <c:pt idx="1886">
                  <c:v>22.486615</c:v>
                </c:pt>
                <c:pt idx="1887">
                  <c:v>22.483336999999999</c:v>
                </c:pt>
                <c:pt idx="1888">
                  <c:v>22.513103000000001</c:v>
                </c:pt>
                <c:pt idx="1889">
                  <c:v>22.506498000000001</c:v>
                </c:pt>
                <c:pt idx="1890">
                  <c:v>22.509923000000001</c:v>
                </c:pt>
                <c:pt idx="1891">
                  <c:v>22.563669999999998</c:v>
                </c:pt>
                <c:pt idx="1892">
                  <c:v>22.567211</c:v>
                </c:pt>
                <c:pt idx="1893">
                  <c:v>22.515169</c:v>
                </c:pt>
                <c:pt idx="1894">
                  <c:v>22.563621000000001</c:v>
                </c:pt>
                <c:pt idx="1895">
                  <c:v>22.424427000000001</c:v>
                </c:pt>
                <c:pt idx="1896">
                  <c:v>22.587257000000001</c:v>
                </c:pt>
                <c:pt idx="1897">
                  <c:v>22.473600000000001</c:v>
                </c:pt>
                <c:pt idx="1898">
                  <c:v>22.490959</c:v>
                </c:pt>
                <c:pt idx="1899">
                  <c:v>22.451685000000001</c:v>
                </c:pt>
                <c:pt idx="1900">
                  <c:v>22.556393</c:v>
                </c:pt>
                <c:pt idx="1901">
                  <c:v>22.472223</c:v>
                </c:pt>
                <c:pt idx="1902">
                  <c:v>22.498515000000001</c:v>
                </c:pt>
                <c:pt idx="1903">
                  <c:v>22.459372999999999</c:v>
                </c:pt>
                <c:pt idx="1904">
                  <c:v>22.440818</c:v>
                </c:pt>
                <c:pt idx="1905">
                  <c:v>22.459831999999999</c:v>
                </c:pt>
                <c:pt idx="1906">
                  <c:v>22.542083000000002</c:v>
                </c:pt>
                <c:pt idx="1907">
                  <c:v>22.628252</c:v>
                </c:pt>
                <c:pt idx="1908">
                  <c:v>22.490696</c:v>
                </c:pt>
                <c:pt idx="1909">
                  <c:v>22.498417</c:v>
                </c:pt>
                <c:pt idx="1910">
                  <c:v>22.490269999999999</c:v>
                </c:pt>
                <c:pt idx="1911">
                  <c:v>22.532247999999999</c:v>
                </c:pt>
                <c:pt idx="1912">
                  <c:v>22.453931000000001</c:v>
                </c:pt>
                <c:pt idx="1913">
                  <c:v>22.430212999999998</c:v>
                </c:pt>
                <c:pt idx="1914">
                  <c:v>22.415641000000001</c:v>
                </c:pt>
                <c:pt idx="1915">
                  <c:v>22.426852</c:v>
                </c:pt>
                <c:pt idx="1916">
                  <c:v>22.509824999999999</c:v>
                </c:pt>
                <c:pt idx="1917">
                  <c:v>22.626187000000002</c:v>
                </c:pt>
                <c:pt idx="1918">
                  <c:v>22.589994999999998</c:v>
                </c:pt>
                <c:pt idx="1919">
                  <c:v>22.620106</c:v>
                </c:pt>
                <c:pt idx="1920">
                  <c:v>22.598289000000001</c:v>
                </c:pt>
                <c:pt idx="1921">
                  <c:v>22.688703</c:v>
                </c:pt>
                <c:pt idx="1922">
                  <c:v>22.760988999999999</c:v>
                </c:pt>
                <c:pt idx="1923">
                  <c:v>22.869679000000001</c:v>
                </c:pt>
                <c:pt idx="1924">
                  <c:v>22.896086</c:v>
                </c:pt>
                <c:pt idx="1925">
                  <c:v>22.894314999999999</c:v>
                </c:pt>
                <c:pt idx="1926">
                  <c:v>22.945094999999998</c:v>
                </c:pt>
                <c:pt idx="1927">
                  <c:v>22.993319</c:v>
                </c:pt>
                <c:pt idx="1928">
                  <c:v>23.087486999999999</c:v>
                </c:pt>
                <c:pt idx="1929">
                  <c:v>23.125826</c:v>
                </c:pt>
                <c:pt idx="1930">
                  <c:v>23.185079999999999</c:v>
                </c:pt>
                <c:pt idx="1931">
                  <c:v>23.530854000000001</c:v>
                </c:pt>
                <c:pt idx="1932">
                  <c:v>23.523150000000001</c:v>
                </c:pt>
                <c:pt idx="1933">
                  <c:v>23.519265999999998</c:v>
                </c:pt>
                <c:pt idx="1934">
                  <c:v>23.519134000000001</c:v>
                </c:pt>
                <c:pt idx="1935">
                  <c:v>23.548556999999999</c:v>
                </c:pt>
                <c:pt idx="1936">
                  <c:v>23.717862</c:v>
                </c:pt>
                <c:pt idx="1937">
                  <c:v>23.824701000000001</c:v>
                </c:pt>
                <c:pt idx="1938">
                  <c:v>23.929441000000001</c:v>
                </c:pt>
                <c:pt idx="1939">
                  <c:v>23.984597999999998</c:v>
                </c:pt>
                <c:pt idx="1940">
                  <c:v>24.287754</c:v>
                </c:pt>
                <c:pt idx="1941">
                  <c:v>24.06739</c:v>
                </c:pt>
                <c:pt idx="1942">
                  <c:v>23.877087</c:v>
                </c:pt>
                <c:pt idx="1943">
                  <c:v>23.977221</c:v>
                </c:pt>
                <c:pt idx="1944">
                  <c:v>24.009529000000001</c:v>
                </c:pt>
                <c:pt idx="1945">
                  <c:v>24.285786999999999</c:v>
                </c:pt>
                <c:pt idx="1946">
                  <c:v>24.513134000000001</c:v>
                </c:pt>
                <c:pt idx="1947">
                  <c:v>24.013594000000001</c:v>
                </c:pt>
                <c:pt idx="1948">
                  <c:v>23.932915999999999</c:v>
                </c:pt>
                <c:pt idx="1949">
                  <c:v>24.194275000000001</c:v>
                </c:pt>
                <c:pt idx="1950">
                  <c:v>24.38148</c:v>
                </c:pt>
                <c:pt idx="1951">
                  <c:v>24.606663000000001</c:v>
                </c:pt>
                <c:pt idx="1952">
                  <c:v>24.155968000000001</c:v>
                </c:pt>
                <c:pt idx="1953">
                  <c:v>24.097878000000001</c:v>
                </c:pt>
                <c:pt idx="1954">
                  <c:v>24.224336000000001</c:v>
                </c:pt>
                <c:pt idx="1955">
                  <c:v>24.626660000000001</c:v>
                </c:pt>
                <c:pt idx="1956">
                  <c:v>24.681391000000001</c:v>
                </c:pt>
                <c:pt idx="1957">
                  <c:v>24.438931</c:v>
                </c:pt>
                <c:pt idx="1958">
                  <c:v>24.179424000000001</c:v>
                </c:pt>
                <c:pt idx="1959">
                  <c:v>24.245563000000001</c:v>
                </c:pt>
                <c:pt idx="1960">
                  <c:v>24.514019000000001</c:v>
                </c:pt>
                <c:pt idx="1961">
                  <c:v>24.865006000000001</c:v>
                </c:pt>
                <c:pt idx="1962">
                  <c:v>24.692405999999998</c:v>
                </c:pt>
                <c:pt idx="1963">
                  <c:v>24.190636000000001</c:v>
                </c:pt>
                <c:pt idx="1964">
                  <c:v>24.247776000000002</c:v>
                </c:pt>
                <c:pt idx="1965">
                  <c:v>24.457322000000001</c:v>
                </c:pt>
                <c:pt idx="1966">
                  <c:v>24.888396</c:v>
                </c:pt>
                <c:pt idx="1967">
                  <c:v>24.806768000000002</c:v>
                </c:pt>
                <c:pt idx="1968">
                  <c:v>24.276411</c:v>
                </c:pt>
                <c:pt idx="1969">
                  <c:v>24.153133</c:v>
                </c:pt>
                <c:pt idx="1970">
                  <c:v>24.282672999999999</c:v>
                </c:pt>
                <c:pt idx="1971">
                  <c:v>24.807604000000001</c:v>
                </c:pt>
                <c:pt idx="1972">
                  <c:v>25.014396000000001</c:v>
                </c:pt>
                <c:pt idx="1973">
                  <c:v>24.477433999999999</c:v>
                </c:pt>
                <c:pt idx="1974">
                  <c:v>24.233335</c:v>
                </c:pt>
                <c:pt idx="1975">
                  <c:v>24.43385</c:v>
                </c:pt>
                <c:pt idx="1976">
                  <c:v>24.696404999999999</c:v>
                </c:pt>
                <c:pt idx="1977">
                  <c:v>25.000595000000001</c:v>
                </c:pt>
                <c:pt idx="1978">
                  <c:v>24.815733999999999</c:v>
                </c:pt>
                <c:pt idx="1979">
                  <c:v>24.34891</c:v>
                </c:pt>
                <c:pt idx="1980">
                  <c:v>24.308406999999999</c:v>
                </c:pt>
                <c:pt idx="1981">
                  <c:v>24.263577000000002</c:v>
                </c:pt>
                <c:pt idx="1982">
                  <c:v>24.610171000000001</c:v>
                </c:pt>
                <c:pt idx="1983">
                  <c:v>24.61617</c:v>
                </c:pt>
                <c:pt idx="1984">
                  <c:v>24.602926</c:v>
                </c:pt>
                <c:pt idx="1985">
                  <c:v>24.438832999999999</c:v>
                </c:pt>
                <c:pt idx="1986">
                  <c:v>24.131119000000002</c:v>
                </c:pt>
                <c:pt idx="1987">
                  <c:v>24.363515</c:v>
                </c:pt>
                <c:pt idx="1988">
                  <c:v>24.507987</c:v>
                </c:pt>
                <c:pt idx="1989">
                  <c:v>24.339928</c:v>
                </c:pt>
                <c:pt idx="1990">
                  <c:v>24.335404</c:v>
                </c:pt>
                <c:pt idx="1991">
                  <c:v>24.100959</c:v>
                </c:pt>
                <c:pt idx="1992">
                  <c:v>24.303374999999999</c:v>
                </c:pt>
                <c:pt idx="1993">
                  <c:v>24.637855999999999</c:v>
                </c:pt>
                <c:pt idx="1994">
                  <c:v>24.480761999999999</c:v>
                </c:pt>
                <c:pt idx="1995">
                  <c:v>24.574356000000002</c:v>
                </c:pt>
                <c:pt idx="1996">
                  <c:v>24.40192</c:v>
                </c:pt>
                <c:pt idx="1997">
                  <c:v>24.580912000000001</c:v>
                </c:pt>
                <c:pt idx="1998">
                  <c:v>24.655049999999999</c:v>
                </c:pt>
                <c:pt idx="1999">
                  <c:v>24.307932000000001</c:v>
                </c:pt>
                <c:pt idx="2000">
                  <c:v>24.216550999999999</c:v>
                </c:pt>
                <c:pt idx="2001">
                  <c:v>24.024773</c:v>
                </c:pt>
                <c:pt idx="2002">
                  <c:v>24.227074000000002</c:v>
                </c:pt>
                <c:pt idx="2003">
                  <c:v>24.324127000000001</c:v>
                </c:pt>
                <c:pt idx="2004">
                  <c:v>24.324273999999999</c:v>
                </c:pt>
                <c:pt idx="2005">
                  <c:v>24.522625000000001</c:v>
                </c:pt>
                <c:pt idx="2006">
                  <c:v>24.376349000000001</c:v>
                </c:pt>
                <c:pt idx="2007">
                  <c:v>24.522099999999998</c:v>
                </c:pt>
                <c:pt idx="2008">
                  <c:v>24.561586999999999</c:v>
                </c:pt>
                <c:pt idx="2009">
                  <c:v>24.551456999999999</c:v>
                </c:pt>
                <c:pt idx="2010">
                  <c:v>24.509855999999999</c:v>
                </c:pt>
                <c:pt idx="2011">
                  <c:v>24.252431000000001</c:v>
                </c:pt>
                <c:pt idx="2012">
                  <c:v>24.556276</c:v>
                </c:pt>
                <c:pt idx="2013">
                  <c:v>24.629577999999999</c:v>
                </c:pt>
                <c:pt idx="2014">
                  <c:v>24.637167000000002</c:v>
                </c:pt>
                <c:pt idx="2015">
                  <c:v>24.778230000000001</c:v>
                </c:pt>
                <c:pt idx="2016">
                  <c:v>24.331847</c:v>
                </c:pt>
                <c:pt idx="2017">
                  <c:v>24.360253</c:v>
                </c:pt>
                <c:pt idx="2018">
                  <c:v>24.756791</c:v>
                </c:pt>
                <c:pt idx="2019">
                  <c:v>24.873431</c:v>
                </c:pt>
                <c:pt idx="2020">
                  <c:v>24.616744000000001</c:v>
                </c:pt>
                <c:pt idx="2021">
                  <c:v>24.389118</c:v>
                </c:pt>
                <c:pt idx="2022">
                  <c:v>24.344467999999999</c:v>
                </c:pt>
                <c:pt idx="2023">
                  <c:v>24.383889</c:v>
                </c:pt>
                <c:pt idx="2024">
                  <c:v>24.529132000000001</c:v>
                </c:pt>
                <c:pt idx="2025">
                  <c:v>24.731417</c:v>
                </c:pt>
                <c:pt idx="2026">
                  <c:v>24.308275999999999</c:v>
                </c:pt>
                <c:pt idx="2027">
                  <c:v>24.187094999999999</c:v>
                </c:pt>
                <c:pt idx="2028">
                  <c:v>24.010971000000001</c:v>
                </c:pt>
                <c:pt idx="2029">
                  <c:v>23.953897000000001</c:v>
                </c:pt>
                <c:pt idx="2030">
                  <c:v>23.971730000000001</c:v>
                </c:pt>
                <c:pt idx="2031">
                  <c:v>24.185898999999999</c:v>
                </c:pt>
                <c:pt idx="2032">
                  <c:v>24.18957</c:v>
                </c:pt>
                <c:pt idx="2033">
                  <c:v>24.107647</c:v>
                </c:pt>
                <c:pt idx="2034">
                  <c:v>23.987614000000001</c:v>
                </c:pt>
                <c:pt idx="2035">
                  <c:v>24.035886000000001</c:v>
                </c:pt>
                <c:pt idx="2036">
                  <c:v>23.939374000000001</c:v>
                </c:pt>
                <c:pt idx="2037">
                  <c:v>23.845369999999999</c:v>
                </c:pt>
                <c:pt idx="2038">
                  <c:v>23.846681</c:v>
                </c:pt>
                <c:pt idx="2039">
                  <c:v>23.903838</c:v>
                </c:pt>
                <c:pt idx="2040">
                  <c:v>23.922311000000001</c:v>
                </c:pt>
                <c:pt idx="2041">
                  <c:v>23.832913000000001</c:v>
                </c:pt>
                <c:pt idx="2042">
                  <c:v>23.734631</c:v>
                </c:pt>
                <c:pt idx="2043">
                  <c:v>23.64556</c:v>
                </c:pt>
                <c:pt idx="2044">
                  <c:v>23.579453999999998</c:v>
                </c:pt>
                <c:pt idx="2045">
                  <c:v>23.625038</c:v>
                </c:pt>
                <c:pt idx="2046">
                  <c:v>23.508333</c:v>
                </c:pt>
                <c:pt idx="2047">
                  <c:v>23.397478</c:v>
                </c:pt>
                <c:pt idx="2048">
                  <c:v>23.396692000000002</c:v>
                </c:pt>
                <c:pt idx="2049">
                  <c:v>23.494956999999999</c:v>
                </c:pt>
                <c:pt idx="2050">
                  <c:v>24.135397000000001</c:v>
                </c:pt>
                <c:pt idx="2051">
                  <c:v>23.887250000000002</c:v>
                </c:pt>
                <c:pt idx="2052">
                  <c:v>23.989204000000001</c:v>
                </c:pt>
                <c:pt idx="2053">
                  <c:v>23.486695999999998</c:v>
                </c:pt>
                <c:pt idx="2054">
                  <c:v>23.345797000000001</c:v>
                </c:pt>
                <c:pt idx="2055">
                  <c:v>23.334437999999999</c:v>
                </c:pt>
                <c:pt idx="2056">
                  <c:v>23.252202</c:v>
                </c:pt>
                <c:pt idx="2057">
                  <c:v>23.215862999999999</c:v>
                </c:pt>
                <c:pt idx="2058">
                  <c:v>23.117614</c:v>
                </c:pt>
                <c:pt idx="2059">
                  <c:v>23.147003000000002</c:v>
                </c:pt>
                <c:pt idx="2060">
                  <c:v>23.062653999999998</c:v>
                </c:pt>
                <c:pt idx="2061">
                  <c:v>22.994138</c:v>
                </c:pt>
                <c:pt idx="2062">
                  <c:v>22.977058</c:v>
                </c:pt>
                <c:pt idx="2063">
                  <c:v>22.968551000000001</c:v>
                </c:pt>
                <c:pt idx="2064">
                  <c:v>22.943439999999999</c:v>
                </c:pt>
                <c:pt idx="2065">
                  <c:v>22.900347</c:v>
                </c:pt>
                <c:pt idx="2066">
                  <c:v>22.947832999999999</c:v>
                </c:pt>
                <c:pt idx="2067">
                  <c:v>22.809818</c:v>
                </c:pt>
                <c:pt idx="2068">
                  <c:v>22.855550000000001</c:v>
                </c:pt>
                <c:pt idx="2069">
                  <c:v>22.807015</c:v>
                </c:pt>
                <c:pt idx="2070">
                  <c:v>22.792853000000001</c:v>
                </c:pt>
                <c:pt idx="2071">
                  <c:v>22.813375000000001</c:v>
                </c:pt>
                <c:pt idx="2072">
                  <c:v>22.775379999999998</c:v>
                </c:pt>
                <c:pt idx="2073">
                  <c:v>22.755399000000001</c:v>
                </c:pt>
                <c:pt idx="2074">
                  <c:v>22.788149000000001</c:v>
                </c:pt>
                <c:pt idx="2075">
                  <c:v>22.781658</c:v>
                </c:pt>
                <c:pt idx="2076">
                  <c:v>22.733533000000001</c:v>
                </c:pt>
                <c:pt idx="2077">
                  <c:v>22.853058000000001</c:v>
                </c:pt>
                <c:pt idx="2078">
                  <c:v>22.824767000000001</c:v>
                </c:pt>
                <c:pt idx="2079">
                  <c:v>22.758907000000001</c:v>
                </c:pt>
                <c:pt idx="2080">
                  <c:v>22.81644</c:v>
                </c:pt>
                <c:pt idx="2081">
                  <c:v>22.886922999999999</c:v>
                </c:pt>
                <c:pt idx="2082">
                  <c:v>22.833373000000002</c:v>
                </c:pt>
                <c:pt idx="2083">
                  <c:v>22.859566000000001</c:v>
                </c:pt>
                <c:pt idx="2084">
                  <c:v>22.845977000000001</c:v>
                </c:pt>
                <c:pt idx="2085">
                  <c:v>22.821472</c:v>
                </c:pt>
                <c:pt idx="2086">
                  <c:v>22.795491999999999</c:v>
                </c:pt>
                <c:pt idx="2087">
                  <c:v>22.822374</c:v>
                </c:pt>
                <c:pt idx="2088">
                  <c:v>22.879071</c:v>
                </c:pt>
                <c:pt idx="2089">
                  <c:v>22.861992000000001</c:v>
                </c:pt>
                <c:pt idx="2090">
                  <c:v>22.828175999999999</c:v>
                </c:pt>
                <c:pt idx="2091">
                  <c:v>22.839814000000001</c:v>
                </c:pt>
                <c:pt idx="2092">
                  <c:v>22.772921</c:v>
                </c:pt>
                <c:pt idx="2093">
                  <c:v>22.777035999999999</c:v>
                </c:pt>
                <c:pt idx="2094">
                  <c:v>22.761725999999999</c:v>
                </c:pt>
                <c:pt idx="2095">
                  <c:v>22.795541</c:v>
                </c:pt>
                <c:pt idx="2096">
                  <c:v>22.740483000000001</c:v>
                </c:pt>
                <c:pt idx="2097">
                  <c:v>22.763382</c:v>
                </c:pt>
                <c:pt idx="2098">
                  <c:v>22.820488999999998</c:v>
                </c:pt>
                <c:pt idx="2099">
                  <c:v>22.811686999999999</c:v>
                </c:pt>
                <c:pt idx="2100">
                  <c:v>22.699193999999999</c:v>
                </c:pt>
                <c:pt idx="2101">
                  <c:v>22.740188</c:v>
                </c:pt>
                <c:pt idx="2102">
                  <c:v>22.695981</c:v>
                </c:pt>
                <c:pt idx="2103">
                  <c:v>22.736435</c:v>
                </c:pt>
                <c:pt idx="2104">
                  <c:v>22.791149000000001</c:v>
                </c:pt>
                <c:pt idx="2105">
                  <c:v>22.763266999999999</c:v>
                </c:pt>
                <c:pt idx="2106">
                  <c:v>22.764578</c:v>
                </c:pt>
                <c:pt idx="2107">
                  <c:v>22.735156</c:v>
                </c:pt>
                <c:pt idx="2108">
                  <c:v>22.752941</c:v>
                </c:pt>
                <c:pt idx="2109">
                  <c:v>22.75376</c:v>
                </c:pt>
                <c:pt idx="2110">
                  <c:v>22.723092000000001</c:v>
                </c:pt>
                <c:pt idx="2111">
                  <c:v>22.717486000000001</c:v>
                </c:pt>
                <c:pt idx="2112">
                  <c:v>22.760480999999999</c:v>
                </c:pt>
                <c:pt idx="2113">
                  <c:v>22.856632000000001</c:v>
                </c:pt>
                <c:pt idx="2114">
                  <c:v>22.742286</c:v>
                </c:pt>
                <c:pt idx="2115">
                  <c:v>22.746694999999999</c:v>
                </c:pt>
                <c:pt idx="2116">
                  <c:v>22.698602999999999</c:v>
                </c:pt>
                <c:pt idx="2117">
                  <c:v>22.740811000000001</c:v>
                </c:pt>
                <c:pt idx="2118">
                  <c:v>22.764299999999999</c:v>
                </c:pt>
                <c:pt idx="2119">
                  <c:v>22.730812</c:v>
                </c:pt>
                <c:pt idx="2120">
                  <c:v>22.642610999999999</c:v>
                </c:pt>
                <c:pt idx="2121">
                  <c:v>22.705209</c:v>
                </c:pt>
                <c:pt idx="2122">
                  <c:v>22.692916</c:v>
                </c:pt>
                <c:pt idx="2123">
                  <c:v>22.720043</c:v>
                </c:pt>
                <c:pt idx="2124">
                  <c:v>22.728943999999998</c:v>
                </c:pt>
                <c:pt idx="2125">
                  <c:v>22.679295</c:v>
                </c:pt>
                <c:pt idx="2126">
                  <c:v>22.781756000000001</c:v>
                </c:pt>
                <c:pt idx="2127">
                  <c:v>22.643643000000001</c:v>
                </c:pt>
                <c:pt idx="2128">
                  <c:v>22.661543000000002</c:v>
                </c:pt>
                <c:pt idx="2129">
                  <c:v>22.705848</c:v>
                </c:pt>
                <c:pt idx="2130">
                  <c:v>22.766463000000002</c:v>
                </c:pt>
                <c:pt idx="2131">
                  <c:v>22.699815999999998</c:v>
                </c:pt>
                <c:pt idx="2132">
                  <c:v>22.788312999999999</c:v>
                </c:pt>
                <c:pt idx="2133">
                  <c:v>22.645709</c:v>
                </c:pt>
                <c:pt idx="2134">
                  <c:v>22.787395</c:v>
                </c:pt>
                <c:pt idx="2135">
                  <c:v>22.695964</c:v>
                </c:pt>
                <c:pt idx="2136">
                  <c:v>22.742187999999999</c:v>
                </c:pt>
                <c:pt idx="2137">
                  <c:v>22.745909000000001</c:v>
                </c:pt>
                <c:pt idx="2138">
                  <c:v>22.680769999999999</c:v>
                </c:pt>
                <c:pt idx="2139">
                  <c:v>22.685555999999998</c:v>
                </c:pt>
                <c:pt idx="2140">
                  <c:v>22.651396999999999</c:v>
                </c:pt>
                <c:pt idx="2141">
                  <c:v>22.846108999999998</c:v>
                </c:pt>
                <c:pt idx="2142">
                  <c:v>22.708044999999998</c:v>
                </c:pt>
                <c:pt idx="2143">
                  <c:v>22.723158000000002</c:v>
                </c:pt>
                <c:pt idx="2144">
                  <c:v>22.705766000000001</c:v>
                </c:pt>
                <c:pt idx="2145">
                  <c:v>22.693079999999998</c:v>
                </c:pt>
                <c:pt idx="2146">
                  <c:v>22.672984</c:v>
                </c:pt>
                <c:pt idx="2147">
                  <c:v>22.706242</c:v>
                </c:pt>
                <c:pt idx="2148">
                  <c:v>22.754021999999999</c:v>
                </c:pt>
                <c:pt idx="2149">
                  <c:v>22.728403</c:v>
                </c:pt>
                <c:pt idx="2150">
                  <c:v>22.706765999999998</c:v>
                </c:pt>
                <c:pt idx="2151">
                  <c:v>22.606041999999999</c:v>
                </c:pt>
                <c:pt idx="2152">
                  <c:v>22.702734</c:v>
                </c:pt>
                <c:pt idx="2153">
                  <c:v>22.778675</c:v>
                </c:pt>
                <c:pt idx="2154">
                  <c:v>22.667214000000001</c:v>
                </c:pt>
                <c:pt idx="2155">
                  <c:v>22.766660000000002</c:v>
                </c:pt>
                <c:pt idx="2156">
                  <c:v>22.640988</c:v>
                </c:pt>
                <c:pt idx="2157">
                  <c:v>22.713273999999998</c:v>
                </c:pt>
                <c:pt idx="2158">
                  <c:v>22.728632000000001</c:v>
                </c:pt>
                <c:pt idx="2159">
                  <c:v>22.693997</c:v>
                </c:pt>
                <c:pt idx="2160">
                  <c:v>22.712945999999999</c:v>
                </c:pt>
                <c:pt idx="2161">
                  <c:v>22.650151000000001</c:v>
                </c:pt>
                <c:pt idx="2162">
                  <c:v>22.593043999999999</c:v>
                </c:pt>
                <c:pt idx="2163">
                  <c:v>22.631416000000002</c:v>
                </c:pt>
                <c:pt idx="2164">
                  <c:v>22.697849000000001</c:v>
                </c:pt>
                <c:pt idx="2165">
                  <c:v>22.734335999999999</c:v>
                </c:pt>
                <c:pt idx="2166">
                  <c:v>22.711438000000001</c:v>
                </c:pt>
                <c:pt idx="2167">
                  <c:v>22.642644000000001</c:v>
                </c:pt>
                <c:pt idx="2168">
                  <c:v>22.623498999999999</c:v>
                </c:pt>
                <c:pt idx="2169">
                  <c:v>22.636022000000001</c:v>
                </c:pt>
                <c:pt idx="2170">
                  <c:v>22.62463</c:v>
                </c:pt>
                <c:pt idx="2171">
                  <c:v>22.796377</c:v>
                </c:pt>
                <c:pt idx="2172">
                  <c:v>22.715485999999999</c:v>
                </c:pt>
                <c:pt idx="2173">
                  <c:v>22.727861999999998</c:v>
                </c:pt>
                <c:pt idx="2174">
                  <c:v>22.688064000000001</c:v>
                </c:pt>
                <c:pt idx="2175">
                  <c:v>22.758710000000001</c:v>
                </c:pt>
                <c:pt idx="2176">
                  <c:v>22.768856</c:v>
                </c:pt>
                <c:pt idx="2177">
                  <c:v>22.667525999999999</c:v>
                </c:pt>
                <c:pt idx="2178">
                  <c:v>22.674147999999999</c:v>
                </c:pt>
                <c:pt idx="2179">
                  <c:v>22.671558000000001</c:v>
                </c:pt>
                <c:pt idx="2180">
                  <c:v>22.668541999999999</c:v>
                </c:pt>
                <c:pt idx="2181">
                  <c:v>22.603206</c:v>
                </c:pt>
                <c:pt idx="2182">
                  <c:v>22.631563</c:v>
                </c:pt>
                <c:pt idx="2183">
                  <c:v>22.684063999999999</c:v>
                </c:pt>
                <c:pt idx="2184">
                  <c:v>22.690441</c:v>
                </c:pt>
                <c:pt idx="2185">
                  <c:v>22.659296999999999</c:v>
                </c:pt>
                <c:pt idx="2186">
                  <c:v>22.626826000000001</c:v>
                </c:pt>
                <c:pt idx="2187">
                  <c:v>22.657084000000001</c:v>
                </c:pt>
                <c:pt idx="2188">
                  <c:v>22.640561999999999</c:v>
                </c:pt>
                <c:pt idx="2189">
                  <c:v>22.739844000000002</c:v>
                </c:pt>
                <c:pt idx="2190">
                  <c:v>22.697275999999999</c:v>
                </c:pt>
                <c:pt idx="2191">
                  <c:v>22.72383</c:v>
                </c:pt>
                <c:pt idx="2192">
                  <c:v>22.590354999999999</c:v>
                </c:pt>
                <c:pt idx="2193">
                  <c:v>22.685195</c:v>
                </c:pt>
                <c:pt idx="2194">
                  <c:v>22.60914</c:v>
                </c:pt>
                <c:pt idx="2195">
                  <c:v>22.684048000000001</c:v>
                </c:pt>
                <c:pt idx="2196">
                  <c:v>22.718404</c:v>
                </c:pt>
                <c:pt idx="2197">
                  <c:v>22.617598000000001</c:v>
                </c:pt>
                <c:pt idx="2198">
                  <c:v>22.602764000000001</c:v>
                </c:pt>
                <c:pt idx="2199">
                  <c:v>22.607714000000001</c:v>
                </c:pt>
                <c:pt idx="2200">
                  <c:v>22.605222000000001</c:v>
                </c:pt>
                <c:pt idx="2201">
                  <c:v>22.699456000000001</c:v>
                </c:pt>
                <c:pt idx="2202">
                  <c:v>22.652691000000001</c:v>
                </c:pt>
                <c:pt idx="2203">
                  <c:v>22.687768999999999</c:v>
                </c:pt>
                <c:pt idx="2204">
                  <c:v>22.652265</c:v>
                </c:pt>
                <c:pt idx="2205">
                  <c:v>22.768774000000001</c:v>
                </c:pt>
                <c:pt idx="2206">
                  <c:v>22.761365999999999</c:v>
                </c:pt>
                <c:pt idx="2207">
                  <c:v>22.827718000000001</c:v>
                </c:pt>
                <c:pt idx="2208">
                  <c:v>22.848894999999999</c:v>
                </c:pt>
                <c:pt idx="2209">
                  <c:v>22.977762999999999</c:v>
                </c:pt>
                <c:pt idx="2210">
                  <c:v>22.980778999999998</c:v>
                </c:pt>
                <c:pt idx="2211">
                  <c:v>22.997990000000001</c:v>
                </c:pt>
                <c:pt idx="2212">
                  <c:v>23.067374000000001</c:v>
                </c:pt>
                <c:pt idx="2213">
                  <c:v>23.054245000000002</c:v>
                </c:pt>
                <c:pt idx="2214">
                  <c:v>23.073636</c:v>
                </c:pt>
                <c:pt idx="2215">
                  <c:v>23.188521999999999</c:v>
                </c:pt>
                <c:pt idx="2216">
                  <c:v>23.277837999999999</c:v>
                </c:pt>
                <c:pt idx="2217">
                  <c:v>23.226434999999999</c:v>
                </c:pt>
                <c:pt idx="2218">
                  <c:v>23.360548999999999</c:v>
                </c:pt>
                <c:pt idx="2219">
                  <c:v>23.693193000000001</c:v>
                </c:pt>
                <c:pt idx="2220">
                  <c:v>23.756415000000001</c:v>
                </c:pt>
                <c:pt idx="2221">
                  <c:v>23.475894</c:v>
                </c:pt>
                <c:pt idx="2222">
                  <c:v>23.433686999999999</c:v>
                </c:pt>
                <c:pt idx="2223">
                  <c:v>23.526412000000001</c:v>
                </c:pt>
                <c:pt idx="2224">
                  <c:v>23.714928</c:v>
                </c:pt>
                <c:pt idx="2225">
                  <c:v>23.746285</c:v>
                </c:pt>
                <c:pt idx="2226">
                  <c:v>23.773396000000002</c:v>
                </c:pt>
                <c:pt idx="2227">
                  <c:v>23.905821</c:v>
                </c:pt>
                <c:pt idx="2228">
                  <c:v>24.166540999999999</c:v>
                </c:pt>
                <c:pt idx="2229">
                  <c:v>23.848877999999999</c:v>
                </c:pt>
                <c:pt idx="2230">
                  <c:v>23.808603999999999</c:v>
                </c:pt>
                <c:pt idx="2231">
                  <c:v>23.944110999999999</c:v>
                </c:pt>
                <c:pt idx="2232">
                  <c:v>23.82752</c:v>
                </c:pt>
                <c:pt idx="2233">
                  <c:v>24.163836</c:v>
                </c:pt>
                <c:pt idx="2234">
                  <c:v>24.309538</c:v>
                </c:pt>
                <c:pt idx="2235">
                  <c:v>23.947029000000001</c:v>
                </c:pt>
                <c:pt idx="2236">
                  <c:v>23.928736000000001</c:v>
                </c:pt>
                <c:pt idx="2237">
                  <c:v>24.038017</c:v>
                </c:pt>
                <c:pt idx="2238">
                  <c:v>24.373563000000001</c:v>
                </c:pt>
                <c:pt idx="2239">
                  <c:v>24.257234</c:v>
                </c:pt>
                <c:pt idx="2240">
                  <c:v>24.076388999999999</c:v>
                </c:pt>
                <c:pt idx="2241">
                  <c:v>23.980695999999998</c:v>
                </c:pt>
                <c:pt idx="2242">
                  <c:v>24.073060999999999</c:v>
                </c:pt>
                <c:pt idx="2243">
                  <c:v>24.301572</c:v>
                </c:pt>
                <c:pt idx="2244">
                  <c:v>24.379643999999999</c:v>
                </c:pt>
                <c:pt idx="2245">
                  <c:v>24.069783000000001</c:v>
                </c:pt>
                <c:pt idx="2246">
                  <c:v>23.991924000000001</c:v>
                </c:pt>
                <c:pt idx="2247">
                  <c:v>24.032689999999999</c:v>
                </c:pt>
                <c:pt idx="2248">
                  <c:v>24.199339999999999</c:v>
                </c:pt>
                <c:pt idx="2249">
                  <c:v>24.345828999999998</c:v>
                </c:pt>
                <c:pt idx="2250">
                  <c:v>24.246924</c:v>
                </c:pt>
                <c:pt idx="2251">
                  <c:v>24.053687</c:v>
                </c:pt>
                <c:pt idx="2252">
                  <c:v>24.425948999999999</c:v>
                </c:pt>
                <c:pt idx="2253">
                  <c:v>24.311636</c:v>
                </c:pt>
                <c:pt idx="2254">
                  <c:v>24.247923</c:v>
                </c:pt>
                <c:pt idx="2255">
                  <c:v>24.167655</c:v>
                </c:pt>
                <c:pt idx="2256">
                  <c:v>24.056211000000001</c:v>
                </c:pt>
                <c:pt idx="2257">
                  <c:v>24.270429</c:v>
                </c:pt>
                <c:pt idx="2258">
                  <c:v>24.411000000000001</c:v>
                </c:pt>
                <c:pt idx="2259">
                  <c:v>24.537033000000001</c:v>
                </c:pt>
                <c:pt idx="2260">
                  <c:v>24.43562</c:v>
                </c:pt>
                <c:pt idx="2261">
                  <c:v>24.269183000000002</c:v>
                </c:pt>
                <c:pt idx="2262">
                  <c:v>24.192585999999999</c:v>
                </c:pt>
                <c:pt idx="2263">
                  <c:v>24.382446999999999</c:v>
                </c:pt>
                <c:pt idx="2264">
                  <c:v>24.521100000000001</c:v>
                </c:pt>
                <c:pt idx="2265">
                  <c:v>24.499103000000002</c:v>
                </c:pt>
                <c:pt idx="2266">
                  <c:v>24.412049</c:v>
                </c:pt>
                <c:pt idx="2267">
                  <c:v>24.458732000000001</c:v>
                </c:pt>
                <c:pt idx="2268">
                  <c:v>24.594681000000001</c:v>
                </c:pt>
                <c:pt idx="2269">
                  <c:v>24.538574000000001</c:v>
                </c:pt>
                <c:pt idx="2270">
                  <c:v>24.630119000000001</c:v>
                </c:pt>
                <c:pt idx="2271">
                  <c:v>24.430046999999998</c:v>
                </c:pt>
                <c:pt idx="2272">
                  <c:v>24.413688</c:v>
                </c:pt>
                <c:pt idx="2273">
                  <c:v>24.459517999999999</c:v>
                </c:pt>
                <c:pt idx="2274">
                  <c:v>24.594861000000002</c:v>
                </c:pt>
                <c:pt idx="2275">
                  <c:v>24.853712000000002</c:v>
                </c:pt>
                <c:pt idx="2276">
                  <c:v>24.918047999999999</c:v>
                </c:pt>
                <c:pt idx="2277">
                  <c:v>24.457436999999999</c:v>
                </c:pt>
                <c:pt idx="2278">
                  <c:v>24.359614000000001</c:v>
                </c:pt>
                <c:pt idx="2279">
                  <c:v>24.542114000000002</c:v>
                </c:pt>
                <c:pt idx="2280">
                  <c:v>24.969287000000001</c:v>
                </c:pt>
                <c:pt idx="2281">
                  <c:v>24.910049000000001</c:v>
                </c:pt>
                <c:pt idx="2282">
                  <c:v>24.608875999999999</c:v>
                </c:pt>
                <c:pt idx="2283">
                  <c:v>24.243334000000001</c:v>
                </c:pt>
                <c:pt idx="2284">
                  <c:v>24.197897000000001</c:v>
                </c:pt>
                <c:pt idx="2285">
                  <c:v>24.794114</c:v>
                </c:pt>
                <c:pt idx="2286">
                  <c:v>25.053357999999999</c:v>
                </c:pt>
                <c:pt idx="2287">
                  <c:v>24.786508000000001</c:v>
                </c:pt>
                <c:pt idx="2288">
                  <c:v>24.418310999999999</c:v>
                </c:pt>
                <c:pt idx="2289">
                  <c:v>24.247481000000001</c:v>
                </c:pt>
                <c:pt idx="2290">
                  <c:v>24.771051</c:v>
                </c:pt>
                <c:pt idx="2291">
                  <c:v>24.607645999999999</c:v>
                </c:pt>
                <c:pt idx="2292">
                  <c:v>24.506921999999999</c:v>
                </c:pt>
                <c:pt idx="2293">
                  <c:v>24.511807000000001</c:v>
                </c:pt>
                <c:pt idx="2294">
                  <c:v>24.279723000000001</c:v>
                </c:pt>
                <c:pt idx="2295">
                  <c:v>24.870284000000002</c:v>
                </c:pt>
                <c:pt idx="2296">
                  <c:v>24.587337999999999</c:v>
                </c:pt>
                <c:pt idx="2297">
                  <c:v>24.510856</c:v>
                </c:pt>
                <c:pt idx="2298">
                  <c:v>24.547768999999999</c:v>
                </c:pt>
                <c:pt idx="2299">
                  <c:v>24.911622999999999</c:v>
                </c:pt>
                <c:pt idx="2300">
                  <c:v>25.617004999999999</c:v>
                </c:pt>
                <c:pt idx="2301">
                  <c:v>24.795064</c:v>
                </c:pt>
                <c:pt idx="2302">
                  <c:v>24.561194</c:v>
                </c:pt>
                <c:pt idx="2303">
                  <c:v>24.740169999999999</c:v>
                </c:pt>
                <c:pt idx="2304">
                  <c:v>25.175998</c:v>
                </c:pt>
                <c:pt idx="2305">
                  <c:v>25.703320999999999</c:v>
                </c:pt>
                <c:pt idx="2306">
                  <c:v>25.210698000000001</c:v>
                </c:pt>
                <c:pt idx="2307">
                  <c:v>24.891788999999999</c:v>
                </c:pt>
                <c:pt idx="2308">
                  <c:v>24.851565000000001</c:v>
                </c:pt>
                <c:pt idx="2309">
                  <c:v>25.066241999999999</c:v>
                </c:pt>
                <c:pt idx="2310">
                  <c:v>25.326093</c:v>
                </c:pt>
                <c:pt idx="2311">
                  <c:v>25.611940000000001</c:v>
                </c:pt>
                <c:pt idx="2312">
                  <c:v>25.090681</c:v>
                </c:pt>
                <c:pt idx="2313">
                  <c:v>24.809472</c:v>
                </c:pt>
                <c:pt idx="2314">
                  <c:v>24.811062</c:v>
                </c:pt>
                <c:pt idx="2315">
                  <c:v>24.682701999999999</c:v>
                </c:pt>
                <c:pt idx="2316">
                  <c:v>24.833682</c:v>
                </c:pt>
                <c:pt idx="2317">
                  <c:v>24.615103999999999</c:v>
                </c:pt>
                <c:pt idx="2318">
                  <c:v>24.822700000000001</c:v>
                </c:pt>
                <c:pt idx="2319">
                  <c:v>24.805472999999999</c:v>
                </c:pt>
                <c:pt idx="2320">
                  <c:v>24.827387999999999</c:v>
                </c:pt>
                <c:pt idx="2321">
                  <c:v>24.705010999999999</c:v>
                </c:pt>
                <c:pt idx="2322">
                  <c:v>24.726434000000001</c:v>
                </c:pt>
                <c:pt idx="2323">
                  <c:v>24.772133</c:v>
                </c:pt>
                <c:pt idx="2324">
                  <c:v>24.580748</c:v>
                </c:pt>
                <c:pt idx="2325">
                  <c:v>24.748448</c:v>
                </c:pt>
                <c:pt idx="2326">
                  <c:v>24.548310000000001</c:v>
                </c:pt>
                <c:pt idx="2327">
                  <c:v>24.700011</c:v>
                </c:pt>
                <c:pt idx="2328">
                  <c:v>24.703223999999999</c:v>
                </c:pt>
                <c:pt idx="2329">
                  <c:v>24.618677999999999</c:v>
                </c:pt>
                <c:pt idx="2330">
                  <c:v>24.6402</c:v>
                </c:pt>
                <c:pt idx="2331">
                  <c:v>24.568750000000001</c:v>
                </c:pt>
                <c:pt idx="2332">
                  <c:v>24.373463999999998</c:v>
                </c:pt>
                <c:pt idx="2333">
                  <c:v>24.281099000000001</c:v>
                </c:pt>
                <c:pt idx="2334">
                  <c:v>24.308391</c:v>
                </c:pt>
                <c:pt idx="2335">
                  <c:v>24.473925999999999</c:v>
                </c:pt>
                <c:pt idx="2336">
                  <c:v>24.401854</c:v>
                </c:pt>
                <c:pt idx="2337">
                  <c:v>24.284230000000001</c:v>
                </c:pt>
                <c:pt idx="2338">
                  <c:v>24.415278000000001</c:v>
                </c:pt>
                <c:pt idx="2339">
                  <c:v>24.215468999999999</c:v>
                </c:pt>
                <c:pt idx="2340">
                  <c:v>24.495137</c:v>
                </c:pt>
                <c:pt idx="2341">
                  <c:v>24.438963999999999</c:v>
                </c:pt>
                <c:pt idx="2342">
                  <c:v>24.356762</c:v>
                </c:pt>
                <c:pt idx="2343">
                  <c:v>24.502217999999999</c:v>
                </c:pt>
                <c:pt idx="2344">
                  <c:v>24.90164</c:v>
                </c:pt>
                <c:pt idx="2345">
                  <c:v>24.281575</c:v>
                </c:pt>
                <c:pt idx="2346">
                  <c:v>24.274051</c:v>
                </c:pt>
                <c:pt idx="2347">
                  <c:v>24.481498999999999</c:v>
                </c:pt>
                <c:pt idx="2348">
                  <c:v>24.617678000000002</c:v>
                </c:pt>
                <c:pt idx="2349">
                  <c:v>24.638265000000001</c:v>
                </c:pt>
                <c:pt idx="2350">
                  <c:v>24.544819</c:v>
                </c:pt>
                <c:pt idx="2351">
                  <c:v>24.477827999999999</c:v>
                </c:pt>
                <c:pt idx="2352">
                  <c:v>24.596041</c:v>
                </c:pt>
                <c:pt idx="2353">
                  <c:v>24.789377000000002</c:v>
                </c:pt>
                <c:pt idx="2354">
                  <c:v>24.911065000000001</c:v>
                </c:pt>
                <c:pt idx="2355">
                  <c:v>24.429276999999999</c:v>
                </c:pt>
                <c:pt idx="2356">
                  <c:v>25.078026999999999</c:v>
                </c:pt>
                <c:pt idx="2357">
                  <c:v>24.703847</c:v>
                </c:pt>
                <c:pt idx="2358">
                  <c:v>25.264084</c:v>
                </c:pt>
                <c:pt idx="2359">
                  <c:v>24.728466999999998</c:v>
                </c:pt>
                <c:pt idx="2360">
                  <c:v>24.695191999999999</c:v>
                </c:pt>
                <c:pt idx="2361">
                  <c:v>25.288392999999999</c:v>
                </c:pt>
                <c:pt idx="2362">
                  <c:v>24.891216</c:v>
                </c:pt>
                <c:pt idx="2363">
                  <c:v>25.030360999999999</c:v>
                </c:pt>
                <c:pt idx="2364">
                  <c:v>25.281524999999998</c:v>
                </c:pt>
                <c:pt idx="2365">
                  <c:v>25.015888</c:v>
                </c:pt>
                <c:pt idx="2366">
                  <c:v>24.899820999999999</c:v>
                </c:pt>
                <c:pt idx="2367">
                  <c:v>24.76379</c:v>
                </c:pt>
                <c:pt idx="2368">
                  <c:v>25.680128</c:v>
                </c:pt>
                <c:pt idx="2369">
                  <c:v>25.267493999999999</c:v>
                </c:pt>
                <c:pt idx="2370">
                  <c:v>25.194651</c:v>
                </c:pt>
                <c:pt idx="2371">
                  <c:v>24.989104000000001</c:v>
                </c:pt>
                <c:pt idx="2372">
                  <c:v>24.652591000000001</c:v>
                </c:pt>
                <c:pt idx="2373">
                  <c:v>25.188094</c:v>
                </c:pt>
                <c:pt idx="2374">
                  <c:v>25.372299999999999</c:v>
                </c:pt>
                <c:pt idx="2375">
                  <c:v>25.088975999999999</c:v>
                </c:pt>
                <c:pt idx="2376">
                  <c:v>25.657164000000002</c:v>
                </c:pt>
                <c:pt idx="2377">
                  <c:v>25.404655999999999</c:v>
                </c:pt>
                <c:pt idx="2378">
                  <c:v>25.717565</c:v>
                </c:pt>
                <c:pt idx="2379">
                  <c:v>25.518985000000001</c:v>
                </c:pt>
                <c:pt idx="2380">
                  <c:v>25.652819999999998</c:v>
                </c:pt>
                <c:pt idx="2381">
                  <c:v>25.501479</c:v>
                </c:pt>
                <c:pt idx="2382">
                  <c:v>25.824960999999998</c:v>
                </c:pt>
                <c:pt idx="2383">
                  <c:v>25.182766999999998</c:v>
                </c:pt>
                <c:pt idx="2384">
                  <c:v>25.547751999999999</c:v>
                </c:pt>
                <c:pt idx="2385">
                  <c:v>25.615497000000001</c:v>
                </c:pt>
                <c:pt idx="2386">
                  <c:v>25.931585999999999</c:v>
                </c:pt>
                <c:pt idx="2387">
                  <c:v>25.179046</c:v>
                </c:pt>
                <c:pt idx="2388">
                  <c:v>26.102269</c:v>
                </c:pt>
                <c:pt idx="2389">
                  <c:v>25.140953</c:v>
                </c:pt>
                <c:pt idx="2390">
                  <c:v>25.208977000000001</c:v>
                </c:pt>
                <c:pt idx="2391">
                  <c:v>25.735039</c:v>
                </c:pt>
                <c:pt idx="2392">
                  <c:v>25.632363999999999</c:v>
                </c:pt>
                <c:pt idx="2393">
                  <c:v>25.506855999999999</c:v>
                </c:pt>
                <c:pt idx="2394">
                  <c:v>25.692240999999999</c:v>
                </c:pt>
                <c:pt idx="2395">
                  <c:v>25.381184000000001</c:v>
                </c:pt>
                <c:pt idx="2396">
                  <c:v>25.797685999999999</c:v>
                </c:pt>
                <c:pt idx="2397">
                  <c:v>26.081337000000001</c:v>
                </c:pt>
                <c:pt idx="2398">
                  <c:v>25.590025000000001</c:v>
                </c:pt>
                <c:pt idx="2399">
                  <c:v>25.022870000000001</c:v>
                </c:pt>
                <c:pt idx="2400">
                  <c:v>25.216566</c:v>
                </c:pt>
                <c:pt idx="2401">
                  <c:v>25.60322</c:v>
                </c:pt>
                <c:pt idx="2402">
                  <c:v>25.569732999999999</c:v>
                </c:pt>
                <c:pt idx="2403">
                  <c:v>25.787638000000001</c:v>
                </c:pt>
                <c:pt idx="2404">
                  <c:v>25.774574000000001</c:v>
                </c:pt>
                <c:pt idx="2405">
                  <c:v>26.090827999999998</c:v>
                </c:pt>
                <c:pt idx="2406">
                  <c:v>25.846302999999999</c:v>
                </c:pt>
                <c:pt idx="2407">
                  <c:v>25.800308999999999</c:v>
                </c:pt>
                <c:pt idx="2408">
                  <c:v>25.683160000000001</c:v>
                </c:pt>
                <c:pt idx="2409">
                  <c:v>25.866710000000001</c:v>
                </c:pt>
                <c:pt idx="2410">
                  <c:v>25.517230999999999</c:v>
                </c:pt>
                <c:pt idx="2411">
                  <c:v>25.326993999999999</c:v>
                </c:pt>
                <c:pt idx="2412">
                  <c:v>25.210075</c:v>
                </c:pt>
                <c:pt idx="2413">
                  <c:v>25.650442999999999</c:v>
                </c:pt>
                <c:pt idx="2414">
                  <c:v>25.256905</c:v>
                </c:pt>
                <c:pt idx="2415">
                  <c:v>25.669637000000002</c:v>
                </c:pt>
                <c:pt idx="2416">
                  <c:v>25.482564</c:v>
                </c:pt>
                <c:pt idx="2417">
                  <c:v>26.146491999999999</c:v>
                </c:pt>
                <c:pt idx="2418">
                  <c:v>26.203305</c:v>
                </c:pt>
                <c:pt idx="2419">
                  <c:v>25.003855999999999</c:v>
                </c:pt>
                <c:pt idx="2420">
                  <c:v>26.320765000000002</c:v>
                </c:pt>
                <c:pt idx="2421">
                  <c:v>24.996841</c:v>
                </c:pt>
                <c:pt idx="2422">
                  <c:v>25.005479000000001</c:v>
                </c:pt>
                <c:pt idx="2423">
                  <c:v>25.536802000000002</c:v>
                </c:pt>
                <c:pt idx="2424">
                  <c:v>25.475597</c:v>
                </c:pt>
                <c:pt idx="2425">
                  <c:v>26.028410000000001</c:v>
                </c:pt>
                <c:pt idx="2426">
                  <c:v>26.070060000000002</c:v>
                </c:pt>
                <c:pt idx="2427">
                  <c:v>25.672177999999999</c:v>
                </c:pt>
                <c:pt idx="2428">
                  <c:v>25.657328</c:v>
                </c:pt>
                <c:pt idx="2429">
                  <c:v>25.396771999999999</c:v>
                </c:pt>
                <c:pt idx="2430">
                  <c:v>25.783622000000001</c:v>
                </c:pt>
                <c:pt idx="2431">
                  <c:v>26.077387000000002</c:v>
                </c:pt>
                <c:pt idx="2432">
                  <c:v>25.256084999999999</c:v>
                </c:pt>
                <c:pt idx="2433">
                  <c:v>25.190619000000002</c:v>
                </c:pt>
                <c:pt idx="2434">
                  <c:v>25.890215000000001</c:v>
                </c:pt>
                <c:pt idx="2435">
                  <c:v>25.586369999999999</c:v>
                </c:pt>
                <c:pt idx="2436">
                  <c:v>25.60558</c:v>
                </c:pt>
                <c:pt idx="2437">
                  <c:v>25.432521000000001</c:v>
                </c:pt>
                <c:pt idx="2438">
                  <c:v>25.574567999999999</c:v>
                </c:pt>
                <c:pt idx="2439">
                  <c:v>24.859383999999999</c:v>
                </c:pt>
                <c:pt idx="2440">
                  <c:v>25.101597999999999</c:v>
                </c:pt>
                <c:pt idx="2441">
                  <c:v>24.952895999999999</c:v>
                </c:pt>
                <c:pt idx="2442">
                  <c:v>25.373021000000001</c:v>
                </c:pt>
                <c:pt idx="2443">
                  <c:v>25.534557</c:v>
                </c:pt>
                <c:pt idx="2444">
                  <c:v>25.374725000000002</c:v>
                </c:pt>
                <c:pt idx="2445">
                  <c:v>25.925767</c:v>
                </c:pt>
                <c:pt idx="2446">
                  <c:v>25.571634</c:v>
                </c:pt>
                <c:pt idx="2447">
                  <c:v>25.874676000000001</c:v>
                </c:pt>
                <c:pt idx="2448">
                  <c:v>26.117611</c:v>
                </c:pt>
                <c:pt idx="2449">
                  <c:v>25.706828999999999</c:v>
                </c:pt>
                <c:pt idx="2450">
                  <c:v>25.594138999999998</c:v>
                </c:pt>
                <c:pt idx="2451">
                  <c:v>25.273083</c:v>
                </c:pt>
                <c:pt idx="2452">
                  <c:v>25.440569</c:v>
                </c:pt>
                <c:pt idx="2453">
                  <c:v>25.186520999999999</c:v>
                </c:pt>
                <c:pt idx="2454">
                  <c:v>25.470400999999999</c:v>
                </c:pt>
                <c:pt idx="2455">
                  <c:v>24.936340999999999</c:v>
                </c:pt>
                <c:pt idx="2456">
                  <c:v>24.632528000000001</c:v>
                </c:pt>
                <c:pt idx="2457">
                  <c:v>24.600155999999998</c:v>
                </c:pt>
                <c:pt idx="2458">
                  <c:v>24.723286999999999</c:v>
                </c:pt>
                <c:pt idx="2459">
                  <c:v>24.619661000000001</c:v>
                </c:pt>
                <c:pt idx="2460">
                  <c:v>24.752414000000002</c:v>
                </c:pt>
                <c:pt idx="2461">
                  <c:v>24.514838999999998</c:v>
                </c:pt>
                <c:pt idx="2462">
                  <c:v>24.661541</c:v>
                </c:pt>
                <c:pt idx="2463">
                  <c:v>24.440553999999999</c:v>
                </c:pt>
                <c:pt idx="2464">
                  <c:v>25.156262999999999</c:v>
                </c:pt>
                <c:pt idx="2465">
                  <c:v>24.758036000000001</c:v>
                </c:pt>
                <c:pt idx="2466">
                  <c:v>24.697732999999999</c:v>
                </c:pt>
                <c:pt idx="2467">
                  <c:v>24.981859</c:v>
                </c:pt>
                <c:pt idx="2468">
                  <c:v>25.145821000000002</c:v>
                </c:pt>
                <c:pt idx="2469">
                  <c:v>24.783017000000001</c:v>
                </c:pt>
                <c:pt idx="2470">
                  <c:v>24.680506000000001</c:v>
                </c:pt>
                <c:pt idx="2471">
                  <c:v>25.104319</c:v>
                </c:pt>
                <c:pt idx="2472">
                  <c:v>25.222057</c:v>
                </c:pt>
                <c:pt idx="2473">
                  <c:v>24.973713</c:v>
                </c:pt>
                <c:pt idx="2474">
                  <c:v>25.969187999999999</c:v>
                </c:pt>
                <c:pt idx="2475">
                  <c:v>24.977270000000001</c:v>
                </c:pt>
                <c:pt idx="2476">
                  <c:v>24.868333</c:v>
                </c:pt>
                <c:pt idx="2477">
                  <c:v>25.444241000000002</c:v>
                </c:pt>
                <c:pt idx="2478">
                  <c:v>25.401606999999998</c:v>
                </c:pt>
                <c:pt idx="2479">
                  <c:v>25.042835</c:v>
                </c:pt>
                <c:pt idx="2480">
                  <c:v>25.098614000000001</c:v>
                </c:pt>
                <c:pt idx="2481">
                  <c:v>25.173686</c:v>
                </c:pt>
                <c:pt idx="2482">
                  <c:v>24.807784000000002</c:v>
                </c:pt>
                <c:pt idx="2483">
                  <c:v>25.015183</c:v>
                </c:pt>
                <c:pt idx="2484">
                  <c:v>25.737349999999999</c:v>
                </c:pt>
                <c:pt idx="2485">
                  <c:v>25.469975000000002</c:v>
                </c:pt>
                <c:pt idx="2486">
                  <c:v>25.490628000000001</c:v>
                </c:pt>
                <c:pt idx="2487">
                  <c:v>25.207256000000001</c:v>
                </c:pt>
                <c:pt idx="2488">
                  <c:v>25.629643000000002</c:v>
                </c:pt>
                <c:pt idx="2489">
                  <c:v>25.487186000000001</c:v>
                </c:pt>
                <c:pt idx="2490">
                  <c:v>26.314651000000001</c:v>
                </c:pt>
                <c:pt idx="2491">
                  <c:v>27.333303000000001</c:v>
                </c:pt>
                <c:pt idx="2492">
                  <c:v>27.443797</c:v>
                </c:pt>
                <c:pt idx="2493">
                  <c:v>27.211417000000001</c:v>
                </c:pt>
                <c:pt idx="2494">
                  <c:v>27.053913999999999</c:v>
                </c:pt>
                <c:pt idx="2495">
                  <c:v>26.955943000000001</c:v>
                </c:pt>
                <c:pt idx="2496">
                  <c:v>26.729071000000001</c:v>
                </c:pt>
                <c:pt idx="2497">
                  <c:v>26.669734999999999</c:v>
                </c:pt>
                <c:pt idx="2498">
                  <c:v>26.602661999999999</c:v>
                </c:pt>
                <c:pt idx="2499">
                  <c:v>26.500510999999999</c:v>
                </c:pt>
                <c:pt idx="2500">
                  <c:v>26.428111000000001</c:v>
                </c:pt>
                <c:pt idx="2501">
                  <c:v>26.316634000000001</c:v>
                </c:pt>
                <c:pt idx="2502">
                  <c:v>26.164244</c:v>
                </c:pt>
                <c:pt idx="2503">
                  <c:v>25.883429</c:v>
                </c:pt>
                <c:pt idx="2504">
                  <c:v>25.037130999999999</c:v>
                </c:pt>
                <c:pt idx="2505">
                  <c:v>24.680734999999999</c:v>
                </c:pt>
                <c:pt idx="2506">
                  <c:v>24.209337999999999</c:v>
                </c:pt>
                <c:pt idx="2507">
                  <c:v>24.159886</c:v>
                </c:pt>
                <c:pt idx="2508">
                  <c:v>24.137544999999999</c:v>
                </c:pt>
                <c:pt idx="2509">
                  <c:v>24.108105999999999</c:v>
                </c:pt>
                <c:pt idx="2510">
                  <c:v>24.258299000000001</c:v>
                </c:pt>
                <c:pt idx="2511">
                  <c:v>25.538982000000001</c:v>
                </c:pt>
                <c:pt idx="2512">
                  <c:v>25.890198000000002</c:v>
                </c:pt>
                <c:pt idx="2513">
                  <c:v>25.254659</c:v>
                </c:pt>
                <c:pt idx="2514">
                  <c:v>25.206648999999999</c:v>
                </c:pt>
                <c:pt idx="2515">
                  <c:v>24.570930000000001</c:v>
                </c:pt>
                <c:pt idx="2516">
                  <c:v>24.484237</c:v>
                </c:pt>
                <c:pt idx="2517">
                  <c:v>24.800113</c:v>
                </c:pt>
                <c:pt idx="2518">
                  <c:v>25.282343999999998</c:v>
                </c:pt>
                <c:pt idx="2519">
                  <c:v>25.186323999999999</c:v>
                </c:pt>
                <c:pt idx="2520">
                  <c:v>25.736087999999999</c:v>
                </c:pt>
                <c:pt idx="2521">
                  <c:v>24.713861999999999</c:v>
                </c:pt>
                <c:pt idx="2522">
                  <c:v>24.781509</c:v>
                </c:pt>
                <c:pt idx="2523">
                  <c:v>25.071404999999999</c:v>
                </c:pt>
                <c:pt idx="2524">
                  <c:v>25.641591999999999</c:v>
                </c:pt>
                <c:pt idx="2525">
                  <c:v>25.565963</c:v>
                </c:pt>
                <c:pt idx="2526">
                  <c:v>25.243513</c:v>
                </c:pt>
                <c:pt idx="2527">
                  <c:v>25.040163</c:v>
                </c:pt>
                <c:pt idx="2528">
                  <c:v>25.343696999999999</c:v>
                </c:pt>
                <c:pt idx="2529">
                  <c:v>25.547734999999999</c:v>
                </c:pt>
                <c:pt idx="2530">
                  <c:v>25.710075</c:v>
                </c:pt>
                <c:pt idx="2531">
                  <c:v>25.610367</c:v>
                </c:pt>
                <c:pt idx="2532">
                  <c:v>25.031361</c:v>
                </c:pt>
                <c:pt idx="2533">
                  <c:v>25.489038000000001</c:v>
                </c:pt>
                <c:pt idx="2534">
                  <c:v>25.716073999999999</c:v>
                </c:pt>
                <c:pt idx="2535">
                  <c:v>26.114497</c:v>
                </c:pt>
                <c:pt idx="2536">
                  <c:v>25.816617999999998</c:v>
                </c:pt>
                <c:pt idx="2537">
                  <c:v>25.568847000000002</c:v>
                </c:pt>
                <c:pt idx="2538">
                  <c:v>25.701599999999999</c:v>
                </c:pt>
                <c:pt idx="2539">
                  <c:v>25.931341</c:v>
                </c:pt>
                <c:pt idx="2540">
                  <c:v>26.227678000000001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EF-7946-9A5B-32F6C1C670A2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T3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sheet1!$A$2:$A$2542</c:f>
              <c:numCache>
                <c:formatCode>m/d/yyyy\ hh:mm:ss.000</c:formatCode>
                <c:ptCount val="2541"/>
                <c:pt idx="0">
                  <c:v>43230.611221244297</c:v>
                </c:pt>
                <c:pt idx="1">
                  <c:v>43230.614695238699</c:v>
                </c:pt>
                <c:pt idx="2">
                  <c:v>43230.618183707797</c:v>
                </c:pt>
                <c:pt idx="3">
                  <c:v>43230.621623428699</c:v>
                </c:pt>
                <c:pt idx="4">
                  <c:v>43230.625084068699</c:v>
                </c:pt>
                <c:pt idx="5">
                  <c:v>43230.628539802798</c:v>
                </c:pt>
                <c:pt idx="6">
                  <c:v>43230.632028227003</c:v>
                </c:pt>
                <c:pt idx="7">
                  <c:v>43230.635536454203</c:v>
                </c:pt>
                <c:pt idx="8">
                  <c:v>43230.638968626998</c:v>
                </c:pt>
                <c:pt idx="9">
                  <c:v>43230.642495706998</c:v>
                </c:pt>
                <c:pt idx="10">
                  <c:v>43230.645967062497</c:v>
                </c:pt>
                <c:pt idx="11">
                  <c:v>43230.649402957497</c:v>
                </c:pt>
                <c:pt idx="12">
                  <c:v>43230.652883694704</c:v>
                </c:pt>
                <c:pt idx="13">
                  <c:v>43230.656368532102</c:v>
                </c:pt>
                <c:pt idx="14">
                  <c:v>43230.659803544397</c:v>
                </c:pt>
                <c:pt idx="15">
                  <c:v>43230.663266220698</c:v>
                </c:pt>
                <c:pt idx="16">
                  <c:v>43230.666743460097</c:v>
                </c:pt>
                <c:pt idx="17">
                  <c:v>43230.670208857198</c:v>
                </c:pt>
                <c:pt idx="18">
                  <c:v>43230.673749449299</c:v>
                </c:pt>
                <c:pt idx="19">
                  <c:v>43230.677207422901</c:v>
                </c:pt>
                <c:pt idx="20">
                  <c:v>43230.680684137304</c:v>
                </c:pt>
                <c:pt idx="21">
                  <c:v>43230.684100107101</c:v>
                </c:pt>
                <c:pt idx="22">
                  <c:v>43230.6875745703</c:v>
                </c:pt>
                <c:pt idx="23">
                  <c:v>43230.691108161001</c:v>
                </c:pt>
                <c:pt idx="24">
                  <c:v>43230.6945173407</c:v>
                </c:pt>
                <c:pt idx="25">
                  <c:v>43230.6979921163</c:v>
                </c:pt>
                <c:pt idx="26">
                  <c:v>43230.7014892402</c:v>
                </c:pt>
                <c:pt idx="27">
                  <c:v>43230.704985464203</c:v>
                </c:pt>
                <c:pt idx="28">
                  <c:v>43230.708468335099</c:v>
                </c:pt>
                <c:pt idx="29">
                  <c:v>43230.711916177701</c:v>
                </c:pt>
                <c:pt idx="30">
                  <c:v>43230.715392697799</c:v>
                </c:pt>
                <c:pt idx="31">
                  <c:v>43230.718869134398</c:v>
                </c:pt>
                <c:pt idx="32">
                  <c:v>43230.722351485601</c:v>
                </c:pt>
                <c:pt idx="33">
                  <c:v>43230.725825945003</c:v>
                </c:pt>
                <c:pt idx="34">
                  <c:v>43230.7292795299</c:v>
                </c:pt>
                <c:pt idx="35">
                  <c:v>43230.732751432799</c:v>
                </c:pt>
                <c:pt idx="36">
                  <c:v>43230.736204154302</c:v>
                </c:pt>
                <c:pt idx="37">
                  <c:v>43230.739652077798</c:v>
                </c:pt>
                <c:pt idx="38">
                  <c:v>43230.7431545285</c:v>
                </c:pt>
                <c:pt idx="39">
                  <c:v>43230.746631194401</c:v>
                </c:pt>
                <c:pt idx="40">
                  <c:v>43230.750092539703</c:v>
                </c:pt>
                <c:pt idx="41">
                  <c:v>43230.753565307597</c:v>
                </c:pt>
                <c:pt idx="42">
                  <c:v>43230.757034161397</c:v>
                </c:pt>
                <c:pt idx="43">
                  <c:v>43230.760498935699</c:v>
                </c:pt>
                <c:pt idx="44">
                  <c:v>43230.763975627597</c:v>
                </c:pt>
                <c:pt idx="45">
                  <c:v>43230.7674510164</c:v>
                </c:pt>
                <c:pt idx="46">
                  <c:v>43230.770930760104</c:v>
                </c:pt>
                <c:pt idx="47">
                  <c:v>43230.774418762798</c:v>
                </c:pt>
                <c:pt idx="48">
                  <c:v>43230.777863944597</c:v>
                </c:pt>
                <c:pt idx="49">
                  <c:v>43230.781341153102</c:v>
                </c:pt>
                <c:pt idx="50">
                  <c:v>43230.784814915001</c:v>
                </c:pt>
                <c:pt idx="51">
                  <c:v>43230.788328458002</c:v>
                </c:pt>
                <c:pt idx="52">
                  <c:v>43230.791744576898</c:v>
                </c:pt>
                <c:pt idx="53">
                  <c:v>43230.795233479301</c:v>
                </c:pt>
                <c:pt idx="54">
                  <c:v>43230.798724818997</c:v>
                </c:pt>
                <c:pt idx="55">
                  <c:v>43230.802176186997</c:v>
                </c:pt>
                <c:pt idx="56">
                  <c:v>43230.805668004999</c:v>
                </c:pt>
                <c:pt idx="57">
                  <c:v>43230.809142701903</c:v>
                </c:pt>
                <c:pt idx="58">
                  <c:v>43230.812601961501</c:v>
                </c:pt>
                <c:pt idx="59">
                  <c:v>43230.816056468</c:v>
                </c:pt>
                <c:pt idx="60">
                  <c:v>43230.819532736299</c:v>
                </c:pt>
                <c:pt idx="61">
                  <c:v>43230.823005859696</c:v>
                </c:pt>
                <c:pt idx="62">
                  <c:v>43230.826477424896</c:v>
                </c:pt>
                <c:pt idx="63">
                  <c:v>43230.829974585402</c:v>
                </c:pt>
                <c:pt idx="64">
                  <c:v>43230.833425192497</c:v>
                </c:pt>
                <c:pt idx="65">
                  <c:v>43230.8369443837</c:v>
                </c:pt>
                <c:pt idx="66">
                  <c:v>43230.840395159801</c:v>
                </c:pt>
                <c:pt idx="67">
                  <c:v>43230.843862447502</c:v>
                </c:pt>
                <c:pt idx="68">
                  <c:v>43230.847333696001</c:v>
                </c:pt>
                <c:pt idx="69">
                  <c:v>43230.8507946588</c:v>
                </c:pt>
                <c:pt idx="70">
                  <c:v>43230.854278403298</c:v>
                </c:pt>
                <c:pt idx="71">
                  <c:v>43230.8577668008</c:v>
                </c:pt>
                <c:pt idx="72">
                  <c:v>43230.861231350696</c:v>
                </c:pt>
                <c:pt idx="73">
                  <c:v>43230.864699376099</c:v>
                </c:pt>
                <c:pt idx="74">
                  <c:v>43230.8681916571</c:v>
                </c:pt>
                <c:pt idx="75">
                  <c:v>43230.871640737299</c:v>
                </c:pt>
                <c:pt idx="76">
                  <c:v>43230.875087484397</c:v>
                </c:pt>
                <c:pt idx="77">
                  <c:v>43230.878551881397</c:v>
                </c:pt>
                <c:pt idx="78">
                  <c:v>43230.8820464815</c:v>
                </c:pt>
                <c:pt idx="79">
                  <c:v>43230.885548450402</c:v>
                </c:pt>
                <c:pt idx="80">
                  <c:v>43230.888988256003</c:v>
                </c:pt>
                <c:pt idx="81">
                  <c:v>43230.8924591467</c:v>
                </c:pt>
                <c:pt idx="82">
                  <c:v>43230.895945695003</c:v>
                </c:pt>
                <c:pt idx="83">
                  <c:v>43230.899418332701</c:v>
                </c:pt>
                <c:pt idx="84">
                  <c:v>43230.902901961002</c:v>
                </c:pt>
                <c:pt idx="85">
                  <c:v>43230.906347249802</c:v>
                </c:pt>
                <c:pt idx="86">
                  <c:v>43230.909822785899</c:v>
                </c:pt>
                <c:pt idx="87">
                  <c:v>43230.913318036197</c:v>
                </c:pt>
                <c:pt idx="88">
                  <c:v>43230.916736603598</c:v>
                </c:pt>
                <c:pt idx="89">
                  <c:v>43230.920229255498</c:v>
                </c:pt>
                <c:pt idx="90">
                  <c:v>43230.923720928004</c:v>
                </c:pt>
                <c:pt idx="91">
                  <c:v>43230.927205895001</c:v>
                </c:pt>
                <c:pt idx="92">
                  <c:v>43230.9306265665</c:v>
                </c:pt>
                <c:pt idx="93">
                  <c:v>43230.934125760599</c:v>
                </c:pt>
                <c:pt idx="94">
                  <c:v>43230.9375946777</c:v>
                </c:pt>
                <c:pt idx="95">
                  <c:v>43230.941101478304</c:v>
                </c:pt>
                <c:pt idx="96">
                  <c:v>43230.944530839697</c:v>
                </c:pt>
                <c:pt idx="97">
                  <c:v>43230.948014416601</c:v>
                </c:pt>
                <c:pt idx="98">
                  <c:v>43230.951507243401</c:v>
                </c:pt>
                <c:pt idx="99">
                  <c:v>43230.954960878596</c:v>
                </c:pt>
                <c:pt idx="100">
                  <c:v>43230.958452422201</c:v>
                </c:pt>
                <c:pt idx="101">
                  <c:v>43230.961930844198</c:v>
                </c:pt>
                <c:pt idx="102">
                  <c:v>43230.965393964798</c:v>
                </c:pt>
                <c:pt idx="103">
                  <c:v>43230.968854378902</c:v>
                </c:pt>
                <c:pt idx="104">
                  <c:v>43230.972336911698</c:v>
                </c:pt>
                <c:pt idx="105">
                  <c:v>43230.975812599703</c:v>
                </c:pt>
                <c:pt idx="106">
                  <c:v>43230.979268883697</c:v>
                </c:pt>
                <c:pt idx="107">
                  <c:v>43230.982756996404</c:v>
                </c:pt>
                <c:pt idx="108">
                  <c:v>43230.986229956099</c:v>
                </c:pt>
                <c:pt idx="109">
                  <c:v>43230.989693898598</c:v>
                </c:pt>
                <c:pt idx="110">
                  <c:v>43230.9931706063</c:v>
                </c:pt>
                <c:pt idx="111">
                  <c:v>43230.996661857302</c:v>
                </c:pt>
                <c:pt idx="112">
                  <c:v>43231.000127699503</c:v>
                </c:pt>
                <c:pt idx="113">
                  <c:v>43231.003587357998</c:v>
                </c:pt>
                <c:pt idx="114">
                  <c:v>43231.007066321901</c:v>
                </c:pt>
                <c:pt idx="115">
                  <c:v>43231.010492596099</c:v>
                </c:pt>
                <c:pt idx="116">
                  <c:v>43231.013956955299</c:v>
                </c:pt>
                <c:pt idx="117">
                  <c:v>43231.017460103998</c:v>
                </c:pt>
                <c:pt idx="118">
                  <c:v>43231.020905273697</c:v>
                </c:pt>
                <c:pt idx="119">
                  <c:v>43231.0243953381</c:v>
                </c:pt>
                <c:pt idx="120">
                  <c:v>43231.027876649503</c:v>
                </c:pt>
                <c:pt idx="121">
                  <c:v>43231.031354823797</c:v>
                </c:pt>
                <c:pt idx="122">
                  <c:v>43231.034811138903</c:v>
                </c:pt>
                <c:pt idx="123">
                  <c:v>43231.038285512797</c:v>
                </c:pt>
                <c:pt idx="124">
                  <c:v>43231.041756314502</c:v>
                </c:pt>
                <c:pt idx="125">
                  <c:v>43231.0452435404</c:v>
                </c:pt>
                <c:pt idx="126">
                  <c:v>43231.048709783601</c:v>
                </c:pt>
                <c:pt idx="127">
                  <c:v>43231.052186276698</c:v>
                </c:pt>
                <c:pt idx="128">
                  <c:v>43231.0556874916</c:v>
                </c:pt>
                <c:pt idx="129">
                  <c:v>43231.059165957697</c:v>
                </c:pt>
                <c:pt idx="130">
                  <c:v>43231.0625803609</c:v>
                </c:pt>
                <c:pt idx="131">
                  <c:v>43231.066113257802</c:v>
                </c:pt>
                <c:pt idx="132">
                  <c:v>43231.069547264597</c:v>
                </c:pt>
                <c:pt idx="133">
                  <c:v>43231.073013794703</c:v>
                </c:pt>
                <c:pt idx="134">
                  <c:v>43231.076517422996</c:v>
                </c:pt>
                <c:pt idx="135">
                  <c:v>43231.079936997899</c:v>
                </c:pt>
                <c:pt idx="136">
                  <c:v>43231.083437768597</c:v>
                </c:pt>
                <c:pt idx="137">
                  <c:v>43231.086912437997</c:v>
                </c:pt>
                <c:pt idx="138">
                  <c:v>43231.0903811713</c:v>
                </c:pt>
                <c:pt idx="139">
                  <c:v>43231.093873687299</c:v>
                </c:pt>
                <c:pt idx="140">
                  <c:v>43231.0973351996</c:v>
                </c:pt>
                <c:pt idx="141">
                  <c:v>43231.100827071103</c:v>
                </c:pt>
                <c:pt idx="142">
                  <c:v>43231.104292366799</c:v>
                </c:pt>
                <c:pt idx="143">
                  <c:v>43231.1077661624</c:v>
                </c:pt>
                <c:pt idx="144">
                  <c:v>43231.111180491702</c:v>
                </c:pt>
                <c:pt idx="145">
                  <c:v>43231.114674948003</c:v>
                </c:pt>
                <c:pt idx="146">
                  <c:v>43231.118179892801</c:v>
                </c:pt>
                <c:pt idx="147">
                  <c:v>43231.1216423527</c:v>
                </c:pt>
                <c:pt idx="148">
                  <c:v>43231.125111797199</c:v>
                </c:pt>
                <c:pt idx="149">
                  <c:v>43231.1286032727</c:v>
                </c:pt>
                <c:pt idx="150">
                  <c:v>43231.132063923302</c:v>
                </c:pt>
                <c:pt idx="151">
                  <c:v>43231.1354931686</c:v>
                </c:pt>
                <c:pt idx="152">
                  <c:v>43231.138976736198</c:v>
                </c:pt>
                <c:pt idx="153">
                  <c:v>43231.142430252701</c:v>
                </c:pt>
                <c:pt idx="154">
                  <c:v>43231.145961227703</c:v>
                </c:pt>
                <c:pt idx="155">
                  <c:v>43231.149446270698</c:v>
                </c:pt>
                <c:pt idx="156">
                  <c:v>43231.152862235103</c:v>
                </c:pt>
                <c:pt idx="157">
                  <c:v>43231.156356531297</c:v>
                </c:pt>
                <c:pt idx="158">
                  <c:v>43231.159851247903</c:v>
                </c:pt>
                <c:pt idx="159">
                  <c:v>43231.163284017399</c:v>
                </c:pt>
                <c:pt idx="160">
                  <c:v>43231.166765816197</c:v>
                </c:pt>
                <c:pt idx="161">
                  <c:v>43231.170262512998</c:v>
                </c:pt>
                <c:pt idx="162">
                  <c:v>43231.173721518302</c:v>
                </c:pt>
                <c:pt idx="163">
                  <c:v>43231.177197293597</c:v>
                </c:pt>
                <c:pt idx="164">
                  <c:v>43231.180675411</c:v>
                </c:pt>
                <c:pt idx="165">
                  <c:v>43231.184153645299</c:v>
                </c:pt>
                <c:pt idx="166">
                  <c:v>43231.187619921599</c:v>
                </c:pt>
                <c:pt idx="167">
                  <c:v>43231.191036942597</c:v>
                </c:pt>
                <c:pt idx="168">
                  <c:v>43231.194543911603</c:v>
                </c:pt>
                <c:pt idx="169">
                  <c:v>43231.198044446697</c:v>
                </c:pt>
                <c:pt idx="170">
                  <c:v>43231.2015244051</c:v>
                </c:pt>
                <c:pt idx="171">
                  <c:v>43231.2049837101</c:v>
                </c:pt>
                <c:pt idx="172">
                  <c:v>43231.208465685799</c:v>
                </c:pt>
                <c:pt idx="173">
                  <c:v>43231.2118916443</c:v>
                </c:pt>
                <c:pt idx="174">
                  <c:v>43231.215367682998</c:v>
                </c:pt>
                <c:pt idx="175">
                  <c:v>43231.218871496501</c:v>
                </c:pt>
                <c:pt idx="176">
                  <c:v>43231.222290086698</c:v>
                </c:pt>
                <c:pt idx="177">
                  <c:v>43231.225828663199</c:v>
                </c:pt>
                <c:pt idx="178">
                  <c:v>43231.229300692103</c:v>
                </c:pt>
                <c:pt idx="179">
                  <c:v>43231.232709566801</c:v>
                </c:pt>
                <c:pt idx="180">
                  <c:v>43231.236248856003</c:v>
                </c:pt>
                <c:pt idx="181">
                  <c:v>43231.239664332199</c:v>
                </c:pt>
                <c:pt idx="182">
                  <c:v>43231.243121257401</c:v>
                </c:pt>
                <c:pt idx="183">
                  <c:v>43231.246665054699</c:v>
                </c:pt>
                <c:pt idx="184">
                  <c:v>43231.250068308203</c:v>
                </c:pt>
                <c:pt idx="185">
                  <c:v>43231.253546600499</c:v>
                </c:pt>
                <c:pt idx="186">
                  <c:v>43231.257030342102</c:v>
                </c:pt>
                <c:pt idx="187">
                  <c:v>43231.260518110197</c:v>
                </c:pt>
                <c:pt idx="188">
                  <c:v>43231.263991193096</c:v>
                </c:pt>
                <c:pt idx="189">
                  <c:v>43231.267440553202</c:v>
                </c:pt>
                <c:pt idx="190">
                  <c:v>43231.270918093702</c:v>
                </c:pt>
                <c:pt idx="191">
                  <c:v>43231.274393795902</c:v>
                </c:pt>
                <c:pt idx="192">
                  <c:v>43231.277874600899</c:v>
                </c:pt>
                <c:pt idx="193">
                  <c:v>43231.281393220197</c:v>
                </c:pt>
                <c:pt idx="194">
                  <c:v>43231.284845453098</c:v>
                </c:pt>
                <c:pt idx="195">
                  <c:v>43231.288312329903</c:v>
                </c:pt>
                <c:pt idx="196">
                  <c:v>43231.291769805597</c:v>
                </c:pt>
                <c:pt idx="197">
                  <c:v>43231.295239314699</c:v>
                </c:pt>
                <c:pt idx="198">
                  <c:v>43231.298710586801</c:v>
                </c:pt>
                <c:pt idx="199">
                  <c:v>43231.302167345901</c:v>
                </c:pt>
                <c:pt idx="200">
                  <c:v>43231.305639535203</c:v>
                </c:pt>
                <c:pt idx="201">
                  <c:v>43231.3091397272</c:v>
                </c:pt>
                <c:pt idx="202">
                  <c:v>43231.312620409699</c:v>
                </c:pt>
                <c:pt idx="203">
                  <c:v>43231.316110077103</c:v>
                </c:pt>
                <c:pt idx="204">
                  <c:v>43231.319524730701</c:v>
                </c:pt>
                <c:pt idx="205">
                  <c:v>43231.323019677096</c:v>
                </c:pt>
                <c:pt idx="206">
                  <c:v>43231.326513309497</c:v>
                </c:pt>
                <c:pt idx="207">
                  <c:v>43231.329995222797</c:v>
                </c:pt>
                <c:pt idx="208">
                  <c:v>43231.333415111098</c:v>
                </c:pt>
                <c:pt idx="209">
                  <c:v>43231.336905240401</c:v>
                </c:pt>
                <c:pt idx="210">
                  <c:v>43231.3403963362</c:v>
                </c:pt>
                <c:pt idx="211">
                  <c:v>43231.343873390397</c:v>
                </c:pt>
                <c:pt idx="212">
                  <c:v>43231.347294843901</c:v>
                </c:pt>
                <c:pt idx="213">
                  <c:v>43231.350789991498</c:v>
                </c:pt>
                <c:pt idx="214">
                  <c:v>43231.354249205702</c:v>
                </c:pt>
                <c:pt idx="215">
                  <c:v>43231.357767826499</c:v>
                </c:pt>
                <c:pt idx="216">
                  <c:v>43231.361226877802</c:v>
                </c:pt>
                <c:pt idx="217">
                  <c:v>43231.364714128402</c:v>
                </c:pt>
                <c:pt idx="218">
                  <c:v>43231.368144713997</c:v>
                </c:pt>
                <c:pt idx="219">
                  <c:v>43231.371650874302</c:v>
                </c:pt>
                <c:pt idx="220">
                  <c:v>43231.375132380403</c:v>
                </c:pt>
                <c:pt idx="221">
                  <c:v>43231.378607965802</c:v>
                </c:pt>
                <c:pt idx="222">
                  <c:v>43231.382078486502</c:v>
                </c:pt>
                <c:pt idx="223">
                  <c:v>43231.385546996098</c:v>
                </c:pt>
                <c:pt idx="224">
                  <c:v>43231.389011133397</c:v>
                </c:pt>
                <c:pt idx="225">
                  <c:v>43231.392478847702</c:v>
                </c:pt>
                <c:pt idx="226">
                  <c:v>43231.3959581257</c:v>
                </c:pt>
                <c:pt idx="227">
                  <c:v>43231.399443550799</c:v>
                </c:pt>
                <c:pt idx="228">
                  <c:v>43231.402898027402</c:v>
                </c:pt>
                <c:pt idx="229">
                  <c:v>43231.406368895303</c:v>
                </c:pt>
                <c:pt idx="230">
                  <c:v>43231.4098442213</c:v>
                </c:pt>
                <c:pt idx="231">
                  <c:v>43231.413317984501</c:v>
                </c:pt>
                <c:pt idx="232">
                  <c:v>43231.416792074997</c:v>
                </c:pt>
                <c:pt idx="233">
                  <c:v>43231.420241500797</c:v>
                </c:pt>
                <c:pt idx="234">
                  <c:v>43231.423741673803</c:v>
                </c:pt>
                <c:pt idx="235">
                  <c:v>43231.427171046103</c:v>
                </c:pt>
                <c:pt idx="236">
                  <c:v>43231.430662220002</c:v>
                </c:pt>
                <c:pt idx="237">
                  <c:v>43231.434151847701</c:v>
                </c:pt>
                <c:pt idx="238">
                  <c:v>43231.4376351588</c:v>
                </c:pt>
                <c:pt idx="239">
                  <c:v>43231.441044362298</c:v>
                </c:pt>
                <c:pt idx="240">
                  <c:v>43231.4445237564</c:v>
                </c:pt>
                <c:pt idx="241">
                  <c:v>43231.448002259</c:v>
                </c:pt>
                <c:pt idx="242">
                  <c:v>43231.451456947798</c:v>
                </c:pt>
                <c:pt idx="243">
                  <c:v>43231.454989986501</c:v>
                </c:pt>
                <c:pt idx="244">
                  <c:v>43231.458408907703</c:v>
                </c:pt>
                <c:pt idx="245">
                  <c:v>43231.461889776299</c:v>
                </c:pt>
                <c:pt idx="246">
                  <c:v>43231.465368300996</c:v>
                </c:pt>
                <c:pt idx="247">
                  <c:v>43231.468857784203</c:v>
                </c:pt>
                <c:pt idx="248">
                  <c:v>43231.472329812001</c:v>
                </c:pt>
                <c:pt idx="249">
                  <c:v>43231.475808471703</c:v>
                </c:pt>
                <c:pt idx="250">
                  <c:v>43231.479279306099</c:v>
                </c:pt>
                <c:pt idx="251">
                  <c:v>43231.482766822701</c:v>
                </c:pt>
                <c:pt idx="252">
                  <c:v>43231.486240556304</c:v>
                </c:pt>
                <c:pt idx="253">
                  <c:v>43231.4896959775</c:v>
                </c:pt>
                <c:pt idx="254">
                  <c:v>43231.493188504202</c:v>
                </c:pt>
                <c:pt idx="255">
                  <c:v>43231.496660776502</c:v>
                </c:pt>
                <c:pt idx="256">
                  <c:v>43231.500126047198</c:v>
                </c:pt>
                <c:pt idx="257">
                  <c:v>43231.503594935697</c:v>
                </c:pt>
                <c:pt idx="258">
                  <c:v>43231.507044571103</c:v>
                </c:pt>
                <c:pt idx="259">
                  <c:v>43231.510520485899</c:v>
                </c:pt>
                <c:pt idx="260">
                  <c:v>43231.513979746298</c:v>
                </c:pt>
                <c:pt idx="261">
                  <c:v>43231.517482328702</c:v>
                </c:pt>
                <c:pt idx="262">
                  <c:v>43231.5209405649</c:v>
                </c:pt>
                <c:pt idx="263">
                  <c:v>43231.524418560999</c:v>
                </c:pt>
                <c:pt idx="264">
                  <c:v>43231.527908596101</c:v>
                </c:pt>
                <c:pt idx="265">
                  <c:v>43231.531376789797</c:v>
                </c:pt>
                <c:pt idx="266">
                  <c:v>43231.534800346999</c:v>
                </c:pt>
                <c:pt idx="267">
                  <c:v>43231.538275410399</c:v>
                </c:pt>
                <c:pt idx="268">
                  <c:v>43231.541798202597</c:v>
                </c:pt>
                <c:pt idx="269">
                  <c:v>43231.545208158001</c:v>
                </c:pt>
                <c:pt idx="270">
                  <c:v>43231.548743290201</c:v>
                </c:pt>
                <c:pt idx="271">
                  <c:v>43231.552218086799</c:v>
                </c:pt>
                <c:pt idx="272">
                  <c:v>43231.555676595599</c:v>
                </c:pt>
                <c:pt idx="273">
                  <c:v>43231.559151653899</c:v>
                </c:pt>
                <c:pt idx="274">
                  <c:v>43231.562630049302</c:v>
                </c:pt>
                <c:pt idx="275">
                  <c:v>43231.566069064102</c:v>
                </c:pt>
                <c:pt idx="276">
                  <c:v>43231.569515174597</c:v>
                </c:pt>
                <c:pt idx="277">
                  <c:v>43231.5729908133</c:v>
                </c:pt>
                <c:pt idx="278">
                  <c:v>43231.576463725003</c:v>
                </c:pt>
                <c:pt idx="279">
                  <c:v>43231.579961611103</c:v>
                </c:pt>
                <c:pt idx="280">
                  <c:v>43231.583449249803</c:v>
                </c:pt>
                <c:pt idx="281">
                  <c:v>43231.5869291001</c:v>
                </c:pt>
                <c:pt idx="282">
                  <c:v>43231.590412436199</c:v>
                </c:pt>
                <c:pt idx="283">
                  <c:v>43231.593832725601</c:v>
                </c:pt>
                <c:pt idx="284">
                  <c:v>43231.597332327903</c:v>
                </c:pt>
                <c:pt idx="285">
                  <c:v>43231.600812148099</c:v>
                </c:pt>
                <c:pt idx="286">
                  <c:v>43231.604254076497</c:v>
                </c:pt>
                <c:pt idx="287">
                  <c:v>43231.6077802648</c:v>
                </c:pt>
                <c:pt idx="288">
                  <c:v>43231.611195341698</c:v>
                </c:pt>
                <c:pt idx="289">
                  <c:v>43231.614691151102</c:v>
                </c:pt>
                <c:pt idx="290">
                  <c:v>43231.618170641101</c:v>
                </c:pt>
                <c:pt idx="291">
                  <c:v>43231.621669458698</c:v>
                </c:pt>
                <c:pt idx="292">
                  <c:v>43231.6251414094</c:v>
                </c:pt>
                <c:pt idx="293">
                  <c:v>43231.628610148698</c:v>
                </c:pt>
                <c:pt idx="294">
                  <c:v>43231.632018166303</c:v>
                </c:pt>
                <c:pt idx="295">
                  <c:v>43231.635511151399</c:v>
                </c:pt>
                <c:pt idx="296">
                  <c:v>43231.639012391002</c:v>
                </c:pt>
                <c:pt idx="297">
                  <c:v>43231.642487350298</c:v>
                </c:pt>
                <c:pt idx="298">
                  <c:v>43231.645961808397</c:v>
                </c:pt>
                <c:pt idx="299">
                  <c:v>43231.6494368407</c:v>
                </c:pt>
                <c:pt idx="300">
                  <c:v>43231.652847612197</c:v>
                </c:pt>
                <c:pt idx="301">
                  <c:v>43231.656383677102</c:v>
                </c:pt>
                <c:pt idx="302">
                  <c:v>43231.659808245902</c:v>
                </c:pt>
                <c:pt idx="303">
                  <c:v>43231.663326142603</c:v>
                </c:pt>
                <c:pt idx="304">
                  <c:v>43231.666748085903</c:v>
                </c:pt>
                <c:pt idx="305">
                  <c:v>43231.670240964799</c:v>
                </c:pt>
                <c:pt idx="306">
                  <c:v>43231.673722535103</c:v>
                </c:pt>
                <c:pt idx="307">
                  <c:v>43231.677188950503</c:v>
                </c:pt>
                <c:pt idx="308">
                  <c:v>43231.680626729198</c:v>
                </c:pt>
                <c:pt idx="309">
                  <c:v>43231.684155016497</c:v>
                </c:pt>
                <c:pt idx="310">
                  <c:v>43231.687591116301</c:v>
                </c:pt>
                <c:pt idx="311">
                  <c:v>43231.691074975497</c:v>
                </c:pt>
                <c:pt idx="312">
                  <c:v>43231.694565725302</c:v>
                </c:pt>
                <c:pt idx="313">
                  <c:v>43231.697994935603</c:v>
                </c:pt>
                <c:pt idx="314">
                  <c:v>43231.701520237097</c:v>
                </c:pt>
                <c:pt idx="315">
                  <c:v>43231.705000329202</c:v>
                </c:pt>
                <c:pt idx="316">
                  <c:v>43231.708418985399</c:v>
                </c:pt>
                <c:pt idx="317">
                  <c:v>43231.711885719102</c:v>
                </c:pt>
                <c:pt idx="318">
                  <c:v>43231.715391609498</c:v>
                </c:pt>
                <c:pt idx="319">
                  <c:v>43231.718877582702</c:v>
                </c:pt>
                <c:pt idx="320">
                  <c:v>43231.722346148301</c:v>
                </c:pt>
                <c:pt idx="321">
                  <c:v>43231.725823323999</c:v>
                </c:pt>
                <c:pt idx="322">
                  <c:v>43231.729242318899</c:v>
                </c:pt>
                <c:pt idx="323">
                  <c:v>43231.732729341398</c:v>
                </c:pt>
                <c:pt idx="324">
                  <c:v>43231.736244060601</c:v>
                </c:pt>
                <c:pt idx="325">
                  <c:v>43231.739709736503</c:v>
                </c:pt>
                <c:pt idx="326">
                  <c:v>43231.743181997801</c:v>
                </c:pt>
                <c:pt idx="327">
                  <c:v>43231.746606349298</c:v>
                </c:pt>
                <c:pt idx="328">
                  <c:v>43231.750077152799</c:v>
                </c:pt>
                <c:pt idx="329">
                  <c:v>43231.753575115501</c:v>
                </c:pt>
                <c:pt idx="330">
                  <c:v>43231.757062953599</c:v>
                </c:pt>
                <c:pt idx="331">
                  <c:v>43231.760547410602</c:v>
                </c:pt>
                <c:pt idx="332">
                  <c:v>43231.763994034802</c:v>
                </c:pt>
                <c:pt idx="333">
                  <c:v>43231.767489932899</c:v>
                </c:pt>
                <c:pt idx="334">
                  <c:v>43231.770919324001</c:v>
                </c:pt>
                <c:pt idx="335">
                  <c:v>43231.774393499203</c:v>
                </c:pt>
                <c:pt idx="336">
                  <c:v>43231.777911614197</c:v>
                </c:pt>
                <c:pt idx="337">
                  <c:v>43231.781340976202</c:v>
                </c:pt>
                <c:pt idx="338">
                  <c:v>43231.7848457652</c:v>
                </c:pt>
                <c:pt idx="339">
                  <c:v>43231.788304700996</c:v>
                </c:pt>
                <c:pt idx="340">
                  <c:v>43231.791792089301</c:v>
                </c:pt>
                <c:pt idx="341">
                  <c:v>43231.795254564298</c:v>
                </c:pt>
                <c:pt idx="342">
                  <c:v>43231.798734997901</c:v>
                </c:pt>
                <c:pt idx="343">
                  <c:v>43231.802181661202</c:v>
                </c:pt>
                <c:pt idx="344">
                  <c:v>43231.805681311998</c:v>
                </c:pt>
                <c:pt idx="345">
                  <c:v>43231.809153845403</c:v>
                </c:pt>
                <c:pt idx="346">
                  <c:v>43231.812617174997</c:v>
                </c:pt>
                <c:pt idx="347">
                  <c:v>43231.816106519997</c:v>
                </c:pt>
                <c:pt idx="348">
                  <c:v>43231.819551333901</c:v>
                </c:pt>
                <c:pt idx="349">
                  <c:v>43231.823044794</c:v>
                </c:pt>
                <c:pt idx="350">
                  <c:v>43231.826478790703</c:v>
                </c:pt>
                <c:pt idx="351">
                  <c:v>43231.8299932796</c:v>
                </c:pt>
                <c:pt idx="352">
                  <c:v>43231.8334012747</c:v>
                </c:pt>
                <c:pt idx="353">
                  <c:v>43231.836932570397</c:v>
                </c:pt>
                <c:pt idx="354">
                  <c:v>43231.840346386998</c:v>
                </c:pt>
                <c:pt idx="355">
                  <c:v>43231.843828168101</c:v>
                </c:pt>
                <c:pt idx="356">
                  <c:v>43231.847338664098</c:v>
                </c:pt>
                <c:pt idx="357">
                  <c:v>43231.850832373602</c:v>
                </c:pt>
                <c:pt idx="358">
                  <c:v>43231.854261031804</c:v>
                </c:pt>
                <c:pt idx="359">
                  <c:v>43231.857724413698</c:v>
                </c:pt>
                <c:pt idx="360">
                  <c:v>43231.861204267501</c:v>
                </c:pt>
                <c:pt idx="361">
                  <c:v>43231.864675146797</c:v>
                </c:pt>
                <c:pt idx="362">
                  <c:v>43231.868179580502</c:v>
                </c:pt>
                <c:pt idx="363">
                  <c:v>43231.871657885997</c:v>
                </c:pt>
                <c:pt idx="364">
                  <c:v>43231.875071942297</c:v>
                </c:pt>
                <c:pt idx="365">
                  <c:v>43231.878549722504</c:v>
                </c:pt>
                <c:pt idx="366">
                  <c:v>43231.8820648736</c:v>
                </c:pt>
                <c:pt idx="367">
                  <c:v>43231.885541246796</c:v>
                </c:pt>
                <c:pt idx="368">
                  <c:v>43231.888959212003</c:v>
                </c:pt>
                <c:pt idx="369">
                  <c:v>43231.892437945498</c:v>
                </c:pt>
                <c:pt idx="370">
                  <c:v>43231.895957372399</c:v>
                </c:pt>
                <c:pt idx="371">
                  <c:v>43231.899412618397</c:v>
                </c:pt>
                <c:pt idx="372">
                  <c:v>43231.902879368201</c:v>
                </c:pt>
                <c:pt idx="373">
                  <c:v>43231.9063473559</c:v>
                </c:pt>
                <c:pt idx="374">
                  <c:v>43231.909830150202</c:v>
                </c:pt>
                <c:pt idx="375">
                  <c:v>43231.9132688155</c:v>
                </c:pt>
                <c:pt idx="376">
                  <c:v>43231.9167834787</c:v>
                </c:pt>
                <c:pt idx="377">
                  <c:v>43231.920269527902</c:v>
                </c:pt>
                <c:pt idx="378">
                  <c:v>43231.923695608602</c:v>
                </c:pt>
                <c:pt idx="379">
                  <c:v>43231.927200326601</c:v>
                </c:pt>
                <c:pt idx="380">
                  <c:v>43231.930688211301</c:v>
                </c:pt>
                <c:pt idx="381">
                  <c:v>43231.934148604203</c:v>
                </c:pt>
                <c:pt idx="382">
                  <c:v>43231.9376324115</c:v>
                </c:pt>
                <c:pt idx="383">
                  <c:v>43231.941056367199</c:v>
                </c:pt>
                <c:pt idx="384">
                  <c:v>43231.944525710103</c:v>
                </c:pt>
                <c:pt idx="385">
                  <c:v>43231.948012553999</c:v>
                </c:pt>
                <c:pt idx="386">
                  <c:v>43231.951516351</c:v>
                </c:pt>
                <c:pt idx="387">
                  <c:v>43231.9549924288</c:v>
                </c:pt>
                <c:pt idx="388">
                  <c:v>43231.958428987899</c:v>
                </c:pt>
                <c:pt idx="389">
                  <c:v>43231.961878524402</c:v>
                </c:pt>
                <c:pt idx="390">
                  <c:v>43231.965387316901</c:v>
                </c:pt>
                <c:pt idx="391">
                  <c:v>43231.9688733238</c:v>
                </c:pt>
                <c:pt idx="392">
                  <c:v>43231.972317030697</c:v>
                </c:pt>
                <c:pt idx="393">
                  <c:v>43231.975787937103</c:v>
                </c:pt>
                <c:pt idx="394">
                  <c:v>43231.979273711797</c:v>
                </c:pt>
                <c:pt idx="395">
                  <c:v>43231.982735179503</c:v>
                </c:pt>
                <c:pt idx="396">
                  <c:v>43231.986179517102</c:v>
                </c:pt>
                <c:pt idx="397">
                  <c:v>43231.989688542199</c:v>
                </c:pt>
                <c:pt idx="398">
                  <c:v>43231.9931807424</c:v>
                </c:pt>
                <c:pt idx="399">
                  <c:v>43231.9965988322</c:v>
                </c:pt>
                <c:pt idx="400">
                  <c:v>43232.000098036202</c:v>
                </c:pt>
                <c:pt idx="401">
                  <c:v>43232.003587446699</c:v>
                </c:pt>
                <c:pt idx="402">
                  <c:v>43232.007021635502</c:v>
                </c:pt>
                <c:pt idx="403">
                  <c:v>43232.010508371401</c:v>
                </c:pt>
                <c:pt idx="404">
                  <c:v>43232.013993454202</c:v>
                </c:pt>
                <c:pt idx="405">
                  <c:v>43232.017458955001</c:v>
                </c:pt>
                <c:pt idx="406">
                  <c:v>43232.020952174396</c:v>
                </c:pt>
                <c:pt idx="407">
                  <c:v>43232.024379268601</c:v>
                </c:pt>
                <c:pt idx="408">
                  <c:v>43232.0278655453</c:v>
                </c:pt>
                <c:pt idx="409">
                  <c:v>43232.031374653001</c:v>
                </c:pt>
                <c:pt idx="410">
                  <c:v>43232.034795599298</c:v>
                </c:pt>
                <c:pt idx="411">
                  <c:v>43232.038291730503</c:v>
                </c:pt>
                <c:pt idx="412">
                  <c:v>43232.041790550502</c:v>
                </c:pt>
                <c:pt idx="413">
                  <c:v>43232.045227062503</c:v>
                </c:pt>
                <c:pt idx="414">
                  <c:v>43232.048710734001</c:v>
                </c:pt>
                <c:pt idx="415">
                  <c:v>43232.052201689199</c:v>
                </c:pt>
                <c:pt idx="416">
                  <c:v>43232.055624984903</c:v>
                </c:pt>
                <c:pt idx="417">
                  <c:v>43232.059141104997</c:v>
                </c:pt>
                <c:pt idx="418">
                  <c:v>43232.062605600098</c:v>
                </c:pt>
                <c:pt idx="419">
                  <c:v>43232.066074206603</c:v>
                </c:pt>
                <c:pt idx="420">
                  <c:v>43232.069521326099</c:v>
                </c:pt>
                <c:pt idx="421">
                  <c:v>43232.073009838699</c:v>
                </c:pt>
                <c:pt idx="422">
                  <c:v>43232.076488378902</c:v>
                </c:pt>
                <c:pt idx="423">
                  <c:v>43232.0799733561</c:v>
                </c:pt>
                <c:pt idx="424">
                  <c:v>43232.083464233801</c:v>
                </c:pt>
                <c:pt idx="425">
                  <c:v>43232.086950269899</c:v>
                </c:pt>
                <c:pt idx="426">
                  <c:v>43232.090369952297</c:v>
                </c:pt>
                <c:pt idx="427">
                  <c:v>43232.093860920802</c:v>
                </c:pt>
                <c:pt idx="428">
                  <c:v>43232.097330630102</c:v>
                </c:pt>
                <c:pt idx="429">
                  <c:v>43232.100763222297</c:v>
                </c:pt>
                <c:pt idx="430">
                  <c:v>43232.104298615101</c:v>
                </c:pt>
                <c:pt idx="431">
                  <c:v>43232.107781009501</c:v>
                </c:pt>
                <c:pt idx="432">
                  <c:v>43232.111239020101</c:v>
                </c:pt>
                <c:pt idx="433">
                  <c:v>43232.114679954102</c:v>
                </c:pt>
                <c:pt idx="434">
                  <c:v>43232.118185409898</c:v>
                </c:pt>
                <c:pt idx="435">
                  <c:v>43232.121596436198</c:v>
                </c:pt>
                <c:pt idx="436">
                  <c:v>43232.125064006301</c:v>
                </c:pt>
                <c:pt idx="437">
                  <c:v>43232.128561557001</c:v>
                </c:pt>
                <c:pt idx="438">
                  <c:v>43232.132081206197</c:v>
                </c:pt>
                <c:pt idx="439">
                  <c:v>43232.135485979299</c:v>
                </c:pt>
                <c:pt idx="440">
                  <c:v>43232.139031718201</c:v>
                </c:pt>
                <c:pt idx="441">
                  <c:v>43232.142453847999</c:v>
                </c:pt>
                <c:pt idx="442">
                  <c:v>43232.145930387996</c:v>
                </c:pt>
                <c:pt idx="443">
                  <c:v>43232.149432289902</c:v>
                </c:pt>
                <c:pt idx="444">
                  <c:v>43232.152864201104</c:v>
                </c:pt>
                <c:pt idx="445">
                  <c:v>43232.156360863897</c:v>
                </c:pt>
                <c:pt idx="446">
                  <c:v>43232.159864574998</c:v>
                </c:pt>
                <c:pt idx="447">
                  <c:v>43232.1633261272</c:v>
                </c:pt>
                <c:pt idx="448">
                  <c:v>43232.166785460096</c:v>
                </c:pt>
                <c:pt idx="449">
                  <c:v>43232.170257780301</c:v>
                </c:pt>
                <c:pt idx="450">
                  <c:v>43232.173679554799</c:v>
                </c:pt>
                <c:pt idx="451">
                  <c:v>43232.177204006803</c:v>
                </c:pt>
                <c:pt idx="452">
                  <c:v>43232.180630841103</c:v>
                </c:pt>
                <c:pt idx="453">
                  <c:v>43232.184099680599</c:v>
                </c:pt>
                <c:pt idx="454">
                  <c:v>43232.187584908497</c:v>
                </c:pt>
                <c:pt idx="455">
                  <c:v>43232.191039418998</c:v>
                </c:pt>
                <c:pt idx="456">
                  <c:v>43232.1945423531</c:v>
                </c:pt>
                <c:pt idx="457">
                  <c:v>43232.198046768703</c:v>
                </c:pt>
                <c:pt idx="458">
                  <c:v>43232.201493683497</c:v>
                </c:pt>
                <c:pt idx="459">
                  <c:v>43232.204982568503</c:v>
                </c:pt>
                <c:pt idx="460">
                  <c:v>43232.208436557601</c:v>
                </c:pt>
                <c:pt idx="461">
                  <c:v>43232.211937273998</c:v>
                </c:pt>
                <c:pt idx="462">
                  <c:v>43232.215371687103</c:v>
                </c:pt>
                <c:pt idx="463">
                  <c:v>43232.218880879103</c:v>
                </c:pt>
                <c:pt idx="464">
                  <c:v>43232.222307627701</c:v>
                </c:pt>
                <c:pt idx="465">
                  <c:v>43232.225790824603</c:v>
                </c:pt>
                <c:pt idx="466">
                  <c:v>43232.2292734531</c:v>
                </c:pt>
                <c:pt idx="467">
                  <c:v>43232.232715875303</c:v>
                </c:pt>
                <c:pt idx="468">
                  <c:v>43232.236199830601</c:v>
                </c:pt>
                <c:pt idx="469">
                  <c:v>43232.2397220575</c:v>
                </c:pt>
                <c:pt idx="470">
                  <c:v>43232.243182119397</c:v>
                </c:pt>
                <c:pt idx="471">
                  <c:v>43232.246598946498</c:v>
                </c:pt>
                <c:pt idx="472">
                  <c:v>43232.250087540597</c:v>
                </c:pt>
                <c:pt idx="473">
                  <c:v>43232.253551078298</c:v>
                </c:pt>
                <c:pt idx="474">
                  <c:v>43232.257026655701</c:v>
                </c:pt>
                <c:pt idx="475">
                  <c:v>43232.260538029099</c:v>
                </c:pt>
                <c:pt idx="476">
                  <c:v>43232.264011102103</c:v>
                </c:pt>
                <c:pt idx="477">
                  <c:v>43232.2674661688</c:v>
                </c:pt>
                <c:pt idx="478">
                  <c:v>43232.270956062101</c:v>
                </c:pt>
                <c:pt idx="479">
                  <c:v>43232.274438392204</c:v>
                </c:pt>
                <c:pt idx="480">
                  <c:v>43232.2778769465</c:v>
                </c:pt>
                <c:pt idx="481">
                  <c:v>43232.281343698203</c:v>
                </c:pt>
                <c:pt idx="482">
                  <c:v>43232.284810539801</c:v>
                </c:pt>
                <c:pt idx="483">
                  <c:v>43232.288290787597</c:v>
                </c:pt>
                <c:pt idx="484">
                  <c:v>43232.291793516401</c:v>
                </c:pt>
                <c:pt idx="485">
                  <c:v>43232.2952113965</c:v>
                </c:pt>
                <c:pt idx="486">
                  <c:v>43232.2987257571</c:v>
                </c:pt>
                <c:pt idx="487">
                  <c:v>43232.3021608747</c:v>
                </c:pt>
                <c:pt idx="488">
                  <c:v>43232.305696002702</c:v>
                </c:pt>
                <c:pt idx="489">
                  <c:v>43232.309169252898</c:v>
                </c:pt>
                <c:pt idx="490">
                  <c:v>43232.312603705097</c:v>
                </c:pt>
                <c:pt idx="491">
                  <c:v>43232.316079661898</c:v>
                </c:pt>
                <c:pt idx="492">
                  <c:v>43232.319567443803</c:v>
                </c:pt>
                <c:pt idx="493">
                  <c:v>43232.322989992397</c:v>
                </c:pt>
                <c:pt idx="494">
                  <c:v>43232.326500407798</c:v>
                </c:pt>
                <c:pt idx="495">
                  <c:v>43232.329999129899</c:v>
                </c:pt>
                <c:pt idx="496">
                  <c:v>43232.333435369299</c:v>
                </c:pt>
                <c:pt idx="497">
                  <c:v>43232.336880730101</c:v>
                </c:pt>
                <c:pt idx="498">
                  <c:v>43232.340381284099</c:v>
                </c:pt>
                <c:pt idx="499">
                  <c:v>43232.3438847422</c:v>
                </c:pt>
                <c:pt idx="500">
                  <c:v>43232.347295248801</c:v>
                </c:pt>
                <c:pt idx="501">
                  <c:v>43232.350825004403</c:v>
                </c:pt>
                <c:pt idx="502">
                  <c:v>43232.354301719999</c:v>
                </c:pt>
                <c:pt idx="503">
                  <c:v>43232.3577311642</c:v>
                </c:pt>
                <c:pt idx="504">
                  <c:v>43232.3612146593</c:v>
                </c:pt>
                <c:pt idx="505">
                  <c:v>43232.364703565101</c:v>
                </c:pt>
                <c:pt idx="506">
                  <c:v>43232.368141138599</c:v>
                </c:pt>
                <c:pt idx="507">
                  <c:v>43232.371625991997</c:v>
                </c:pt>
                <c:pt idx="508">
                  <c:v>43232.375119140197</c:v>
                </c:pt>
                <c:pt idx="509">
                  <c:v>43232.378584641301</c:v>
                </c:pt>
                <c:pt idx="510">
                  <c:v>43232.382052239896</c:v>
                </c:pt>
                <c:pt idx="511">
                  <c:v>43232.3855029841</c:v>
                </c:pt>
                <c:pt idx="512">
                  <c:v>43232.388994933397</c:v>
                </c:pt>
                <c:pt idx="513">
                  <c:v>43232.392487239602</c:v>
                </c:pt>
                <c:pt idx="514">
                  <c:v>43232.395902590797</c:v>
                </c:pt>
                <c:pt idx="515">
                  <c:v>43232.399421611597</c:v>
                </c:pt>
                <c:pt idx="516">
                  <c:v>43232.4028730926</c:v>
                </c:pt>
                <c:pt idx="517">
                  <c:v>43232.406356091502</c:v>
                </c:pt>
                <c:pt idx="518">
                  <c:v>43232.409847042501</c:v>
                </c:pt>
                <c:pt idx="519">
                  <c:v>43232.413275877203</c:v>
                </c:pt>
                <c:pt idx="520">
                  <c:v>43232.416792533899</c:v>
                </c:pt>
                <c:pt idx="521">
                  <c:v>43232.420244947098</c:v>
                </c:pt>
                <c:pt idx="522">
                  <c:v>43232.423729918097</c:v>
                </c:pt>
                <c:pt idx="523">
                  <c:v>43232.427215944299</c:v>
                </c:pt>
                <c:pt idx="524">
                  <c:v>43232.430683314</c:v>
                </c:pt>
                <c:pt idx="525">
                  <c:v>43232.434162184501</c:v>
                </c:pt>
                <c:pt idx="526">
                  <c:v>43232.437567167603</c:v>
                </c:pt>
                <c:pt idx="527">
                  <c:v>43232.4410684123</c:v>
                </c:pt>
                <c:pt idx="528">
                  <c:v>43232.4445509297</c:v>
                </c:pt>
                <c:pt idx="529">
                  <c:v>43232.448029390704</c:v>
                </c:pt>
                <c:pt idx="530">
                  <c:v>43232.451502039403</c:v>
                </c:pt>
                <c:pt idx="531">
                  <c:v>43232.454987538302</c:v>
                </c:pt>
                <c:pt idx="532">
                  <c:v>43232.458402643701</c:v>
                </c:pt>
                <c:pt idx="533">
                  <c:v>43232.461897230503</c:v>
                </c:pt>
                <c:pt idx="534">
                  <c:v>43232.465382238901</c:v>
                </c:pt>
                <c:pt idx="535">
                  <c:v>43232.468876886101</c:v>
                </c:pt>
                <c:pt idx="536">
                  <c:v>43232.472332722697</c:v>
                </c:pt>
                <c:pt idx="537">
                  <c:v>43232.475815562699</c:v>
                </c:pt>
                <c:pt idx="538">
                  <c:v>43232.479283706001</c:v>
                </c:pt>
                <c:pt idx="539">
                  <c:v>43232.482776851801</c:v>
                </c:pt>
                <c:pt idx="540">
                  <c:v>43232.486238399499</c:v>
                </c:pt>
                <c:pt idx="541">
                  <c:v>43232.489714336603</c:v>
                </c:pt>
                <c:pt idx="542">
                  <c:v>43232.493133683398</c:v>
                </c:pt>
                <c:pt idx="543">
                  <c:v>43232.496611198898</c:v>
                </c:pt>
                <c:pt idx="544">
                  <c:v>43232.500133667003</c:v>
                </c:pt>
                <c:pt idx="545">
                  <c:v>43232.503576598101</c:v>
                </c:pt>
                <c:pt idx="546">
                  <c:v>43232.507082647899</c:v>
                </c:pt>
                <c:pt idx="547">
                  <c:v>43232.510525361198</c:v>
                </c:pt>
                <c:pt idx="548">
                  <c:v>43232.514007038699</c:v>
                </c:pt>
                <c:pt idx="549">
                  <c:v>43232.517464354503</c:v>
                </c:pt>
                <c:pt idx="550">
                  <c:v>43232.520951449202</c:v>
                </c:pt>
                <c:pt idx="551">
                  <c:v>43232.524387183003</c:v>
                </c:pt>
                <c:pt idx="552">
                  <c:v>43232.527866507298</c:v>
                </c:pt>
                <c:pt idx="553">
                  <c:v>43232.531356645901</c:v>
                </c:pt>
                <c:pt idx="554">
                  <c:v>43232.534819241198</c:v>
                </c:pt>
                <c:pt idx="555">
                  <c:v>43232.5383273919</c:v>
                </c:pt>
                <c:pt idx="556">
                  <c:v>43232.5417604826</c:v>
                </c:pt>
                <c:pt idx="557">
                  <c:v>43232.545242429696</c:v>
                </c:pt>
                <c:pt idx="558">
                  <c:v>43232.548732115203</c:v>
                </c:pt>
                <c:pt idx="559">
                  <c:v>43232.552213461597</c:v>
                </c:pt>
                <c:pt idx="560">
                  <c:v>43232.555652203497</c:v>
                </c:pt>
                <c:pt idx="561">
                  <c:v>43232.559144522602</c:v>
                </c:pt>
                <c:pt idx="562">
                  <c:v>43232.5626319886</c:v>
                </c:pt>
                <c:pt idx="563">
                  <c:v>43232.566115534697</c:v>
                </c:pt>
                <c:pt idx="564">
                  <c:v>43232.569517056698</c:v>
                </c:pt>
                <c:pt idx="565">
                  <c:v>43232.572989752603</c:v>
                </c:pt>
                <c:pt idx="566">
                  <c:v>43232.576476751303</c:v>
                </c:pt>
                <c:pt idx="567">
                  <c:v>43232.579954415603</c:v>
                </c:pt>
                <c:pt idx="568">
                  <c:v>43232.583445178403</c:v>
                </c:pt>
                <c:pt idx="569">
                  <c:v>43232.586943184702</c:v>
                </c:pt>
                <c:pt idx="570">
                  <c:v>43232.590369652702</c:v>
                </c:pt>
                <c:pt idx="571">
                  <c:v>43232.5938833728</c:v>
                </c:pt>
                <c:pt idx="572">
                  <c:v>43232.5973290853</c:v>
                </c:pt>
                <c:pt idx="573">
                  <c:v>43232.600795401901</c:v>
                </c:pt>
                <c:pt idx="574">
                  <c:v>43232.604263802801</c:v>
                </c:pt>
                <c:pt idx="575">
                  <c:v>43232.607734659199</c:v>
                </c:pt>
                <c:pt idx="576">
                  <c:v>43232.611234119198</c:v>
                </c:pt>
                <c:pt idx="577">
                  <c:v>43232.614667468297</c:v>
                </c:pt>
                <c:pt idx="578">
                  <c:v>43232.618149664901</c:v>
                </c:pt>
                <c:pt idx="579">
                  <c:v>43232.621621450897</c:v>
                </c:pt>
                <c:pt idx="580">
                  <c:v>43232.625099253703</c:v>
                </c:pt>
                <c:pt idx="581">
                  <c:v>43232.628553185503</c:v>
                </c:pt>
                <c:pt idx="582">
                  <c:v>43232.632025313796</c:v>
                </c:pt>
                <c:pt idx="583">
                  <c:v>43232.635506454601</c:v>
                </c:pt>
                <c:pt idx="584">
                  <c:v>43232.6389876428</c:v>
                </c:pt>
                <c:pt idx="585">
                  <c:v>43232.642458414899</c:v>
                </c:pt>
                <c:pt idx="586">
                  <c:v>43232.6459348723</c:v>
                </c:pt>
                <c:pt idx="587">
                  <c:v>43232.649441526497</c:v>
                </c:pt>
                <c:pt idx="588">
                  <c:v>43232.652911494799</c:v>
                </c:pt>
                <c:pt idx="589">
                  <c:v>43232.656361546397</c:v>
                </c:pt>
                <c:pt idx="590">
                  <c:v>43232.659831614998</c:v>
                </c:pt>
                <c:pt idx="591">
                  <c:v>43232.663315895101</c:v>
                </c:pt>
                <c:pt idx="592">
                  <c:v>43232.666803984001</c:v>
                </c:pt>
                <c:pt idx="593">
                  <c:v>43232.670266883702</c:v>
                </c:pt>
                <c:pt idx="594">
                  <c:v>43232.673742350496</c:v>
                </c:pt>
                <c:pt idx="595">
                  <c:v>43232.677217570897</c:v>
                </c:pt>
                <c:pt idx="596">
                  <c:v>43232.680625696397</c:v>
                </c:pt>
                <c:pt idx="597">
                  <c:v>43232.684097289697</c:v>
                </c:pt>
                <c:pt idx="598">
                  <c:v>43232.687577492201</c:v>
                </c:pt>
                <c:pt idx="599">
                  <c:v>43232.691108034902</c:v>
                </c:pt>
                <c:pt idx="600">
                  <c:v>43232.694515898998</c:v>
                </c:pt>
                <c:pt idx="601">
                  <c:v>43232.698037656199</c:v>
                </c:pt>
                <c:pt idx="602">
                  <c:v>43232.701516537702</c:v>
                </c:pt>
                <c:pt idx="603">
                  <c:v>43232.704973402098</c:v>
                </c:pt>
                <c:pt idx="604">
                  <c:v>43232.708403548102</c:v>
                </c:pt>
                <c:pt idx="605">
                  <c:v>43232.711899342299</c:v>
                </c:pt>
                <c:pt idx="606">
                  <c:v>43232.715374904503</c:v>
                </c:pt>
                <c:pt idx="607">
                  <c:v>43232.718859010303</c:v>
                </c:pt>
                <c:pt idx="608">
                  <c:v>43232.722346271003</c:v>
                </c:pt>
                <c:pt idx="609">
                  <c:v>43232.725782281399</c:v>
                </c:pt>
                <c:pt idx="610">
                  <c:v>43232.729297851198</c:v>
                </c:pt>
                <c:pt idx="611">
                  <c:v>43232.732709538097</c:v>
                </c:pt>
                <c:pt idx="612">
                  <c:v>43232.736239016798</c:v>
                </c:pt>
                <c:pt idx="613">
                  <c:v>43232.739699985497</c:v>
                </c:pt>
                <c:pt idx="614">
                  <c:v>43232.743167099099</c:v>
                </c:pt>
                <c:pt idx="615">
                  <c:v>43232.746655847397</c:v>
                </c:pt>
                <c:pt idx="616">
                  <c:v>43232.750118379503</c:v>
                </c:pt>
                <c:pt idx="617">
                  <c:v>43232.7535392645</c:v>
                </c:pt>
                <c:pt idx="618">
                  <c:v>43232.757017106502</c:v>
                </c:pt>
                <c:pt idx="619">
                  <c:v>43232.760516203401</c:v>
                </c:pt>
                <c:pt idx="620">
                  <c:v>43232.763969846201</c:v>
                </c:pt>
                <c:pt idx="621">
                  <c:v>43232.767435735797</c:v>
                </c:pt>
                <c:pt idx="622">
                  <c:v>43232.770918000097</c:v>
                </c:pt>
                <c:pt idx="623">
                  <c:v>43232.7743988371</c:v>
                </c:pt>
                <c:pt idx="624">
                  <c:v>43232.777844231699</c:v>
                </c:pt>
                <c:pt idx="625">
                  <c:v>43232.781327561097</c:v>
                </c:pt>
                <c:pt idx="626">
                  <c:v>43232.784810814803</c:v>
                </c:pt>
                <c:pt idx="627">
                  <c:v>43232.788292039797</c:v>
                </c:pt>
                <c:pt idx="628">
                  <c:v>43232.791759476902</c:v>
                </c:pt>
                <c:pt idx="629">
                  <c:v>43232.795219608903</c:v>
                </c:pt>
                <c:pt idx="630">
                  <c:v>43232.798750049602</c:v>
                </c:pt>
                <c:pt idx="631">
                  <c:v>43232.802172083902</c:v>
                </c:pt>
                <c:pt idx="632">
                  <c:v>43232.805655373297</c:v>
                </c:pt>
                <c:pt idx="633">
                  <c:v>43232.809154320203</c:v>
                </c:pt>
                <c:pt idx="634">
                  <c:v>43232.812632770598</c:v>
                </c:pt>
                <c:pt idx="635">
                  <c:v>43232.816078897202</c:v>
                </c:pt>
                <c:pt idx="636">
                  <c:v>43232.819564530902</c:v>
                </c:pt>
                <c:pt idx="637">
                  <c:v>43232.8230334174</c:v>
                </c:pt>
                <c:pt idx="638">
                  <c:v>43232.8265063453</c:v>
                </c:pt>
                <c:pt idx="639">
                  <c:v>43232.829986524303</c:v>
                </c:pt>
                <c:pt idx="640">
                  <c:v>43232.833448242403</c:v>
                </c:pt>
                <c:pt idx="641">
                  <c:v>43232.836927976598</c:v>
                </c:pt>
                <c:pt idx="642">
                  <c:v>43232.840392715203</c:v>
                </c:pt>
                <c:pt idx="643">
                  <c:v>43232.843861052301</c:v>
                </c:pt>
                <c:pt idx="644">
                  <c:v>43232.847341952802</c:v>
                </c:pt>
                <c:pt idx="645">
                  <c:v>43232.850829778698</c:v>
                </c:pt>
                <c:pt idx="646">
                  <c:v>43232.854284114197</c:v>
                </c:pt>
                <c:pt idx="647">
                  <c:v>43232.857735663398</c:v>
                </c:pt>
                <c:pt idx="648">
                  <c:v>43232.861220847997</c:v>
                </c:pt>
                <c:pt idx="649">
                  <c:v>43232.864683095497</c:v>
                </c:pt>
                <c:pt idx="650">
                  <c:v>43232.868160391699</c:v>
                </c:pt>
                <c:pt idx="651">
                  <c:v>43232.871662396698</c:v>
                </c:pt>
                <c:pt idx="652">
                  <c:v>43232.875067493696</c:v>
                </c:pt>
                <c:pt idx="653">
                  <c:v>43232.878585557599</c:v>
                </c:pt>
                <c:pt idx="654">
                  <c:v>43232.882029235399</c:v>
                </c:pt>
                <c:pt idx="655">
                  <c:v>43232.885502562996</c:v>
                </c:pt>
                <c:pt idx="656">
                  <c:v>43232.888962961697</c:v>
                </c:pt>
                <c:pt idx="657">
                  <c:v>43232.8924759074</c:v>
                </c:pt>
                <c:pt idx="658">
                  <c:v>43232.895952560997</c:v>
                </c:pt>
                <c:pt idx="659">
                  <c:v>43232.899381268202</c:v>
                </c:pt>
                <c:pt idx="660">
                  <c:v>43232.902891414102</c:v>
                </c:pt>
                <c:pt idx="661">
                  <c:v>43232.906364617702</c:v>
                </c:pt>
                <c:pt idx="662">
                  <c:v>43232.909804378098</c:v>
                </c:pt>
                <c:pt idx="663">
                  <c:v>43232.913269882301</c:v>
                </c:pt>
                <c:pt idx="664">
                  <c:v>43232.916756387996</c:v>
                </c:pt>
                <c:pt idx="665">
                  <c:v>43232.920212696503</c:v>
                </c:pt>
                <c:pt idx="666">
                  <c:v>43232.923736495301</c:v>
                </c:pt>
                <c:pt idx="667">
                  <c:v>43232.927217722499</c:v>
                </c:pt>
                <c:pt idx="668">
                  <c:v>43232.930624053399</c:v>
                </c:pt>
                <c:pt idx="669">
                  <c:v>43232.934132055903</c:v>
                </c:pt>
                <c:pt idx="670">
                  <c:v>43232.937613165697</c:v>
                </c:pt>
                <c:pt idx="671">
                  <c:v>43232.941085944702</c:v>
                </c:pt>
                <c:pt idx="672">
                  <c:v>43232.944554609501</c:v>
                </c:pt>
                <c:pt idx="673">
                  <c:v>43232.9480235995</c:v>
                </c:pt>
                <c:pt idx="674">
                  <c:v>43232.951494930399</c:v>
                </c:pt>
                <c:pt idx="675">
                  <c:v>43232.9549944889</c:v>
                </c:pt>
                <c:pt idx="676">
                  <c:v>43232.958470858997</c:v>
                </c:pt>
                <c:pt idx="677">
                  <c:v>43232.961932514198</c:v>
                </c:pt>
                <c:pt idx="678">
                  <c:v>43232.9654160153</c:v>
                </c:pt>
                <c:pt idx="679">
                  <c:v>43232.9688715417</c:v>
                </c:pt>
                <c:pt idx="680">
                  <c:v>43232.972351352597</c:v>
                </c:pt>
                <c:pt idx="681">
                  <c:v>43232.975788330703</c:v>
                </c:pt>
                <c:pt idx="682">
                  <c:v>43232.979241144501</c:v>
                </c:pt>
                <c:pt idx="683">
                  <c:v>43232.9827797486</c:v>
                </c:pt>
                <c:pt idx="684">
                  <c:v>43232.986208216003</c:v>
                </c:pt>
                <c:pt idx="685">
                  <c:v>43232.989678616301</c:v>
                </c:pt>
                <c:pt idx="686">
                  <c:v>43232.993129091701</c:v>
                </c:pt>
                <c:pt idx="687">
                  <c:v>43232.9966097016</c:v>
                </c:pt>
                <c:pt idx="688">
                  <c:v>43233.0000998748</c:v>
                </c:pt>
                <c:pt idx="689">
                  <c:v>43233.003599277901</c:v>
                </c:pt>
                <c:pt idx="690">
                  <c:v>43233.007078803297</c:v>
                </c:pt>
                <c:pt idx="691">
                  <c:v>43233.010512906098</c:v>
                </c:pt>
                <c:pt idx="692">
                  <c:v>43233.0140186141</c:v>
                </c:pt>
                <c:pt idx="693">
                  <c:v>43233.017435627196</c:v>
                </c:pt>
                <c:pt idx="694">
                  <c:v>43233.020912826098</c:v>
                </c:pt>
                <c:pt idx="695">
                  <c:v>43233.024404866301</c:v>
                </c:pt>
                <c:pt idx="696">
                  <c:v>43233.027902880101</c:v>
                </c:pt>
                <c:pt idx="697">
                  <c:v>43233.031334412401</c:v>
                </c:pt>
                <c:pt idx="698">
                  <c:v>43233.034847288</c:v>
                </c:pt>
                <c:pt idx="699">
                  <c:v>43233.038281055</c:v>
                </c:pt>
                <c:pt idx="700">
                  <c:v>43233.041779935098</c:v>
                </c:pt>
                <c:pt idx="701">
                  <c:v>43233.0452129599</c:v>
                </c:pt>
                <c:pt idx="702">
                  <c:v>43233.048709078197</c:v>
                </c:pt>
                <c:pt idx="703">
                  <c:v>43233.052171148898</c:v>
                </c:pt>
                <c:pt idx="704">
                  <c:v>43233.055655197699</c:v>
                </c:pt>
                <c:pt idx="705">
                  <c:v>43233.059151947702</c:v>
                </c:pt>
                <c:pt idx="706">
                  <c:v>43233.062627085797</c:v>
                </c:pt>
                <c:pt idx="707">
                  <c:v>43233.066041414102</c:v>
                </c:pt>
                <c:pt idx="708">
                  <c:v>43233.069526817999</c:v>
                </c:pt>
                <c:pt idx="709">
                  <c:v>43233.073018289797</c:v>
                </c:pt>
                <c:pt idx="710">
                  <c:v>43233.076514667599</c:v>
                </c:pt>
                <c:pt idx="711">
                  <c:v>43233.079999296897</c:v>
                </c:pt>
                <c:pt idx="712">
                  <c:v>43233.083405536803</c:v>
                </c:pt>
                <c:pt idx="713">
                  <c:v>43233.086910931102</c:v>
                </c:pt>
                <c:pt idx="714">
                  <c:v>43233.090393496597</c:v>
                </c:pt>
                <c:pt idx="715">
                  <c:v>43233.093871300603</c:v>
                </c:pt>
                <c:pt idx="716">
                  <c:v>43233.097307062802</c:v>
                </c:pt>
                <c:pt idx="717">
                  <c:v>43233.100798397601</c:v>
                </c:pt>
                <c:pt idx="718">
                  <c:v>43233.104285641697</c:v>
                </c:pt>
                <c:pt idx="719">
                  <c:v>43233.107711190598</c:v>
                </c:pt>
                <c:pt idx="720">
                  <c:v>43233.111208013899</c:v>
                </c:pt>
                <c:pt idx="721">
                  <c:v>43233.114708800102</c:v>
                </c:pt>
                <c:pt idx="722">
                  <c:v>43233.118173291201</c:v>
                </c:pt>
                <c:pt idx="723">
                  <c:v>43233.121603983498</c:v>
                </c:pt>
                <c:pt idx="724">
                  <c:v>43233.125098002602</c:v>
                </c:pt>
                <c:pt idx="725">
                  <c:v>43233.128544978797</c:v>
                </c:pt>
                <c:pt idx="726">
                  <c:v>43233.132034708498</c:v>
                </c:pt>
                <c:pt idx="727">
                  <c:v>43233.135531391999</c:v>
                </c:pt>
                <c:pt idx="728">
                  <c:v>43233.138957274001</c:v>
                </c:pt>
                <c:pt idx="729">
                  <c:v>43233.142455681802</c:v>
                </c:pt>
                <c:pt idx="730">
                  <c:v>43233.145964663898</c:v>
                </c:pt>
                <c:pt idx="731">
                  <c:v>43233.149375595</c:v>
                </c:pt>
                <c:pt idx="732">
                  <c:v>43233.1528558395</c:v>
                </c:pt>
                <c:pt idx="733">
                  <c:v>43233.156337168599</c:v>
                </c:pt>
                <c:pt idx="734">
                  <c:v>43233.159800785099</c:v>
                </c:pt>
                <c:pt idx="735">
                  <c:v>43233.163268041098</c:v>
                </c:pt>
                <c:pt idx="736">
                  <c:v>43233.166738323001</c:v>
                </c:pt>
                <c:pt idx="737">
                  <c:v>43233.170226560702</c:v>
                </c:pt>
                <c:pt idx="738">
                  <c:v>43233.173693175697</c:v>
                </c:pt>
                <c:pt idx="739">
                  <c:v>43233.177198801102</c:v>
                </c:pt>
                <c:pt idx="740">
                  <c:v>43233.180686101303</c:v>
                </c:pt>
                <c:pt idx="741">
                  <c:v>43233.184098639496</c:v>
                </c:pt>
                <c:pt idx="742">
                  <c:v>43233.187593139897</c:v>
                </c:pt>
                <c:pt idx="743">
                  <c:v>43233.191044539402</c:v>
                </c:pt>
                <c:pt idx="744">
                  <c:v>43233.194512710601</c:v>
                </c:pt>
                <c:pt idx="745">
                  <c:v>43233.198010946799</c:v>
                </c:pt>
                <c:pt idx="746">
                  <c:v>43233.2014773681</c:v>
                </c:pt>
                <c:pt idx="747">
                  <c:v>43233.204969165898</c:v>
                </c:pt>
                <c:pt idx="748">
                  <c:v>43233.208461311297</c:v>
                </c:pt>
                <c:pt idx="749">
                  <c:v>43233.211935608801</c:v>
                </c:pt>
                <c:pt idx="750">
                  <c:v>43233.215414250997</c:v>
                </c:pt>
                <c:pt idx="751">
                  <c:v>43233.218829265403</c:v>
                </c:pt>
                <c:pt idx="752">
                  <c:v>43233.222318516797</c:v>
                </c:pt>
                <c:pt idx="753">
                  <c:v>43233.2258107788</c:v>
                </c:pt>
                <c:pt idx="754">
                  <c:v>43233.229290013798</c:v>
                </c:pt>
                <c:pt idx="755">
                  <c:v>43233.232763632797</c:v>
                </c:pt>
                <c:pt idx="756">
                  <c:v>43233.236185356604</c:v>
                </c:pt>
                <c:pt idx="757">
                  <c:v>43233.239700855098</c:v>
                </c:pt>
                <c:pt idx="758">
                  <c:v>43233.243169402798</c:v>
                </c:pt>
                <c:pt idx="759">
                  <c:v>43233.2466369225</c:v>
                </c:pt>
                <c:pt idx="760">
                  <c:v>43233.250126654297</c:v>
                </c:pt>
                <c:pt idx="761">
                  <c:v>43233.2535492194</c:v>
                </c:pt>
                <c:pt idx="762">
                  <c:v>43233.257052694797</c:v>
                </c:pt>
                <c:pt idx="763">
                  <c:v>43233.260511207998</c:v>
                </c:pt>
                <c:pt idx="764">
                  <c:v>43233.264000621399</c:v>
                </c:pt>
                <c:pt idx="765">
                  <c:v>43233.267479444999</c:v>
                </c:pt>
                <c:pt idx="766">
                  <c:v>43233.270958681504</c:v>
                </c:pt>
                <c:pt idx="767">
                  <c:v>43233.274408395402</c:v>
                </c:pt>
                <c:pt idx="768">
                  <c:v>43233.2778946779</c:v>
                </c:pt>
                <c:pt idx="769">
                  <c:v>43233.281370833502</c:v>
                </c:pt>
                <c:pt idx="770">
                  <c:v>43233.284843326997</c:v>
                </c:pt>
                <c:pt idx="771">
                  <c:v>43233.288314864898</c:v>
                </c:pt>
                <c:pt idx="772">
                  <c:v>43233.291788624301</c:v>
                </c:pt>
                <c:pt idx="773">
                  <c:v>43233.295266916699</c:v>
                </c:pt>
                <c:pt idx="774">
                  <c:v>43233.298753314797</c:v>
                </c:pt>
                <c:pt idx="775">
                  <c:v>43233.302169962699</c:v>
                </c:pt>
                <c:pt idx="776">
                  <c:v>43233.305651410003</c:v>
                </c:pt>
                <c:pt idx="777">
                  <c:v>43233.3091388127</c:v>
                </c:pt>
                <c:pt idx="778">
                  <c:v>43233.312604735802</c:v>
                </c:pt>
                <c:pt idx="779">
                  <c:v>43233.316109007501</c:v>
                </c:pt>
                <c:pt idx="780">
                  <c:v>43233.319519611599</c:v>
                </c:pt>
                <c:pt idx="781">
                  <c:v>43233.322997297197</c:v>
                </c:pt>
                <c:pt idx="782">
                  <c:v>43233.326474541398</c:v>
                </c:pt>
                <c:pt idx="783">
                  <c:v>43233.329971542902</c:v>
                </c:pt>
                <c:pt idx="784">
                  <c:v>43233.3334582631</c:v>
                </c:pt>
                <c:pt idx="785">
                  <c:v>43233.336927609504</c:v>
                </c:pt>
                <c:pt idx="786">
                  <c:v>43233.340397193497</c:v>
                </c:pt>
                <c:pt idx="787">
                  <c:v>43233.343883451496</c:v>
                </c:pt>
                <c:pt idx="788">
                  <c:v>43233.347302141403</c:v>
                </c:pt>
                <c:pt idx="789">
                  <c:v>43233.350792400903</c:v>
                </c:pt>
                <c:pt idx="790">
                  <c:v>43233.354236372303</c:v>
                </c:pt>
                <c:pt idx="791">
                  <c:v>43233.357766991903</c:v>
                </c:pt>
                <c:pt idx="792">
                  <c:v>43233.361189662399</c:v>
                </c:pt>
                <c:pt idx="793">
                  <c:v>43233.364720433303</c:v>
                </c:pt>
                <c:pt idx="794">
                  <c:v>43233.368136061399</c:v>
                </c:pt>
                <c:pt idx="795">
                  <c:v>43233.371608439898</c:v>
                </c:pt>
                <c:pt idx="796">
                  <c:v>43233.375067867601</c:v>
                </c:pt>
                <c:pt idx="797">
                  <c:v>43233.378543680701</c:v>
                </c:pt>
                <c:pt idx="798">
                  <c:v>43233.382037942203</c:v>
                </c:pt>
                <c:pt idx="799">
                  <c:v>43233.385528245002</c:v>
                </c:pt>
                <c:pt idx="800">
                  <c:v>43233.389005984602</c:v>
                </c:pt>
                <c:pt idx="801">
                  <c:v>43233.392442627897</c:v>
                </c:pt>
                <c:pt idx="802">
                  <c:v>43233.395933511201</c:v>
                </c:pt>
                <c:pt idx="803">
                  <c:v>43233.399380627801</c:v>
                </c:pt>
                <c:pt idx="804">
                  <c:v>43233.402854132197</c:v>
                </c:pt>
                <c:pt idx="805">
                  <c:v>43233.406340280897</c:v>
                </c:pt>
                <c:pt idx="806">
                  <c:v>43233.409859547799</c:v>
                </c:pt>
                <c:pt idx="807">
                  <c:v>43233.413290719698</c:v>
                </c:pt>
                <c:pt idx="808">
                  <c:v>43233.416760576802</c:v>
                </c:pt>
                <c:pt idx="809">
                  <c:v>43233.4202636478</c:v>
                </c:pt>
                <c:pt idx="810">
                  <c:v>43233.423744887601</c:v>
                </c:pt>
                <c:pt idx="811">
                  <c:v>43233.427211615497</c:v>
                </c:pt>
                <c:pt idx="812">
                  <c:v>43233.430677261698</c:v>
                </c:pt>
                <c:pt idx="813">
                  <c:v>43233.434111100702</c:v>
                </c:pt>
                <c:pt idx="814">
                  <c:v>43233.437589124798</c:v>
                </c:pt>
                <c:pt idx="815">
                  <c:v>43233.441057399803</c:v>
                </c:pt>
                <c:pt idx="816">
                  <c:v>43233.444546251201</c:v>
                </c:pt>
                <c:pt idx="817">
                  <c:v>43233.448036547699</c:v>
                </c:pt>
                <c:pt idx="818">
                  <c:v>43233.451502490003</c:v>
                </c:pt>
                <c:pt idx="819">
                  <c:v>43233.454964081597</c:v>
                </c:pt>
                <c:pt idx="820">
                  <c:v>43233.458435106302</c:v>
                </c:pt>
                <c:pt idx="821">
                  <c:v>43233.461916272499</c:v>
                </c:pt>
                <c:pt idx="822">
                  <c:v>43233.465347192701</c:v>
                </c:pt>
                <c:pt idx="823">
                  <c:v>43233.468827710902</c:v>
                </c:pt>
                <c:pt idx="824">
                  <c:v>43233.472323401103</c:v>
                </c:pt>
                <c:pt idx="825">
                  <c:v>43233.475813918099</c:v>
                </c:pt>
                <c:pt idx="826">
                  <c:v>43233.479236212101</c:v>
                </c:pt>
                <c:pt idx="827">
                  <c:v>43233.4827649582</c:v>
                </c:pt>
                <c:pt idx="828">
                  <c:v>43233.4862372153</c:v>
                </c:pt>
                <c:pt idx="829">
                  <c:v>43233.489661393003</c:v>
                </c:pt>
                <c:pt idx="830">
                  <c:v>43233.4931551396</c:v>
                </c:pt>
                <c:pt idx="831">
                  <c:v>43233.4966491409</c:v>
                </c:pt>
                <c:pt idx="832">
                  <c:v>43233.500115951698</c:v>
                </c:pt>
                <c:pt idx="833">
                  <c:v>43233.503576586001</c:v>
                </c:pt>
                <c:pt idx="834">
                  <c:v>43233.507070281797</c:v>
                </c:pt>
                <c:pt idx="835">
                  <c:v>43233.510546217498</c:v>
                </c:pt>
                <c:pt idx="836">
                  <c:v>43233.514010281702</c:v>
                </c:pt>
                <c:pt idx="837">
                  <c:v>43233.517482076197</c:v>
                </c:pt>
                <c:pt idx="838">
                  <c:v>43233.5209141835</c:v>
                </c:pt>
                <c:pt idx="839">
                  <c:v>43233.524373446897</c:v>
                </c:pt>
                <c:pt idx="840">
                  <c:v>43233.527848665202</c:v>
                </c:pt>
                <c:pt idx="841">
                  <c:v>43233.531321846502</c:v>
                </c:pt>
                <c:pt idx="842">
                  <c:v>43233.534807969103</c:v>
                </c:pt>
                <c:pt idx="843">
                  <c:v>43233.538302666901</c:v>
                </c:pt>
                <c:pt idx="844">
                  <c:v>43233.541759307504</c:v>
                </c:pt>
                <c:pt idx="845">
                  <c:v>43233.545232621</c:v>
                </c:pt>
                <c:pt idx="846">
                  <c:v>43233.548691273398</c:v>
                </c:pt>
                <c:pt idx="847">
                  <c:v>43233.552223660103</c:v>
                </c:pt>
                <c:pt idx="848">
                  <c:v>43233.555687755601</c:v>
                </c:pt>
                <c:pt idx="849">
                  <c:v>43233.559100613398</c:v>
                </c:pt>
                <c:pt idx="850">
                  <c:v>43233.562622502097</c:v>
                </c:pt>
                <c:pt idx="851">
                  <c:v>43233.566049589499</c:v>
                </c:pt>
                <c:pt idx="852">
                  <c:v>43233.5695183723</c:v>
                </c:pt>
                <c:pt idx="853">
                  <c:v>43233.573010165899</c:v>
                </c:pt>
                <c:pt idx="854">
                  <c:v>43233.576503059499</c:v>
                </c:pt>
                <c:pt idx="855">
                  <c:v>43233.579933084802</c:v>
                </c:pt>
                <c:pt idx="856">
                  <c:v>43233.583417249298</c:v>
                </c:pt>
                <c:pt idx="857">
                  <c:v>43233.5869060642</c:v>
                </c:pt>
                <c:pt idx="858">
                  <c:v>43233.5903995232</c:v>
                </c:pt>
                <c:pt idx="859">
                  <c:v>43233.593887074901</c:v>
                </c:pt>
                <c:pt idx="860">
                  <c:v>43233.597358050298</c:v>
                </c:pt>
                <c:pt idx="861">
                  <c:v>43233.600763938099</c:v>
                </c:pt>
                <c:pt idx="862">
                  <c:v>43233.604307189402</c:v>
                </c:pt>
                <c:pt idx="863">
                  <c:v>43233.607708156203</c:v>
                </c:pt>
                <c:pt idx="864">
                  <c:v>43233.611198010498</c:v>
                </c:pt>
                <c:pt idx="865">
                  <c:v>43233.6147098898</c:v>
                </c:pt>
                <c:pt idx="866">
                  <c:v>43233.618156940101</c:v>
                </c:pt>
                <c:pt idx="867">
                  <c:v>43233.621637282697</c:v>
                </c:pt>
                <c:pt idx="868">
                  <c:v>43233.625087169501</c:v>
                </c:pt>
                <c:pt idx="869">
                  <c:v>43233.628539703801</c:v>
                </c:pt>
                <c:pt idx="870">
                  <c:v>43233.632013660201</c:v>
                </c:pt>
                <c:pt idx="871">
                  <c:v>43233.635515757502</c:v>
                </c:pt>
                <c:pt idx="872">
                  <c:v>43233.639002875498</c:v>
                </c:pt>
                <c:pt idx="873">
                  <c:v>43233.642487144898</c:v>
                </c:pt>
                <c:pt idx="874">
                  <c:v>43233.645948849698</c:v>
                </c:pt>
                <c:pt idx="875">
                  <c:v>43233.649389903003</c:v>
                </c:pt>
                <c:pt idx="876">
                  <c:v>43233.652857076901</c:v>
                </c:pt>
                <c:pt idx="877">
                  <c:v>43233.656337145097</c:v>
                </c:pt>
                <c:pt idx="878">
                  <c:v>43233.659811519501</c:v>
                </c:pt>
                <c:pt idx="879">
                  <c:v>43233.663313038203</c:v>
                </c:pt>
                <c:pt idx="880">
                  <c:v>43233.666786411501</c:v>
                </c:pt>
                <c:pt idx="881">
                  <c:v>43233.670230572803</c:v>
                </c:pt>
                <c:pt idx="882">
                  <c:v>43233.673710976</c:v>
                </c:pt>
                <c:pt idx="883">
                  <c:v>43233.677206678898</c:v>
                </c:pt>
                <c:pt idx="884">
                  <c:v>43233.680685130203</c:v>
                </c:pt>
                <c:pt idx="885">
                  <c:v>43233.684112945397</c:v>
                </c:pt>
                <c:pt idx="886">
                  <c:v>43233.687573994001</c:v>
                </c:pt>
                <c:pt idx="887">
                  <c:v>43233.691043510502</c:v>
                </c:pt>
                <c:pt idx="888">
                  <c:v>43233.694537979798</c:v>
                </c:pt>
                <c:pt idx="889">
                  <c:v>43233.698019738702</c:v>
                </c:pt>
                <c:pt idx="890">
                  <c:v>43233.701515806599</c:v>
                </c:pt>
                <c:pt idx="891">
                  <c:v>43233.7049899903</c:v>
                </c:pt>
                <c:pt idx="892">
                  <c:v>43233.708464217802</c:v>
                </c:pt>
                <c:pt idx="893">
                  <c:v>43233.711934808402</c:v>
                </c:pt>
                <c:pt idx="894">
                  <c:v>43233.715406767398</c:v>
                </c:pt>
                <c:pt idx="895">
                  <c:v>43233.718872828402</c:v>
                </c:pt>
                <c:pt idx="896">
                  <c:v>43233.722359818501</c:v>
                </c:pt>
                <c:pt idx="897">
                  <c:v>43233.7258196248</c:v>
                </c:pt>
                <c:pt idx="898">
                  <c:v>43233.729254388498</c:v>
                </c:pt>
                <c:pt idx="899">
                  <c:v>43233.732738594597</c:v>
                </c:pt>
                <c:pt idx="900">
                  <c:v>43233.736225004701</c:v>
                </c:pt>
                <c:pt idx="901">
                  <c:v>43233.739657545397</c:v>
                </c:pt>
                <c:pt idx="902">
                  <c:v>43233.743148922302</c:v>
                </c:pt>
                <c:pt idx="903">
                  <c:v>43233.7466529503</c:v>
                </c:pt>
                <c:pt idx="904">
                  <c:v>43233.750139357799</c:v>
                </c:pt>
                <c:pt idx="905">
                  <c:v>43233.753552091999</c:v>
                </c:pt>
                <c:pt idx="906">
                  <c:v>43233.757053075002</c:v>
                </c:pt>
                <c:pt idx="907">
                  <c:v>43233.760555942499</c:v>
                </c:pt>
                <c:pt idx="908">
                  <c:v>43233.763963513004</c:v>
                </c:pt>
                <c:pt idx="909">
                  <c:v>43233.7674628237</c:v>
                </c:pt>
                <c:pt idx="910">
                  <c:v>43233.770958488298</c:v>
                </c:pt>
                <c:pt idx="911">
                  <c:v>43233.774390371102</c:v>
                </c:pt>
                <c:pt idx="912">
                  <c:v>43233.777886615098</c:v>
                </c:pt>
                <c:pt idx="913">
                  <c:v>43233.7813750774</c:v>
                </c:pt>
                <c:pt idx="914">
                  <c:v>43233.784794742802</c:v>
                </c:pt>
                <c:pt idx="915">
                  <c:v>43233.788314752499</c:v>
                </c:pt>
                <c:pt idx="916">
                  <c:v>43233.791743903203</c:v>
                </c:pt>
                <c:pt idx="917">
                  <c:v>43233.795207061397</c:v>
                </c:pt>
                <c:pt idx="918">
                  <c:v>43233.798737573001</c:v>
                </c:pt>
                <c:pt idx="919">
                  <c:v>43233.802151775599</c:v>
                </c:pt>
                <c:pt idx="920">
                  <c:v>43233.805634336502</c:v>
                </c:pt>
                <c:pt idx="921">
                  <c:v>43233.8091348046</c:v>
                </c:pt>
                <c:pt idx="922">
                  <c:v>43233.812605767802</c:v>
                </c:pt>
                <c:pt idx="923">
                  <c:v>43233.816106996499</c:v>
                </c:pt>
                <c:pt idx="924">
                  <c:v>43233.819538962503</c:v>
                </c:pt>
                <c:pt idx="925">
                  <c:v>43233.823039760697</c:v>
                </c:pt>
                <c:pt idx="926">
                  <c:v>43233.8265265917</c:v>
                </c:pt>
                <c:pt idx="927">
                  <c:v>43233.829934110501</c:v>
                </c:pt>
                <c:pt idx="928">
                  <c:v>43233.833413250803</c:v>
                </c:pt>
                <c:pt idx="929">
                  <c:v>43233.836924737603</c:v>
                </c:pt>
                <c:pt idx="930">
                  <c:v>43233.8403958817</c:v>
                </c:pt>
                <c:pt idx="931">
                  <c:v>43233.843824998898</c:v>
                </c:pt>
                <c:pt idx="932">
                  <c:v>43233.847333930004</c:v>
                </c:pt>
                <c:pt idx="933">
                  <c:v>43233.850821578999</c:v>
                </c:pt>
                <c:pt idx="934">
                  <c:v>43233.854296594298</c:v>
                </c:pt>
                <c:pt idx="935">
                  <c:v>43233.8577128549</c:v>
                </c:pt>
                <c:pt idx="936">
                  <c:v>43233.861211890799</c:v>
                </c:pt>
                <c:pt idx="937">
                  <c:v>43233.864724622399</c:v>
                </c:pt>
                <c:pt idx="938">
                  <c:v>43233.868133754797</c:v>
                </c:pt>
                <c:pt idx="939">
                  <c:v>43233.871603568703</c:v>
                </c:pt>
                <c:pt idx="940">
                  <c:v>43233.875110753703</c:v>
                </c:pt>
                <c:pt idx="941">
                  <c:v>43233.8785910152</c:v>
                </c:pt>
                <c:pt idx="942">
                  <c:v>43233.8820654999</c:v>
                </c:pt>
                <c:pt idx="943">
                  <c:v>43233.885544488898</c:v>
                </c:pt>
                <c:pt idx="944">
                  <c:v>43233.888964768201</c:v>
                </c:pt>
                <c:pt idx="945">
                  <c:v>43233.892444175101</c:v>
                </c:pt>
                <c:pt idx="946">
                  <c:v>43233.8959189159</c:v>
                </c:pt>
                <c:pt idx="947">
                  <c:v>43233.899394871201</c:v>
                </c:pt>
                <c:pt idx="948">
                  <c:v>43233.902887773402</c:v>
                </c:pt>
                <c:pt idx="949">
                  <c:v>43233.906317003697</c:v>
                </c:pt>
                <c:pt idx="950">
                  <c:v>43233.909805723502</c:v>
                </c:pt>
                <c:pt idx="951">
                  <c:v>43233.913305981201</c:v>
                </c:pt>
                <c:pt idx="952">
                  <c:v>43233.916730368102</c:v>
                </c:pt>
                <c:pt idx="953">
                  <c:v>43233.920230906697</c:v>
                </c:pt>
                <c:pt idx="954">
                  <c:v>43233.923695922298</c:v>
                </c:pt>
                <c:pt idx="955">
                  <c:v>43233.927217634802</c:v>
                </c:pt>
                <c:pt idx="956">
                  <c:v>43233.930680942998</c:v>
                </c:pt>
                <c:pt idx="957">
                  <c:v>43233.934157284202</c:v>
                </c:pt>
                <c:pt idx="958">
                  <c:v>43233.9375757124</c:v>
                </c:pt>
                <c:pt idx="959">
                  <c:v>43233.941076911797</c:v>
                </c:pt>
                <c:pt idx="960">
                  <c:v>43233.944566607803</c:v>
                </c:pt>
                <c:pt idx="961">
                  <c:v>43233.948050247302</c:v>
                </c:pt>
                <c:pt idx="962">
                  <c:v>43233.951469498897</c:v>
                </c:pt>
                <c:pt idx="963">
                  <c:v>43233.954965148798</c:v>
                </c:pt>
                <c:pt idx="964">
                  <c:v>43233.958451654398</c:v>
                </c:pt>
                <c:pt idx="965">
                  <c:v>43233.961932635997</c:v>
                </c:pt>
                <c:pt idx="966">
                  <c:v>43233.965369960199</c:v>
                </c:pt>
                <c:pt idx="967">
                  <c:v>43233.968830161299</c:v>
                </c:pt>
                <c:pt idx="968">
                  <c:v>43233.972305862299</c:v>
                </c:pt>
                <c:pt idx="969">
                  <c:v>43233.975830749398</c:v>
                </c:pt>
                <c:pt idx="970">
                  <c:v>43233.9792467761</c:v>
                </c:pt>
                <c:pt idx="971">
                  <c:v>43233.9827666239</c:v>
                </c:pt>
                <c:pt idx="972">
                  <c:v>43233.986238265199</c:v>
                </c:pt>
                <c:pt idx="973">
                  <c:v>43233.989674271099</c:v>
                </c:pt>
                <c:pt idx="974">
                  <c:v>43233.993153026</c:v>
                </c:pt>
                <c:pt idx="975">
                  <c:v>43233.996652405702</c:v>
                </c:pt>
                <c:pt idx="976">
                  <c:v>43234.0000650234</c:v>
                </c:pt>
                <c:pt idx="977">
                  <c:v>43234.003589280997</c:v>
                </c:pt>
                <c:pt idx="978">
                  <c:v>43234.007010684298</c:v>
                </c:pt>
                <c:pt idx="979">
                  <c:v>43234.0104868821</c:v>
                </c:pt>
                <c:pt idx="980">
                  <c:v>43234.0139935552</c:v>
                </c:pt>
                <c:pt idx="981">
                  <c:v>43234.0174874117</c:v>
                </c:pt>
                <c:pt idx="982">
                  <c:v>43234.020973201899</c:v>
                </c:pt>
                <c:pt idx="983">
                  <c:v>43234.024382436997</c:v>
                </c:pt>
                <c:pt idx="984">
                  <c:v>43234.027863560703</c:v>
                </c:pt>
                <c:pt idx="985">
                  <c:v>43234.031332268802</c:v>
                </c:pt>
                <c:pt idx="986">
                  <c:v>43234.034816219697</c:v>
                </c:pt>
                <c:pt idx="987">
                  <c:v>43234.0382766236</c:v>
                </c:pt>
                <c:pt idx="988">
                  <c:v>43234.041774502803</c:v>
                </c:pt>
                <c:pt idx="989">
                  <c:v>43234.045253952099</c:v>
                </c:pt>
                <c:pt idx="990">
                  <c:v>43234.0487292736</c:v>
                </c:pt>
                <c:pt idx="991">
                  <c:v>43234.052195927703</c:v>
                </c:pt>
                <c:pt idx="992">
                  <c:v>43234.055687251399</c:v>
                </c:pt>
                <c:pt idx="993">
                  <c:v>43234.059118884601</c:v>
                </c:pt>
                <c:pt idx="994">
                  <c:v>43234.0626243808</c:v>
                </c:pt>
                <c:pt idx="995">
                  <c:v>43234.0661084905</c:v>
                </c:pt>
                <c:pt idx="996">
                  <c:v>43234.069543817801</c:v>
                </c:pt>
                <c:pt idx="997">
                  <c:v>43234.073038508999</c:v>
                </c:pt>
                <c:pt idx="998">
                  <c:v>43234.07652373</c:v>
                </c:pt>
                <c:pt idx="999">
                  <c:v>43234.079996447603</c:v>
                </c:pt>
                <c:pt idx="1000">
                  <c:v>43234.083413674198</c:v>
                </c:pt>
                <c:pt idx="1001">
                  <c:v>43234.086936803498</c:v>
                </c:pt>
                <c:pt idx="1002">
                  <c:v>43234.090367069701</c:v>
                </c:pt>
                <c:pt idx="1003">
                  <c:v>43234.093829953097</c:v>
                </c:pt>
                <c:pt idx="1004">
                  <c:v>43234.097300200097</c:v>
                </c:pt>
                <c:pt idx="1005">
                  <c:v>43234.100796345803</c:v>
                </c:pt>
                <c:pt idx="1006">
                  <c:v>43234.104301653599</c:v>
                </c:pt>
                <c:pt idx="1007">
                  <c:v>43234.107727125898</c:v>
                </c:pt>
                <c:pt idx="1008">
                  <c:v>43234.111224637498</c:v>
                </c:pt>
                <c:pt idx="1009">
                  <c:v>43234.114703518899</c:v>
                </c:pt>
                <c:pt idx="1010">
                  <c:v>43234.118158721802</c:v>
                </c:pt>
                <c:pt idx="1011">
                  <c:v>43234.121611579802</c:v>
                </c:pt>
                <c:pt idx="1012">
                  <c:v>43234.125135869101</c:v>
                </c:pt>
                <c:pt idx="1013">
                  <c:v>43234.128548522</c:v>
                </c:pt>
                <c:pt idx="1014">
                  <c:v>43234.132054127302</c:v>
                </c:pt>
                <c:pt idx="1015">
                  <c:v>43234.135488660599</c:v>
                </c:pt>
                <c:pt idx="1016">
                  <c:v>43234.138965037797</c:v>
                </c:pt>
                <c:pt idx="1017">
                  <c:v>43234.142443169898</c:v>
                </c:pt>
                <c:pt idx="1018">
                  <c:v>43234.1459282215</c:v>
                </c:pt>
                <c:pt idx="1019">
                  <c:v>43234.149410313803</c:v>
                </c:pt>
                <c:pt idx="1020">
                  <c:v>43234.152853812499</c:v>
                </c:pt>
                <c:pt idx="1021">
                  <c:v>43234.156321521899</c:v>
                </c:pt>
                <c:pt idx="1022">
                  <c:v>43234.159825502997</c:v>
                </c:pt>
                <c:pt idx="1023">
                  <c:v>43234.163328185699</c:v>
                </c:pt>
                <c:pt idx="1024">
                  <c:v>43234.166751491299</c:v>
                </c:pt>
                <c:pt idx="1025">
                  <c:v>43234.1702672256</c:v>
                </c:pt>
                <c:pt idx="1026">
                  <c:v>43234.173687955903</c:v>
                </c:pt>
                <c:pt idx="1027">
                  <c:v>43234.177196844103</c:v>
                </c:pt>
                <c:pt idx="1028">
                  <c:v>43234.180688524197</c:v>
                </c:pt>
                <c:pt idx="1029">
                  <c:v>43234.184153895701</c:v>
                </c:pt>
                <c:pt idx="1030">
                  <c:v>43234.187633150803</c:v>
                </c:pt>
                <c:pt idx="1031">
                  <c:v>43234.1910750362</c:v>
                </c:pt>
                <c:pt idx="1032">
                  <c:v>43234.1945720941</c:v>
                </c:pt>
                <c:pt idx="1033">
                  <c:v>43234.197999368203</c:v>
                </c:pt>
                <c:pt idx="1034">
                  <c:v>43234.201499132803</c:v>
                </c:pt>
                <c:pt idx="1035">
                  <c:v>43234.204999395602</c:v>
                </c:pt>
                <c:pt idx="1036">
                  <c:v>43234.208428533799</c:v>
                </c:pt>
                <c:pt idx="1037">
                  <c:v>43234.211940106798</c:v>
                </c:pt>
                <c:pt idx="1038">
                  <c:v>43234.2153685667</c:v>
                </c:pt>
                <c:pt idx="1039">
                  <c:v>43234.218888503303</c:v>
                </c:pt>
                <c:pt idx="1040">
                  <c:v>43234.222348090298</c:v>
                </c:pt>
                <c:pt idx="1041">
                  <c:v>43234.225836031197</c:v>
                </c:pt>
                <c:pt idx="1042">
                  <c:v>43234.229240555796</c:v>
                </c:pt>
                <c:pt idx="1043">
                  <c:v>43234.232722986802</c:v>
                </c:pt>
                <c:pt idx="1044">
                  <c:v>43234.236218758298</c:v>
                </c:pt>
                <c:pt idx="1045">
                  <c:v>43234.239678841303</c:v>
                </c:pt>
                <c:pt idx="1046">
                  <c:v>43234.2431906692</c:v>
                </c:pt>
                <c:pt idx="1047">
                  <c:v>43234.246597082798</c:v>
                </c:pt>
                <c:pt idx="1048">
                  <c:v>43234.250067317102</c:v>
                </c:pt>
                <c:pt idx="1049">
                  <c:v>43234.2535793317</c:v>
                </c:pt>
                <c:pt idx="1050">
                  <c:v>43234.257067179497</c:v>
                </c:pt>
                <c:pt idx="1051">
                  <c:v>43234.260545762198</c:v>
                </c:pt>
                <c:pt idx="1052">
                  <c:v>43234.263973047498</c:v>
                </c:pt>
                <c:pt idx="1053">
                  <c:v>43234.267440056603</c:v>
                </c:pt>
                <c:pt idx="1054">
                  <c:v>43234.2709091613</c:v>
                </c:pt>
                <c:pt idx="1055">
                  <c:v>43234.274383009899</c:v>
                </c:pt>
                <c:pt idx="1056">
                  <c:v>43234.277860173097</c:v>
                </c:pt>
                <c:pt idx="1057">
                  <c:v>43234.281362429298</c:v>
                </c:pt>
                <c:pt idx="1058">
                  <c:v>43234.284847004499</c:v>
                </c:pt>
                <c:pt idx="1059">
                  <c:v>43234.288274769198</c:v>
                </c:pt>
                <c:pt idx="1060">
                  <c:v>43234.291790525996</c:v>
                </c:pt>
                <c:pt idx="1061">
                  <c:v>43234.295237876402</c:v>
                </c:pt>
                <c:pt idx="1062">
                  <c:v>43234.2986867094</c:v>
                </c:pt>
                <c:pt idx="1063">
                  <c:v>43234.302186920002</c:v>
                </c:pt>
                <c:pt idx="1064">
                  <c:v>43234.305673096103</c:v>
                </c:pt>
                <c:pt idx="1065">
                  <c:v>43234.309147541499</c:v>
                </c:pt>
                <c:pt idx="1066">
                  <c:v>43234.312580942897</c:v>
                </c:pt>
                <c:pt idx="1067">
                  <c:v>43234.316052182701</c:v>
                </c:pt>
                <c:pt idx="1068">
                  <c:v>43234.319552335801</c:v>
                </c:pt>
                <c:pt idx="1069">
                  <c:v>43234.323021951597</c:v>
                </c:pt>
                <c:pt idx="1070">
                  <c:v>43234.326460618198</c:v>
                </c:pt>
                <c:pt idx="1071">
                  <c:v>43234.329954317698</c:v>
                </c:pt>
                <c:pt idx="1072">
                  <c:v>43234.333409487801</c:v>
                </c:pt>
                <c:pt idx="1073">
                  <c:v>43234.336934715</c:v>
                </c:pt>
                <c:pt idx="1074">
                  <c:v>43234.340410802601</c:v>
                </c:pt>
                <c:pt idx="1075">
                  <c:v>43234.343828605997</c:v>
                </c:pt>
                <c:pt idx="1076">
                  <c:v>43234.347316620697</c:v>
                </c:pt>
                <c:pt idx="1077">
                  <c:v>43234.350811883902</c:v>
                </c:pt>
                <c:pt idx="1078">
                  <c:v>43234.354287704598</c:v>
                </c:pt>
                <c:pt idx="1079">
                  <c:v>43234.357750613301</c:v>
                </c:pt>
                <c:pt idx="1080">
                  <c:v>43234.361251389899</c:v>
                </c:pt>
                <c:pt idx="1081">
                  <c:v>43234.364675744102</c:v>
                </c:pt>
                <c:pt idx="1082">
                  <c:v>43234.368163364503</c:v>
                </c:pt>
                <c:pt idx="1083">
                  <c:v>43234.371651054003</c:v>
                </c:pt>
                <c:pt idx="1084">
                  <c:v>43234.375074497002</c:v>
                </c:pt>
                <c:pt idx="1085">
                  <c:v>43234.378571068599</c:v>
                </c:pt>
                <c:pt idx="1086">
                  <c:v>43234.382053887697</c:v>
                </c:pt>
                <c:pt idx="1087">
                  <c:v>43234.385498608099</c:v>
                </c:pt>
                <c:pt idx="1088">
                  <c:v>43234.388990438703</c:v>
                </c:pt>
                <c:pt idx="1089">
                  <c:v>43234.392477287904</c:v>
                </c:pt>
                <c:pt idx="1090">
                  <c:v>43234.395904347803</c:v>
                </c:pt>
                <c:pt idx="1091">
                  <c:v>43234.399411251499</c:v>
                </c:pt>
                <c:pt idx="1092">
                  <c:v>43234.402908268603</c:v>
                </c:pt>
                <c:pt idx="1093">
                  <c:v>43234.406322174997</c:v>
                </c:pt>
                <c:pt idx="1094">
                  <c:v>43234.409836166698</c:v>
                </c:pt>
                <c:pt idx="1095">
                  <c:v>43234.413312192097</c:v>
                </c:pt>
                <c:pt idx="1096">
                  <c:v>43234.416740644498</c:v>
                </c:pt>
                <c:pt idx="1097">
                  <c:v>43234.420262965803</c:v>
                </c:pt>
                <c:pt idx="1098">
                  <c:v>43234.423745817898</c:v>
                </c:pt>
                <c:pt idx="1099">
                  <c:v>43234.427153963101</c:v>
                </c:pt>
                <c:pt idx="1100">
                  <c:v>43234.430651170202</c:v>
                </c:pt>
                <c:pt idx="1101">
                  <c:v>43234.434118840902</c:v>
                </c:pt>
                <c:pt idx="1102">
                  <c:v>43234.437585427499</c:v>
                </c:pt>
                <c:pt idx="1103">
                  <c:v>43234.441047094297</c:v>
                </c:pt>
                <c:pt idx="1104">
                  <c:v>43234.444528186003</c:v>
                </c:pt>
                <c:pt idx="1105">
                  <c:v>43234.448017966199</c:v>
                </c:pt>
                <c:pt idx="1106">
                  <c:v>43234.451505793797</c:v>
                </c:pt>
                <c:pt idx="1107">
                  <c:v>43234.455002621798</c:v>
                </c:pt>
                <c:pt idx="1108">
                  <c:v>43234.458469497396</c:v>
                </c:pt>
                <c:pt idx="1109">
                  <c:v>43234.461933400198</c:v>
                </c:pt>
                <c:pt idx="1110">
                  <c:v>43234.465350348699</c:v>
                </c:pt>
                <c:pt idx="1111">
                  <c:v>43234.468868572701</c:v>
                </c:pt>
                <c:pt idx="1112">
                  <c:v>43234.472287666198</c:v>
                </c:pt>
                <c:pt idx="1113">
                  <c:v>43234.475794706101</c:v>
                </c:pt>
                <c:pt idx="1114">
                  <c:v>43234.4792782765</c:v>
                </c:pt>
                <c:pt idx="1115">
                  <c:v>43234.482754166798</c:v>
                </c:pt>
                <c:pt idx="1116">
                  <c:v>43234.486181704597</c:v>
                </c:pt>
                <c:pt idx="1117">
                  <c:v>43234.489654049299</c:v>
                </c:pt>
                <c:pt idx="1118">
                  <c:v>43234.493127811802</c:v>
                </c:pt>
                <c:pt idx="1119">
                  <c:v>43234.496635260002</c:v>
                </c:pt>
                <c:pt idx="1120">
                  <c:v>43234.500133564303</c:v>
                </c:pt>
                <c:pt idx="1121">
                  <c:v>43234.503554556599</c:v>
                </c:pt>
                <c:pt idx="1122">
                  <c:v>43234.5070505119</c:v>
                </c:pt>
                <c:pt idx="1123">
                  <c:v>43234.510520333097</c:v>
                </c:pt>
                <c:pt idx="1124">
                  <c:v>43234.514018951602</c:v>
                </c:pt>
                <c:pt idx="1125">
                  <c:v>43234.517431817701</c:v>
                </c:pt>
                <c:pt idx="1126">
                  <c:v>43234.520934453503</c:v>
                </c:pt>
                <c:pt idx="1127">
                  <c:v>43234.5244078467</c:v>
                </c:pt>
                <c:pt idx="1128">
                  <c:v>43234.527865187403</c:v>
                </c:pt>
                <c:pt idx="1129">
                  <c:v>43234.531348791897</c:v>
                </c:pt>
                <c:pt idx="1130">
                  <c:v>43234.534835817103</c:v>
                </c:pt>
                <c:pt idx="1131">
                  <c:v>43234.538322287997</c:v>
                </c:pt>
                <c:pt idx="1132">
                  <c:v>43234.541742037203</c:v>
                </c:pt>
                <c:pt idx="1133">
                  <c:v>43234.545231014701</c:v>
                </c:pt>
                <c:pt idx="1134">
                  <c:v>43234.548738549602</c:v>
                </c:pt>
                <c:pt idx="1135">
                  <c:v>43234.552155376499</c:v>
                </c:pt>
                <c:pt idx="1136">
                  <c:v>43234.555636294201</c:v>
                </c:pt>
                <c:pt idx="1137">
                  <c:v>43234.559127450098</c:v>
                </c:pt>
                <c:pt idx="1138">
                  <c:v>43234.562630377601</c:v>
                </c:pt>
                <c:pt idx="1139">
                  <c:v>43234.566069332701</c:v>
                </c:pt>
                <c:pt idx="1140">
                  <c:v>43234.569567731603</c:v>
                </c:pt>
                <c:pt idx="1141">
                  <c:v>43234.573059153503</c:v>
                </c:pt>
                <c:pt idx="1142">
                  <c:v>43234.576494260698</c:v>
                </c:pt>
                <c:pt idx="1143">
                  <c:v>43234.579990875398</c:v>
                </c:pt>
                <c:pt idx="1144">
                  <c:v>43234.583414369503</c:v>
                </c:pt>
                <c:pt idx="1145">
                  <c:v>43234.5869145096</c:v>
                </c:pt>
                <c:pt idx="1146">
                  <c:v>43234.590396129497</c:v>
                </c:pt>
                <c:pt idx="1147">
                  <c:v>43234.593825179101</c:v>
                </c:pt>
                <c:pt idx="1148">
                  <c:v>43234.597304315299</c:v>
                </c:pt>
                <c:pt idx="1149">
                  <c:v>43234.600782096197</c:v>
                </c:pt>
                <c:pt idx="1150">
                  <c:v>43234.604296847901</c:v>
                </c:pt>
                <c:pt idx="1151">
                  <c:v>43234.607722899898</c:v>
                </c:pt>
                <c:pt idx="1152">
                  <c:v>43234.611180852</c:v>
                </c:pt>
                <c:pt idx="1153">
                  <c:v>43234.614701732797</c:v>
                </c:pt>
                <c:pt idx="1154">
                  <c:v>43234.618163082501</c:v>
                </c:pt>
                <c:pt idx="1155">
                  <c:v>43234.621603997897</c:v>
                </c:pt>
                <c:pt idx="1156">
                  <c:v>43234.625096281598</c:v>
                </c:pt>
                <c:pt idx="1157">
                  <c:v>43234.628585551698</c:v>
                </c:pt>
                <c:pt idx="1158">
                  <c:v>43234.632058177798</c:v>
                </c:pt>
                <c:pt idx="1159">
                  <c:v>43234.635497375602</c:v>
                </c:pt>
                <c:pt idx="1160">
                  <c:v>43234.638986176396</c:v>
                </c:pt>
                <c:pt idx="1161">
                  <c:v>43234.642477006899</c:v>
                </c:pt>
                <c:pt idx="1162">
                  <c:v>43234.645960944297</c:v>
                </c:pt>
                <c:pt idx="1163">
                  <c:v>43234.6494140168</c:v>
                </c:pt>
                <c:pt idx="1164">
                  <c:v>43234.652844546901</c:v>
                </c:pt>
                <c:pt idx="1165">
                  <c:v>43234.656332767503</c:v>
                </c:pt>
                <c:pt idx="1166">
                  <c:v>43234.659832613099</c:v>
                </c:pt>
                <c:pt idx="1167">
                  <c:v>43234.6633130357</c:v>
                </c:pt>
                <c:pt idx="1168">
                  <c:v>43234.666740059998</c:v>
                </c:pt>
                <c:pt idx="1169">
                  <c:v>43234.670270083501</c:v>
                </c:pt>
                <c:pt idx="1170">
                  <c:v>43234.673746408298</c:v>
                </c:pt>
                <c:pt idx="1171">
                  <c:v>43234.677189145899</c:v>
                </c:pt>
                <c:pt idx="1172">
                  <c:v>43234.680686646803</c:v>
                </c:pt>
                <c:pt idx="1173">
                  <c:v>43234.684120991798</c:v>
                </c:pt>
                <c:pt idx="1174">
                  <c:v>43234.687569867703</c:v>
                </c:pt>
                <c:pt idx="1175">
                  <c:v>43234.691061797501</c:v>
                </c:pt>
                <c:pt idx="1176">
                  <c:v>43234.694514929302</c:v>
                </c:pt>
                <c:pt idx="1177">
                  <c:v>43234.698045170597</c:v>
                </c:pt>
                <c:pt idx="1178">
                  <c:v>43234.701485954502</c:v>
                </c:pt>
                <c:pt idx="1179">
                  <c:v>43234.704974889901</c:v>
                </c:pt>
                <c:pt idx="1180">
                  <c:v>43234.708452893297</c:v>
                </c:pt>
                <c:pt idx="1181">
                  <c:v>43234.711928046003</c:v>
                </c:pt>
                <c:pt idx="1182">
                  <c:v>43234.715364352298</c:v>
                </c:pt>
                <c:pt idx="1183">
                  <c:v>43234.718852682199</c:v>
                </c:pt>
                <c:pt idx="1184">
                  <c:v>43234.722301144597</c:v>
                </c:pt>
                <c:pt idx="1185">
                  <c:v>43234.725814805497</c:v>
                </c:pt>
                <c:pt idx="1186">
                  <c:v>43234.729266784801</c:v>
                </c:pt>
                <c:pt idx="1187">
                  <c:v>43234.732731383701</c:v>
                </c:pt>
                <c:pt idx="1188">
                  <c:v>43234.7362355</c:v>
                </c:pt>
                <c:pt idx="1189">
                  <c:v>43234.739656267397</c:v>
                </c:pt>
                <c:pt idx="1190">
                  <c:v>43234.743164074498</c:v>
                </c:pt>
                <c:pt idx="1191">
                  <c:v>43234.746662528698</c:v>
                </c:pt>
                <c:pt idx="1192">
                  <c:v>43234.7500933091</c:v>
                </c:pt>
                <c:pt idx="1193">
                  <c:v>43234.753592883601</c:v>
                </c:pt>
                <c:pt idx="1194">
                  <c:v>43234.757069394997</c:v>
                </c:pt>
                <c:pt idx="1195">
                  <c:v>43234.760502105601</c:v>
                </c:pt>
                <c:pt idx="1196">
                  <c:v>43234.764002379299</c:v>
                </c:pt>
                <c:pt idx="1197">
                  <c:v>43234.767435443202</c:v>
                </c:pt>
                <c:pt idx="1198">
                  <c:v>43234.770949433798</c:v>
                </c:pt>
                <c:pt idx="1199">
                  <c:v>43234.7743704885</c:v>
                </c:pt>
                <c:pt idx="1200">
                  <c:v>43234.777876744301</c:v>
                </c:pt>
                <c:pt idx="1201">
                  <c:v>43234.781371722202</c:v>
                </c:pt>
                <c:pt idx="1202">
                  <c:v>43234.784789286401</c:v>
                </c:pt>
                <c:pt idx="1203">
                  <c:v>43234.788324706198</c:v>
                </c:pt>
                <c:pt idx="1204">
                  <c:v>43234.791756660903</c:v>
                </c:pt>
                <c:pt idx="1205">
                  <c:v>43234.795231426302</c:v>
                </c:pt>
                <c:pt idx="1206">
                  <c:v>43234.798685926697</c:v>
                </c:pt>
                <c:pt idx="1207">
                  <c:v>43234.802211987699</c:v>
                </c:pt>
                <c:pt idx="1208">
                  <c:v>43234.805646237197</c:v>
                </c:pt>
                <c:pt idx="1209">
                  <c:v>43234.809128347901</c:v>
                </c:pt>
                <c:pt idx="1210">
                  <c:v>43234.8126252043</c:v>
                </c:pt>
                <c:pt idx="1211">
                  <c:v>43234.816053646697</c:v>
                </c:pt>
                <c:pt idx="1212">
                  <c:v>43234.819519270401</c:v>
                </c:pt>
                <c:pt idx="1213">
                  <c:v>43234.822996062598</c:v>
                </c:pt>
                <c:pt idx="1214">
                  <c:v>43234.826489405801</c:v>
                </c:pt>
                <c:pt idx="1215">
                  <c:v>43234.829952239103</c:v>
                </c:pt>
                <c:pt idx="1216">
                  <c:v>43234.8334490138</c:v>
                </c:pt>
                <c:pt idx="1217">
                  <c:v>43234.836928000201</c:v>
                </c:pt>
                <c:pt idx="1218">
                  <c:v>43234.8403555677</c:v>
                </c:pt>
                <c:pt idx="1219">
                  <c:v>43234.843859518704</c:v>
                </c:pt>
                <c:pt idx="1220">
                  <c:v>43234.847347617702</c:v>
                </c:pt>
                <c:pt idx="1221">
                  <c:v>43234.850836363497</c:v>
                </c:pt>
                <c:pt idx="1222">
                  <c:v>43234.854237132997</c:v>
                </c:pt>
                <c:pt idx="1223">
                  <c:v>43234.857724441703</c:v>
                </c:pt>
                <c:pt idx="1224">
                  <c:v>43234.861206834998</c:v>
                </c:pt>
                <c:pt idx="1225">
                  <c:v>43234.864710391099</c:v>
                </c:pt>
                <c:pt idx="1226">
                  <c:v>43234.868186479798</c:v>
                </c:pt>
                <c:pt idx="1227">
                  <c:v>43234.871661916601</c:v>
                </c:pt>
                <c:pt idx="1228">
                  <c:v>43234.8750797783</c:v>
                </c:pt>
                <c:pt idx="1229">
                  <c:v>43234.878586516199</c:v>
                </c:pt>
                <c:pt idx="1230">
                  <c:v>43234.882033954003</c:v>
                </c:pt>
                <c:pt idx="1231">
                  <c:v>43234.885534928202</c:v>
                </c:pt>
                <c:pt idx="1232">
                  <c:v>43234.888988309402</c:v>
                </c:pt>
                <c:pt idx="1233">
                  <c:v>43234.892481036703</c:v>
                </c:pt>
                <c:pt idx="1234">
                  <c:v>43234.895960293499</c:v>
                </c:pt>
                <c:pt idx="1235">
                  <c:v>43234.899402496601</c:v>
                </c:pt>
                <c:pt idx="1236">
                  <c:v>43234.902883859802</c:v>
                </c:pt>
                <c:pt idx="1237">
                  <c:v>43234.906329846403</c:v>
                </c:pt>
                <c:pt idx="1238">
                  <c:v>43234.909789988204</c:v>
                </c:pt>
                <c:pt idx="1239">
                  <c:v>43234.913269939803</c:v>
                </c:pt>
                <c:pt idx="1240">
                  <c:v>43234.916779043699</c:v>
                </c:pt>
                <c:pt idx="1241">
                  <c:v>43234.920267585199</c:v>
                </c:pt>
                <c:pt idx="1242">
                  <c:v>43234.923707127702</c:v>
                </c:pt>
                <c:pt idx="1243">
                  <c:v>43234.927199417602</c:v>
                </c:pt>
                <c:pt idx="1244">
                  <c:v>43234.930630236602</c:v>
                </c:pt>
                <c:pt idx="1245">
                  <c:v>43234.934110405899</c:v>
                </c:pt>
                <c:pt idx="1246">
                  <c:v>43234.937578781399</c:v>
                </c:pt>
                <c:pt idx="1247">
                  <c:v>43234.941057021097</c:v>
                </c:pt>
                <c:pt idx="1248">
                  <c:v>43234.944581698997</c:v>
                </c:pt>
                <c:pt idx="1249">
                  <c:v>43234.948006550403</c:v>
                </c:pt>
                <c:pt idx="1250">
                  <c:v>43234.951522699797</c:v>
                </c:pt>
                <c:pt idx="1251">
                  <c:v>43234.954951912303</c:v>
                </c:pt>
                <c:pt idx="1252">
                  <c:v>43234.9584660119</c:v>
                </c:pt>
                <c:pt idx="1253">
                  <c:v>43234.961944517097</c:v>
                </c:pt>
                <c:pt idx="1254">
                  <c:v>43234.9653926873</c:v>
                </c:pt>
                <c:pt idx="1255">
                  <c:v>43234.968871281402</c:v>
                </c:pt>
                <c:pt idx="1256">
                  <c:v>43234.972300269299</c:v>
                </c:pt>
                <c:pt idx="1257">
                  <c:v>43234.9758104789</c:v>
                </c:pt>
                <c:pt idx="1258">
                  <c:v>43234.979296251302</c:v>
                </c:pt>
                <c:pt idx="1259">
                  <c:v>43234.982733522898</c:v>
                </c:pt>
                <c:pt idx="1260">
                  <c:v>43234.986210171897</c:v>
                </c:pt>
                <c:pt idx="1261">
                  <c:v>43234.989690076</c:v>
                </c:pt>
                <c:pt idx="1262">
                  <c:v>43234.993169014801</c:v>
                </c:pt>
                <c:pt idx="1263">
                  <c:v>43234.996654044902</c:v>
                </c:pt>
                <c:pt idx="1264">
                  <c:v>43235.000067694302</c:v>
                </c:pt>
                <c:pt idx="1265">
                  <c:v>43235.003595447597</c:v>
                </c:pt>
                <c:pt idx="1266">
                  <c:v>43235.007034586801</c:v>
                </c:pt>
                <c:pt idx="1267">
                  <c:v>43235.0105171904</c:v>
                </c:pt>
                <c:pt idx="1268">
                  <c:v>43235.013986658298</c:v>
                </c:pt>
                <c:pt idx="1269">
                  <c:v>43235.017489270896</c:v>
                </c:pt>
                <c:pt idx="1270">
                  <c:v>43235.020921052703</c:v>
                </c:pt>
                <c:pt idx="1271">
                  <c:v>43235.024422592302</c:v>
                </c:pt>
                <c:pt idx="1272">
                  <c:v>43235.027847629601</c:v>
                </c:pt>
                <c:pt idx="1273">
                  <c:v>43235.031319303896</c:v>
                </c:pt>
                <c:pt idx="1274">
                  <c:v>43235.034810988102</c:v>
                </c:pt>
                <c:pt idx="1275">
                  <c:v>43235.038282346999</c:v>
                </c:pt>
                <c:pt idx="1276">
                  <c:v>43235.0417934902</c:v>
                </c:pt>
                <c:pt idx="1277">
                  <c:v>43235.045213700403</c:v>
                </c:pt>
                <c:pt idx="1278">
                  <c:v>43235.048725322296</c:v>
                </c:pt>
                <c:pt idx="1279">
                  <c:v>43235.052155446501</c:v>
                </c:pt>
                <c:pt idx="1280">
                  <c:v>43235.055669854497</c:v>
                </c:pt>
                <c:pt idx="1281">
                  <c:v>43235.059157750497</c:v>
                </c:pt>
                <c:pt idx="1282">
                  <c:v>43235.062607685497</c:v>
                </c:pt>
                <c:pt idx="1283">
                  <c:v>43235.066102497804</c:v>
                </c:pt>
                <c:pt idx="1284">
                  <c:v>43235.0695230989</c:v>
                </c:pt>
                <c:pt idx="1285">
                  <c:v>43235.073001266697</c:v>
                </c:pt>
                <c:pt idx="1286">
                  <c:v>43235.076486331498</c:v>
                </c:pt>
                <c:pt idx="1287">
                  <c:v>43235.0799830135</c:v>
                </c:pt>
                <c:pt idx="1288">
                  <c:v>43235.083464779498</c:v>
                </c:pt>
                <c:pt idx="1289">
                  <c:v>43235.086917003799</c:v>
                </c:pt>
                <c:pt idx="1290">
                  <c:v>43235.090412240999</c:v>
                </c:pt>
                <c:pt idx="1291">
                  <c:v>43235.093874893297</c:v>
                </c:pt>
                <c:pt idx="1292">
                  <c:v>43235.0973253228</c:v>
                </c:pt>
                <c:pt idx="1293">
                  <c:v>43235.100788506898</c:v>
                </c:pt>
                <c:pt idx="1294">
                  <c:v>43235.104277161801</c:v>
                </c:pt>
                <c:pt idx="1295">
                  <c:v>43235.107731559401</c:v>
                </c:pt>
                <c:pt idx="1296">
                  <c:v>43235.111238671401</c:v>
                </c:pt>
                <c:pt idx="1297">
                  <c:v>43235.114687667003</c:v>
                </c:pt>
                <c:pt idx="1298">
                  <c:v>43235.118192772701</c:v>
                </c:pt>
                <c:pt idx="1299">
                  <c:v>43235.121621429797</c:v>
                </c:pt>
                <c:pt idx="1300">
                  <c:v>43235.125133289002</c:v>
                </c:pt>
                <c:pt idx="1301">
                  <c:v>43235.128544321196</c:v>
                </c:pt>
                <c:pt idx="1302">
                  <c:v>43235.132065965903</c:v>
                </c:pt>
                <c:pt idx="1303">
                  <c:v>43235.135492972397</c:v>
                </c:pt>
                <c:pt idx="1304">
                  <c:v>43235.138974547997</c:v>
                </c:pt>
                <c:pt idx="1305">
                  <c:v>43235.142455609501</c:v>
                </c:pt>
                <c:pt idx="1306">
                  <c:v>43235.145956816399</c:v>
                </c:pt>
                <c:pt idx="1307">
                  <c:v>43235.149443198403</c:v>
                </c:pt>
                <c:pt idx="1308">
                  <c:v>43235.152856892499</c:v>
                </c:pt>
                <c:pt idx="1309">
                  <c:v>43235.156350277997</c:v>
                </c:pt>
                <c:pt idx="1310">
                  <c:v>43235.159856933198</c:v>
                </c:pt>
                <c:pt idx="1311">
                  <c:v>43235.1633220812</c:v>
                </c:pt>
                <c:pt idx="1312">
                  <c:v>43235.166764418398</c:v>
                </c:pt>
                <c:pt idx="1313">
                  <c:v>43235.170258062702</c:v>
                </c:pt>
                <c:pt idx="1314">
                  <c:v>43235.1736870229</c:v>
                </c:pt>
                <c:pt idx="1315">
                  <c:v>43235.177208933201</c:v>
                </c:pt>
                <c:pt idx="1316">
                  <c:v>43235.180690056302</c:v>
                </c:pt>
                <c:pt idx="1317">
                  <c:v>43235.184115677999</c:v>
                </c:pt>
                <c:pt idx="1318">
                  <c:v>43235.187630517998</c:v>
                </c:pt>
                <c:pt idx="1319">
                  <c:v>43235.191058170501</c:v>
                </c:pt>
                <c:pt idx="1320">
                  <c:v>43235.194560561999</c:v>
                </c:pt>
                <c:pt idx="1321">
                  <c:v>43235.197981198202</c:v>
                </c:pt>
                <c:pt idx="1322">
                  <c:v>43235.201468456296</c:v>
                </c:pt>
                <c:pt idx="1323">
                  <c:v>43235.204996998698</c:v>
                </c:pt>
                <c:pt idx="1324">
                  <c:v>43235.208436939</c:v>
                </c:pt>
                <c:pt idx="1325">
                  <c:v>43235.211941919602</c:v>
                </c:pt>
                <c:pt idx="1326">
                  <c:v>43235.215381856702</c:v>
                </c:pt>
                <c:pt idx="1327">
                  <c:v>43235.218886787501</c:v>
                </c:pt>
                <c:pt idx="1328">
                  <c:v>43235.222293418497</c:v>
                </c:pt>
                <c:pt idx="1329">
                  <c:v>43235.225797375402</c:v>
                </c:pt>
                <c:pt idx="1330">
                  <c:v>43235.229235573599</c:v>
                </c:pt>
                <c:pt idx="1331">
                  <c:v>43235.232715703503</c:v>
                </c:pt>
                <c:pt idx="1332">
                  <c:v>43235.236223134998</c:v>
                </c:pt>
                <c:pt idx="1333">
                  <c:v>43235.239720548801</c:v>
                </c:pt>
                <c:pt idx="1334">
                  <c:v>43235.243161194499</c:v>
                </c:pt>
                <c:pt idx="1335">
                  <c:v>43235.2465945437</c:v>
                </c:pt>
                <c:pt idx="1336">
                  <c:v>43235.250093942603</c:v>
                </c:pt>
                <c:pt idx="1337">
                  <c:v>43235.253579703698</c:v>
                </c:pt>
                <c:pt idx="1338">
                  <c:v>43235.257076201699</c:v>
                </c:pt>
                <c:pt idx="1339">
                  <c:v>43235.260513827103</c:v>
                </c:pt>
                <c:pt idx="1340">
                  <c:v>43235.2640111281</c:v>
                </c:pt>
                <c:pt idx="1341">
                  <c:v>43235.2674895089</c:v>
                </c:pt>
                <c:pt idx="1342">
                  <c:v>43235.2709700286</c:v>
                </c:pt>
                <c:pt idx="1343">
                  <c:v>43235.274413231797</c:v>
                </c:pt>
                <c:pt idx="1344">
                  <c:v>43235.277901545298</c:v>
                </c:pt>
                <c:pt idx="1345">
                  <c:v>43235.281337001798</c:v>
                </c:pt>
                <c:pt idx="1346">
                  <c:v>43235.284861276297</c:v>
                </c:pt>
                <c:pt idx="1347">
                  <c:v>43235.288296468199</c:v>
                </c:pt>
                <c:pt idx="1348">
                  <c:v>43235.291731918202</c:v>
                </c:pt>
                <c:pt idx="1349">
                  <c:v>43235.295257496102</c:v>
                </c:pt>
                <c:pt idx="1350">
                  <c:v>43235.298740931197</c:v>
                </c:pt>
                <c:pt idx="1351">
                  <c:v>43235.302161011299</c:v>
                </c:pt>
                <c:pt idx="1352">
                  <c:v>43235.305655075703</c:v>
                </c:pt>
                <c:pt idx="1353">
                  <c:v>43235.309156106603</c:v>
                </c:pt>
                <c:pt idx="1354">
                  <c:v>43235.312618094496</c:v>
                </c:pt>
                <c:pt idx="1355">
                  <c:v>43235.316045936903</c:v>
                </c:pt>
                <c:pt idx="1356">
                  <c:v>43235.319528658998</c:v>
                </c:pt>
                <c:pt idx="1357">
                  <c:v>43235.322982206701</c:v>
                </c:pt>
                <c:pt idx="1358">
                  <c:v>43235.326458120297</c:v>
                </c:pt>
                <c:pt idx="1359">
                  <c:v>43235.329958850903</c:v>
                </c:pt>
                <c:pt idx="1360">
                  <c:v>43235.333458364403</c:v>
                </c:pt>
                <c:pt idx="1361">
                  <c:v>43235.336883654098</c:v>
                </c:pt>
                <c:pt idx="1362">
                  <c:v>43235.3403947025</c:v>
                </c:pt>
                <c:pt idx="1363">
                  <c:v>43235.343824932199</c:v>
                </c:pt>
                <c:pt idx="1364">
                  <c:v>43235.347350370503</c:v>
                </c:pt>
                <c:pt idx="1365">
                  <c:v>43235.350783874303</c:v>
                </c:pt>
                <c:pt idx="1366">
                  <c:v>43235.354269630297</c:v>
                </c:pt>
                <c:pt idx="1367">
                  <c:v>43235.357768957998</c:v>
                </c:pt>
                <c:pt idx="1368">
                  <c:v>43235.361208089103</c:v>
                </c:pt>
                <c:pt idx="1369">
                  <c:v>43235.364706064698</c:v>
                </c:pt>
                <c:pt idx="1370">
                  <c:v>43235.368133074298</c:v>
                </c:pt>
                <c:pt idx="1371">
                  <c:v>43235.371627606903</c:v>
                </c:pt>
                <c:pt idx="1372">
                  <c:v>43235.375065087399</c:v>
                </c:pt>
                <c:pt idx="1373">
                  <c:v>43235.378554073301</c:v>
                </c:pt>
                <c:pt idx="1374">
                  <c:v>43235.382042785197</c:v>
                </c:pt>
                <c:pt idx="1375">
                  <c:v>43235.385546279103</c:v>
                </c:pt>
                <c:pt idx="1376">
                  <c:v>43235.389024235497</c:v>
                </c:pt>
                <c:pt idx="1377">
                  <c:v>43235.392469035098</c:v>
                </c:pt>
                <c:pt idx="1378">
                  <c:v>43235.395944958596</c:v>
                </c:pt>
                <c:pt idx="1379">
                  <c:v>43235.399420332098</c:v>
                </c:pt>
                <c:pt idx="1380">
                  <c:v>43235.4029000765</c:v>
                </c:pt>
                <c:pt idx="1381">
                  <c:v>43235.406329432299</c:v>
                </c:pt>
                <c:pt idx="1382">
                  <c:v>43235.409787852899</c:v>
                </c:pt>
                <c:pt idx="1383">
                  <c:v>43235.413282553098</c:v>
                </c:pt>
                <c:pt idx="1384">
                  <c:v>43235.4167980126</c:v>
                </c:pt>
                <c:pt idx="1385">
                  <c:v>43235.420217840699</c:v>
                </c:pt>
                <c:pt idx="1386">
                  <c:v>43235.423738599697</c:v>
                </c:pt>
                <c:pt idx="1387">
                  <c:v>43235.4272206272</c:v>
                </c:pt>
                <c:pt idx="1388">
                  <c:v>43235.4306473791</c:v>
                </c:pt>
                <c:pt idx="1389">
                  <c:v>43235.4340933891</c:v>
                </c:pt>
                <c:pt idx="1390">
                  <c:v>43235.437596105498</c:v>
                </c:pt>
                <c:pt idx="1391">
                  <c:v>43235.441040499201</c:v>
                </c:pt>
                <c:pt idx="1392">
                  <c:v>43235.444547839099</c:v>
                </c:pt>
                <c:pt idx="1393">
                  <c:v>43235.448052970598</c:v>
                </c:pt>
                <c:pt idx="1394">
                  <c:v>43235.451477506103</c:v>
                </c:pt>
                <c:pt idx="1395">
                  <c:v>43235.454974362401</c:v>
                </c:pt>
                <c:pt idx="1396">
                  <c:v>43235.458398153904</c:v>
                </c:pt>
                <c:pt idx="1397">
                  <c:v>43235.461928663797</c:v>
                </c:pt>
                <c:pt idx="1398">
                  <c:v>43235.4654097522</c:v>
                </c:pt>
                <c:pt idx="1399">
                  <c:v>43235.468841841997</c:v>
                </c:pt>
                <c:pt idx="1400">
                  <c:v>43235.472308831697</c:v>
                </c:pt>
                <c:pt idx="1401">
                  <c:v>43235.4757769598</c:v>
                </c:pt>
                <c:pt idx="1402">
                  <c:v>43235.479266074602</c:v>
                </c:pt>
                <c:pt idx="1403">
                  <c:v>43235.4827523364</c:v>
                </c:pt>
                <c:pt idx="1404">
                  <c:v>43235.486237656703</c:v>
                </c:pt>
                <c:pt idx="1405">
                  <c:v>43235.489712980903</c:v>
                </c:pt>
                <c:pt idx="1406">
                  <c:v>43235.493154515003</c:v>
                </c:pt>
                <c:pt idx="1407">
                  <c:v>43235.496603799598</c:v>
                </c:pt>
                <c:pt idx="1408">
                  <c:v>43235.500109599903</c:v>
                </c:pt>
                <c:pt idx="1409">
                  <c:v>43235.503549872097</c:v>
                </c:pt>
                <c:pt idx="1410">
                  <c:v>43235.507033952497</c:v>
                </c:pt>
                <c:pt idx="1411">
                  <c:v>43235.5104986632</c:v>
                </c:pt>
                <c:pt idx="1412">
                  <c:v>43235.514007646903</c:v>
                </c:pt>
                <c:pt idx="1413">
                  <c:v>43235.517487617697</c:v>
                </c:pt>
                <c:pt idx="1414">
                  <c:v>43235.520897841299</c:v>
                </c:pt>
                <c:pt idx="1415">
                  <c:v>43235.524412513099</c:v>
                </c:pt>
                <c:pt idx="1416">
                  <c:v>43235.527844597404</c:v>
                </c:pt>
                <c:pt idx="1417">
                  <c:v>43235.531365829003</c:v>
                </c:pt>
                <c:pt idx="1418">
                  <c:v>43235.534848742602</c:v>
                </c:pt>
                <c:pt idx="1419">
                  <c:v>43235.538289298704</c:v>
                </c:pt>
                <c:pt idx="1420">
                  <c:v>43235.541784309797</c:v>
                </c:pt>
                <c:pt idx="1421">
                  <c:v>43235.545278795798</c:v>
                </c:pt>
                <c:pt idx="1422">
                  <c:v>43235.5487144125</c:v>
                </c:pt>
                <c:pt idx="1423">
                  <c:v>43235.552192056603</c:v>
                </c:pt>
                <c:pt idx="1424">
                  <c:v>43235.5556851523</c:v>
                </c:pt>
                <c:pt idx="1425">
                  <c:v>43235.559163999897</c:v>
                </c:pt>
                <c:pt idx="1426">
                  <c:v>43235.562601267302</c:v>
                </c:pt>
                <c:pt idx="1427">
                  <c:v>43235.566107462197</c:v>
                </c:pt>
                <c:pt idx="1428">
                  <c:v>43235.569554358903</c:v>
                </c:pt>
                <c:pt idx="1429">
                  <c:v>43235.572988656801</c:v>
                </c:pt>
                <c:pt idx="1430">
                  <c:v>43235.576454578797</c:v>
                </c:pt>
                <c:pt idx="1431">
                  <c:v>43235.579996871696</c:v>
                </c:pt>
                <c:pt idx="1432">
                  <c:v>43235.583457856497</c:v>
                </c:pt>
                <c:pt idx="1433">
                  <c:v>43235.586899784103</c:v>
                </c:pt>
                <c:pt idx="1434">
                  <c:v>43235.590405327697</c:v>
                </c:pt>
                <c:pt idx="1435">
                  <c:v>43235.593862316702</c:v>
                </c:pt>
                <c:pt idx="1436">
                  <c:v>43235.597320184301</c:v>
                </c:pt>
                <c:pt idx="1437">
                  <c:v>43235.600827148301</c:v>
                </c:pt>
                <c:pt idx="1438">
                  <c:v>43235.6042789696</c:v>
                </c:pt>
                <c:pt idx="1439">
                  <c:v>43235.607718795603</c:v>
                </c:pt>
                <c:pt idx="1440">
                  <c:v>43235.611178648403</c:v>
                </c:pt>
                <c:pt idx="1441">
                  <c:v>43235.614676763202</c:v>
                </c:pt>
                <c:pt idx="1442">
                  <c:v>43235.618168931098</c:v>
                </c:pt>
                <c:pt idx="1443">
                  <c:v>43235.6216226412</c:v>
                </c:pt>
                <c:pt idx="1444">
                  <c:v>43235.625140246302</c:v>
                </c:pt>
                <c:pt idx="1445">
                  <c:v>43235.628566752799</c:v>
                </c:pt>
                <c:pt idx="1446">
                  <c:v>43235.632025527302</c:v>
                </c:pt>
                <c:pt idx="1447">
                  <c:v>43235.635545488702</c:v>
                </c:pt>
                <c:pt idx="1448">
                  <c:v>43235.638989637999</c:v>
                </c:pt>
                <c:pt idx="1449">
                  <c:v>43235.642445244899</c:v>
                </c:pt>
                <c:pt idx="1450">
                  <c:v>43235.645956804299</c:v>
                </c:pt>
                <c:pt idx="1451">
                  <c:v>43235.649399515998</c:v>
                </c:pt>
                <c:pt idx="1452">
                  <c:v>43235.652862162802</c:v>
                </c:pt>
                <c:pt idx="1453">
                  <c:v>43235.656385100301</c:v>
                </c:pt>
                <c:pt idx="1454">
                  <c:v>43235.659832145597</c:v>
                </c:pt>
                <c:pt idx="1455">
                  <c:v>43235.663299674401</c:v>
                </c:pt>
                <c:pt idx="1456">
                  <c:v>43235.666779058898</c:v>
                </c:pt>
                <c:pt idx="1457">
                  <c:v>43235.670232801203</c:v>
                </c:pt>
                <c:pt idx="1458">
                  <c:v>43235.673739728503</c:v>
                </c:pt>
                <c:pt idx="1459">
                  <c:v>43235.677184557397</c:v>
                </c:pt>
                <c:pt idx="1460">
                  <c:v>43235.680659776903</c:v>
                </c:pt>
                <c:pt idx="1461">
                  <c:v>43235.684158795797</c:v>
                </c:pt>
                <c:pt idx="1462">
                  <c:v>43235.687598908902</c:v>
                </c:pt>
                <c:pt idx="1463">
                  <c:v>43235.691109146101</c:v>
                </c:pt>
                <c:pt idx="1464">
                  <c:v>43235.694562419201</c:v>
                </c:pt>
                <c:pt idx="1465">
                  <c:v>43235.698008368199</c:v>
                </c:pt>
                <c:pt idx="1466">
                  <c:v>43235.701469628497</c:v>
                </c:pt>
                <c:pt idx="1467">
                  <c:v>43235.704969290702</c:v>
                </c:pt>
                <c:pt idx="1468">
                  <c:v>43235.708415677997</c:v>
                </c:pt>
                <c:pt idx="1469">
                  <c:v>43235.711906627999</c:v>
                </c:pt>
                <c:pt idx="1470">
                  <c:v>43235.715342584801</c:v>
                </c:pt>
                <c:pt idx="1471">
                  <c:v>43235.718860853398</c:v>
                </c:pt>
                <c:pt idx="1472">
                  <c:v>43235.722343444999</c:v>
                </c:pt>
                <c:pt idx="1473">
                  <c:v>43235.725787242402</c:v>
                </c:pt>
                <c:pt idx="1474">
                  <c:v>43235.729301076397</c:v>
                </c:pt>
                <c:pt idx="1475">
                  <c:v>43235.732756125799</c:v>
                </c:pt>
                <c:pt idx="1476">
                  <c:v>43235.736222587802</c:v>
                </c:pt>
                <c:pt idx="1477">
                  <c:v>43235.739662578497</c:v>
                </c:pt>
                <c:pt idx="1478">
                  <c:v>43235.743190162902</c:v>
                </c:pt>
                <c:pt idx="1479">
                  <c:v>43235.7466131486</c:v>
                </c:pt>
                <c:pt idx="1480">
                  <c:v>43235.750078203499</c:v>
                </c:pt>
                <c:pt idx="1481">
                  <c:v>43235.753594200898</c:v>
                </c:pt>
                <c:pt idx="1482">
                  <c:v>43235.757047234802</c:v>
                </c:pt>
                <c:pt idx="1483">
                  <c:v>43235.760545511599</c:v>
                </c:pt>
                <c:pt idx="1484">
                  <c:v>43235.763989840598</c:v>
                </c:pt>
                <c:pt idx="1485">
                  <c:v>43235.7674790112</c:v>
                </c:pt>
                <c:pt idx="1486">
                  <c:v>43235.770976836597</c:v>
                </c:pt>
                <c:pt idx="1487">
                  <c:v>43235.774392741601</c:v>
                </c:pt>
                <c:pt idx="1488">
                  <c:v>43235.777856368099</c:v>
                </c:pt>
                <c:pt idx="1489">
                  <c:v>43235.781383732101</c:v>
                </c:pt>
                <c:pt idx="1490">
                  <c:v>43235.784855666803</c:v>
                </c:pt>
                <c:pt idx="1491">
                  <c:v>43235.788266301402</c:v>
                </c:pt>
                <c:pt idx="1492">
                  <c:v>43235.7917350278</c:v>
                </c:pt>
                <c:pt idx="1493">
                  <c:v>43235.795264346503</c:v>
                </c:pt>
                <c:pt idx="1494">
                  <c:v>43235.798697782797</c:v>
                </c:pt>
                <c:pt idx="1495">
                  <c:v>43235.802213736897</c:v>
                </c:pt>
                <c:pt idx="1496">
                  <c:v>43235.805696763302</c:v>
                </c:pt>
                <c:pt idx="1497">
                  <c:v>43235.809113758201</c:v>
                </c:pt>
                <c:pt idx="1498">
                  <c:v>43235.812620217403</c:v>
                </c:pt>
                <c:pt idx="1499">
                  <c:v>43235.816058072101</c:v>
                </c:pt>
                <c:pt idx="1500">
                  <c:v>43235.819566336802</c:v>
                </c:pt>
                <c:pt idx="1501">
                  <c:v>43235.823022253797</c:v>
                </c:pt>
                <c:pt idx="1502">
                  <c:v>43235.826461375902</c:v>
                </c:pt>
                <c:pt idx="1503">
                  <c:v>43235.829989436497</c:v>
                </c:pt>
                <c:pt idx="1504">
                  <c:v>43235.8334361776</c:v>
                </c:pt>
                <c:pt idx="1505">
                  <c:v>43235.836942697802</c:v>
                </c:pt>
                <c:pt idx="1506">
                  <c:v>43235.8404108389</c:v>
                </c:pt>
                <c:pt idx="1507">
                  <c:v>43235.843880722001</c:v>
                </c:pt>
                <c:pt idx="1508">
                  <c:v>43235.847345438102</c:v>
                </c:pt>
                <c:pt idx="1509">
                  <c:v>43235.850765761403</c:v>
                </c:pt>
                <c:pt idx="1510">
                  <c:v>43235.854257254403</c:v>
                </c:pt>
                <c:pt idx="1511">
                  <c:v>43235.8577459058</c:v>
                </c:pt>
                <c:pt idx="1512">
                  <c:v>43235.861241074097</c:v>
                </c:pt>
                <c:pt idx="1513">
                  <c:v>43235.864686187102</c:v>
                </c:pt>
                <c:pt idx="1514">
                  <c:v>43235.868123433698</c:v>
                </c:pt>
                <c:pt idx="1515">
                  <c:v>43235.871596077297</c:v>
                </c:pt>
                <c:pt idx="1516">
                  <c:v>43235.8750828841</c:v>
                </c:pt>
                <c:pt idx="1517">
                  <c:v>43235.878597822397</c:v>
                </c:pt>
                <c:pt idx="1518">
                  <c:v>43235.882053691603</c:v>
                </c:pt>
                <c:pt idx="1519">
                  <c:v>43235.885495733201</c:v>
                </c:pt>
                <c:pt idx="1520">
                  <c:v>43235.889024608899</c:v>
                </c:pt>
                <c:pt idx="1521">
                  <c:v>43235.892476132198</c:v>
                </c:pt>
                <c:pt idx="1522">
                  <c:v>43235.895970477599</c:v>
                </c:pt>
                <c:pt idx="1523">
                  <c:v>43235.8994248608</c:v>
                </c:pt>
                <c:pt idx="1524">
                  <c:v>43235.902902104201</c:v>
                </c:pt>
                <c:pt idx="1525">
                  <c:v>43235.906372877398</c:v>
                </c:pt>
                <c:pt idx="1526">
                  <c:v>43235.909809179502</c:v>
                </c:pt>
                <c:pt idx="1527">
                  <c:v>43235.913324313799</c:v>
                </c:pt>
                <c:pt idx="1528">
                  <c:v>43235.916737613901</c:v>
                </c:pt>
                <c:pt idx="1529">
                  <c:v>43235.920252525997</c:v>
                </c:pt>
                <c:pt idx="1530">
                  <c:v>43235.923697703103</c:v>
                </c:pt>
                <c:pt idx="1531">
                  <c:v>43235.927167577502</c:v>
                </c:pt>
                <c:pt idx="1532">
                  <c:v>43235.930685364598</c:v>
                </c:pt>
                <c:pt idx="1533">
                  <c:v>43235.934124242798</c:v>
                </c:pt>
                <c:pt idx="1534">
                  <c:v>43235.937567658097</c:v>
                </c:pt>
                <c:pt idx="1535">
                  <c:v>43235.941099235803</c:v>
                </c:pt>
                <c:pt idx="1536">
                  <c:v>43235.944581098302</c:v>
                </c:pt>
                <c:pt idx="1537">
                  <c:v>43235.9480444496</c:v>
                </c:pt>
                <c:pt idx="1538">
                  <c:v>43235.951479547999</c:v>
                </c:pt>
                <c:pt idx="1539">
                  <c:v>43235.954990579201</c:v>
                </c:pt>
                <c:pt idx="1540">
                  <c:v>43235.958449648897</c:v>
                </c:pt>
                <c:pt idx="1541">
                  <c:v>43235.961932484002</c:v>
                </c:pt>
                <c:pt idx="1542">
                  <c:v>43235.965361700997</c:v>
                </c:pt>
                <c:pt idx="1543">
                  <c:v>43235.968885089897</c:v>
                </c:pt>
                <c:pt idx="1544">
                  <c:v>43235.972314684499</c:v>
                </c:pt>
                <c:pt idx="1545">
                  <c:v>43235.975784984803</c:v>
                </c:pt>
                <c:pt idx="1546">
                  <c:v>43235.979232757702</c:v>
                </c:pt>
                <c:pt idx="1547">
                  <c:v>43235.982750855001</c:v>
                </c:pt>
                <c:pt idx="1548">
                  <c:v>43235.986177548897</c:v>
                </c:pt>
                <c:pt idx="1549">
                  <c:v>43235.989709672198</c:v>
                </c:pt>
                <c:pt idx="1550">
                  <c:v>43235.993173148301</c:v>
                </c:pt>
                <c:pt idx="1551">
                  <c:v>43235.996606774199</c:v>
                </c:pt>
                <c:pt idx="1552">
                  <c:v>43236.000065521403</c:v>
                </c:pt>
                <c:pt idx="1553">
                  <c:v>43236.003584059203</c:v>
                </c:pt>
                <c:pt idx="1554">
                  <c:v>43236.007052236098</c:v>
                </c:pt>
                <c:pt idx="1555">
                  <c:v>43236.010545249002</c:v>
                </c:pt>
                <c:pt idx="1556">
                  <c:v>43236.0139750874</c:v>
                </c:pt>
                <c:pt idx="1557">
                  <c:v>43236.017474074302</c:v>
                </c:pt>
                <c:pt idx="1558">
                  <c:v>43236.020926028301</c:v>
                </c:pt>
                <c:pt idx="1559">
                  <c:v>43236.0244455633</c:v>
                </c:pt>
                <c:pt idx="1560">
                  <c:v>43236.027906358198</c:v>
                </c:pt>
                <c:pt idx="1561">
                  <c:v>43236.031377543099</c:v>
                </c:pt>
                <c:pt idx="1562">
                  <c:v>43236.034807457901</c:v>
                </c:pt>
                <c:pt idx="1563">
                  <c:v>43236.038306428498</c:v>
                </c:pt>
                <c:pt idx="1564">
                  <c:v>43236.041744331298</c:v>
                </c:pt>
                <c:pt idx="1565">
                  <c:v>43236.045206373899</c:v>
                </c:pt>
                <c:pt idx="1566">
                  <c:v>43236.048708643299</c:v>
                </c:pt>
                <c:pt idx="1567">
                  <c:v>43236.052155679397</c:v>
                </c:pt>
                <c:pt idx="1568">
                  <c:v>43236.055680509497</c:v>
                </c:pt>
                <c:pt idx="1569">
                  <c:v>43236.059144046798</c:v>
                </c:pt>
                <c:pt idx="1570">
                  <c:v>43236.062620132798</c:v>
                </c:pt>
                <c:pt idx="1571">
                  <c:v>43236.066052919101</c:v>
                </c:pt>
                <c:pt idx="1572">
                  <c:v>43236.069559310097</c:v>
                </c:pt>
                <c:pt idx="1573">
                  <c:v>43236.073001771802</c:v>
                </c:pt>
                <c:pt idx="1574">
                  <c:v>43236.076494246001</c:v>
                </c:pt>
                <c:pt idx="1575">
                  <c:v>43236.079967263999</c:v>
                </c:pt>
                <c:pt idx="1576">
                  <c:v>43236.083442764902</c:v>
                </c:pt>
                <c:pt idx="1577">
                  <c:v>43236.086894982203</c:v>
                </c:pt>
                <c:pt idx="1578">
                  <c:v>43236.090389495301</c:v>
                </c:pt>
                <c:pt idx="1579">
                  <c:v>43236.093858580003</c:v>
                </c:pt>
                <c:pt idx="1580">
                  <c:v>43236.097359551197</c:v>
                </c:pt>
                <c:pt idx="1581">
                  <c:v>43236.100812072102</c:v>
                </c:pt>
                <c:pt idx="1582">
                  <c:v>43236.104265846399</c:v>
                </c:pt>
                <c:pt idx="1583">
                  <c:v>43236.107779888</c:v>
                </c:pt>
                <c:pt idx="1584">
                  <c:v>43236.111192503602</c:v>
                </c:pt>
                <c:pt idx="1585">
                  <c:v>43236.114708902998</c:v>
                </c:pt>
                <c:pt idx="1586">
                  <c:v>43236.118168676898</c:v>
                </c:pt>
                <c:pt idx="1587">
                  <c:v>43236.121643253697</c:v>
                </c:pt>
                <c:pt idx="1588">
                  <c:v>43236.125085299696</c:v>
                </c:pt>
                <c:pt idx="1589">
                  <c:v>43236.1286057748</c:v>
                </c:pt>
                <c:pt idx="1590">
                  <c:v>43236.132051182401</c:v>
                </c:pt>
                <c:pt idx="1591">
                  <c:v>43236.135511498302</c:v>
                </c:pt>
                <c:pt idx="1592">
                  <c:v>43236.139012570398</c:v>
                </c:pt>
                <c:pt idx="1593">
                  <c:v>43236.142446630503</c:v>
                </c:pt>
                <c:pt idx="1594">
                  <c:v>43236.145900712203</c:v>
                </c:pt>
                <c:pt idx="1595">
                  <c:v>43236.149426312797</c:v>
                </c:pt>
                <c:pt idx="1596">
                  <c:v>43236.152893404302</c:v>
                </c:pt>
                <c:pt idx="1597">
                  <c:v>43236.156348020202</c:v>
                </c:pt>
                <c:pt idx="1598">
                  <c:v>43236.159862977103</c:v>
                </c:pt>
                <c:pt idx="1599">
                  <c:v>43236.163265478099</c:v>
                </c:pt>
                <c:pt idx="1600">
                  <c:v>43236.166780285901</c:v>
                </c:pt>
                <c:pt idx="1601">
                  <c:v>43236.170236304402</c:v>
                </c:pt>
                <c:pt idx="1602">
                  <c:v>43236.173689453099</c:v>
                </c:pt>
                <c:pt idx="1603">
                  <c:v>43236.177158525599</c:v>
                </c:pt>
                <c:pt idx="1604">
                  <c:v>43236.180664158099</c:v>
                </c:pt>
                <c:pt idx="1605">
                  <c:v>43236.184112908697</c:v>
                </c:pt>
                <c:pt idx="1606">
                  <c:v>43236.187571120499</c:v>
                </c:pt>
                <c:pt idx="1607">
                  <c:v>43236.191095958697</c:v>
                </c:pt>
                <c:pt idx="1608">
                  <c:v>43236.194587359598</c:v>
                </c:pt>
                <c:pt idx="1609">
                  <c:v>43236.198014966998</c:v>
                </c:pt>
                <c:pt idx="1610">
                  <c:v>43236.201518674497</c:v>
                </c:pt>
                <c:pt idx="1611">
                  <c:v>43236.204956075802</c:v>
                </c:pt>
                <c:pt idx="1612">
                  <c:v>43236.208407164602</c:v>
                </c:pt>
                <c:pt idx="1613">
                  <c:v>43236.211923898802</c:v>
                </c:pt>
                <c:pt idx="1614">
                  <c:v>43236.215355807399</c:v>
                </c:pt>
                <c:pt idx="1615">
                  <c:v>43236.2188939595</c:v>
                </c:pt>
                <c:pt idx="1616">
                  <c:v>43236.222292919003</c:v>
                </c:pt>
                <c:pt idx="1617">
                  <c:v>43236.225816743303</c:v>
                </c:pt>
                <c:pt idx="1618">
                  <c:v>43236.229280526401</c:v>
                </c:pt>
                <c:pt idx="1619">
                  <c:v>43236.232707367002</c:v>
                </c:pt>
                <c:pt idx="1620">
                  <c:v>43236.236226491303</c:v>
                </c:pt>
                <c:pt idx="1621">
                  <c:v>43236.239677832396</c:v>
                </c:pt>
                <c:pt idx="1622">
                  <c:v>43236.243163102103</c:v>
                </c:pt>
                <c:pt idx="1623">
                  <c:v>43236.246607470101</c:v>
                </c:pt>
                <c:pt idx="1624">
                  <c:v>43236.250138210198</c:v>
                </c:pt>
                <c:pt idx="1625">
                  <c:v>43236.253613665998</c:v>
                </c:pt>
                <c:pt idx="1626">
                  <c:v>43236.257030422697</c:v>
                </c:pt>
                <c:pt idx="1627">
                  <c:v>43236.260488829801</c:v>
                </c:pt>
                <c:pt idx="1628">
                  <c:v>43236.264025599499</c:v>
                </c:pt>
                <c:pt idx="1629">
                  <c:v>43236.267457422</c:v>
                </c:pt>
                <c:pt idx="1630">
                  <c:v>43236.270934129097</c:v>
                </c:pt>
                <c:pt idx="1631">
                  <c:v>43236.2743715951</c:v>
                </c:pt>
                <c:pt idx="1632">
                  <c:v>43236.277893947103</c:v>
                </c:pt>
                <c:pt idx="1633">
                  <c:v>43236.281316090499</c:v>
                </c:pt>
                <c:pt idx="1634">
                  <c:v>43236.284844951602</c:v>
                </c:pt>
                <c:pt idx="1635">
                  <c:v>43236.288328678798</c:v>
                </c:pt>
                <c:pt idx="1636">
                  <c:v>43236.2917769552</c:v>
                </c:pt>
                <c:pt idx="1637">
                  <c:v>43236.295236129103</c:v>
                </c:pt>
                <c:pt idx="1638">
                  <c:v>43236.2987381969</c:v>
                </c:pt>
                <c:pt idx="1639">
                  <c:v>43236.302187599598</c:v>
                </c:pt>
                <c:pt idx="1640">
                  <c:v>43236.305669881302</c:v>
                </c:pt>
                <c:pt idx="1641">
                  <c:v>43236.309125563101</c:v>
                </c:pt>
                <c:pt idx="1642">
                  <c:v>43236.312593064104</c:v>
                </c:pt>
                <c:pt idx="1643">
                  <c:v>43236.316056657903</c:v>
                </c:pt>
                <c:pt idx="1644">
                  <c:v>43236.319571532003</c:v>
                </c:pt>
                <c:pt idx="1645">
                  <c:v>43236.323008693304</c:v>
                </c:pt>
                <c:pt idx="1646">
                  <c:v>43236.326528178099</c:v>
                </c:pt>
                <c:pt idx="1647">
                  <c:v>43236.329984622702</c:v>
                </c:pt>
                <c:pt idx="1648">
                  <c:v>43236.333413830696</c:v>
                </c:pt>
                <c:pt idx="1649">
                  <c:v>43236.336932912702</c:v>
                </c:pt>
                <c:pt idx="1650">
                  <c:v>43236.340381675203</c:v>
                </c:pt>
                <c:pt idx="1651">
                  <c:v>43236.343885114598</c:v>
                </c:pt>
                <c:pt idx="1652">
                  <c:v>43236.347340289198</c:v>
                </c:pt>
                <c:pt idx="1653">
                  <c:v>43236.350810105701</c:v>
                </c:pt>
                <c:pt idx="1654">
                  <c:v>43236.354265329297</c:v>
                </c:pt>
                <c:pt idx="1655">
                  <c:v>43236.357718888401</c:v>
                </c:pt>
                <c:pt idx="1656">
                  <c:v>43236.361222197302</c:v>
                </c:pt>
                <c:pt idx="1657">
                  <c:v>43236.364671693103</c:v>
                </c:pt>
                <c:pt idx="1658">
                  <c:v>43236.368180111604</c:v>
                </c:pt>
                <c:pt idx="1659">
                  <c:v>43236.371646171698</c:v>
                </c:pt>
                <c:pt idx="1660">
                  <c:v>43236.375117016403</c:v>
                </c:pt>
                <c:pt idx="1661">
                  <c:v>43236.378554299103</c:v>
                </c:pt>
                <c:pt idx="1662">
                  <c:v>43236.382084417201</c:v>
                </c:pt>
                <c:pt idx="1663">
                  <c:v>43236.385526595397</c:v>
                </c:pt>
                <c:pt idx="1664">
                  <c:v>43236.388998832597</c:v>
                </c:pt>
                <c:pt idx="1665">
                  <c:v>43236.392432435503</c:v>
                </c:pt>
                <c:pt idx="1666">
                  <c:v>43236.395903666402</c:v>
                </c:pt>
                <c:pt idx="1667">
                  <c:v>43236.3994176407</c:v>
                </c:pt>
                <c:pt idx="1668">
                  <c:v>43236.402854625303</c:v>
                </c:pt>
                <c:pt idx="1669">
                  <c:v>43236.406354372899</c:v>
                </c:pt>
                <c:pt idx="1670">
                  <c:v>43236.409816455998</c:v>
                </c:pt>
                <c:pt idx="1671">
                  <c:v>43236.413274835402</c:v>
                </c:pt>
                <c:pt idx="1672">
                  <c:v>43236.416790172501</c:v>
                </c:pt>
                <c:pt idx="1673">
                  <c:v>43236.4202356694</c:v>
                </c:pt>
                <c:pt idx="1674">
                  <c:v>43236.423732755298</c:v>
                </c:pt>
                <c:pt idx="1675">
                  <c:v>43236.427218112702</c:v>
                </c:pt>
                <c:pt idx="1676">
                  <c:v>43236.430625576701</c:v>
                </c:pt>
                <c:pt idx="1677">
                  <c:v>43236.434136460703</c:v>
                </c:pt>
                <c:pt idx="1678">
                  <c:v>43236.437619533201</c:v>
                </c:pt>
                <c:pt idx="1679">
                  <c:v>43236.441081859797</c:v>
                </c:pt>
                <c:pt idx="1680">
                  <c:v>43236.444588323102</c:v>
                </c:pt>
                <c:pt idx="1681">
                  <c:v>43236.447985713297</c:v>
                </c:pt>
                <c:pt idx="1682">
                  <c:v>43236.4515160874</c:v>
                </c:pt>
                <c:pt idx="1683">
                  <c:v>43236.454993671498</c:v>
                </c:pt>
                <c:pt idx="1684">
                  <c:v>43236.458418690003</c:v>
                </c:pt>
                <c:pt idx="1685">
                  <c:v>43236.461903280899</c:v>
                </c:pt>
                <c:pt idx="1686">
                  <c:v>43236.465397742599</c:v>
                </c:pt>
                <c:pt idx="1687">
                  <c:v>43236.468890041499</c:v>
                </c:pt>
                <c:pt idx="1688">
                  <c:v>43236.4723503196</c:v>
                </c:pt>
                <c:pt idx="1689">
                  <c:v>43236.475798758504</c:v>
                </c:pt>
                <c:pt idx="1690">
                  <c:v>43236.4792764745</c:v>
                </c:pt>
                <c:pt idx="1691">
                  <c:v>43236.482762317697</c:v>
                </c:pt>
                <c:pt idx="1692">
                  <c:v>43236.486202606902</c:v>
                </c:pt>
                <c:pt idx="1693">
                  <c:v>43236.489691164898</c:v>
                </c:pt>
                <c:pt idx="1694">
                  <c:v>43236.493184308601</c:v>
                </c:pt>
                <c:pt idx="1695">
                  <c:v>43236.496613462798</c:v>
                </c:pt>
                <c:pt idx="1696">
                  <c:v>43236.500099189398</c:v>
                </c:pt>
                <c:pt idx="1697">
                  <c:v>43236.503540149199</c:v>
                </c:pt>
                <c:pt idx="1698">
                  <c:v>43236.507007439002</c:v>
                </c:pt>
                <c:pt idx="1699">
                  <c:v>43236.5105308364</c:v>
                </c:pt>
                <c:pt idx="1700">
                  <c:v>43236.514004605</c:v>
                </c:pt>
                <c:pt idx="1701">
                  <c:v>43236.517448339902</c:v>
                </c:pt>
                <c:pt idx="1702">
                  <c:v>43236.520952555999</c:v>
                </c:pt>
                <c:pt idx="1703">
                  <c:v>43236.5244257226</c:v>
                </c:pt>
                <c:pt idx="1704">
                  <c:v>43236.527919674903</c:v>
                </c:pt>
                <c:pt idx="1705">
                  <c:v>43236.531364996001</c:v>
                </c:pt>
                <c:pt idx="1706">
                  <c:v>43236.534831663601</c:v>
                </c:pt>
                <c:pt idx="1707">
                  <c:v>43236.5383123016</c:v>
                </c:pt>
                <c:pt idx="1708">
                  <c:v>43236.541795417099</c:v>
                </c:pt>
                <c:pt idx="1709">
                  <c:v>43236.545211066099</c:v>
                </c:pt>
                <c:pt idx="1710">
                  <c:v>43236.548749881404</c:v>
                </c:pt>
                <c:pt idx="1711">
                  <c:v>43236.552152866701</c:v>
                </c:pt>
                <c:pt idx="1712">
                  <c:v>43236.555687631102</c:v>
                </c:pt>
                <c:pt idx="1713">
                  <c:v>43236.559146023697</c:v>
                </c:pt>
                <c:pt idx="1714">
                  <c:v>43236.562570643699</c:v>
                </c:pt>
                <c:pt idx="1715">
                  <c:v>43236.566088197098</c:v>
                </c:pt>
                <c:pt idx="1716">
                  <c:v>43236.569563104997</c:v>
                </c:pt>
                <c:pt idx="1717">
                  <c:v>43236.573038770301</c:v>
                </c:pt>
                <c:pt idx="1718">
                  <c:v>43236.5765074269</c:v>
                </c:pt>
                <c:pt idx="1719">
                  <c:v>43236.5799678154</c:v>
                </c:pt>
                <c:pt idx="1720">
                  <c:v>43236.583443098199</c:v>
                </c:pt>
                <c:pt idx="1721">
                  <c:v>43236.586930662997</c:v>
                </c:pt>
                <c:pt idx="1722">
                  <c:v>43236.590377016102</c:v>
                </c:pt>
                <c:pt idx="1723">
                  <c:v>43236.593816467699</c:v>
                </c:pt>
                <c:pt idx="1724">
                  <c:v>43236.597333346399</c:v>
                </c:pt>
                <c:pt idx="1725">
                  <c:v>43236.600773701197</c:v>
                </c:pt>
                <c:pt idx="1726">
                  <c:v>43236.6042348177</c:v>
                </c:pt>
                <c:pt idx="1727">
                  <c:v>43236.607756465099</c:v>
                </c:pt>
                <c:pt idx="1728">
                  <c:v>43236.611191344498</c:v>
                </c:pt>
                <c:pt idx="1729">
                  <c:v>43236.614683463798</c:v>
                </c:pt>
                <c:pt idx="1730">
                  <c:v>43236.618188463901</c:v>
                </c:pt>
                <c:pt idx="1731">
                  <c:v>43236.621631629903</c:v>
                </c:pt>
                <c:pt idx="1732">
                  <c:v>43236.6251275697</c:v>
                </c:pt>
                <c:pt idx="1733">
                  <c:v>43236.628545497602</c:v>
                </c:pt>
                <c:pt idx="1734">
                  <c:v>43236.632069639003</c:v>
                </c:pt>
                <c:pt idx="1735">
                  <c:v>43236.635504318299</c:v>
                </c:pt>
                <c:pt idx="1736">
                  <c:v>43236.638958155803</c:v>
                </c:pt>
                <c:pt idx="1737">
                  <c:v>43236.642495176297</c:v>
                </c:pt>
                <c:pt idx="1738">
                  <c:v>43236.645949574202</c:v>
                </c:pt>
                <c:pt idx="1739">
                  <c:v>43236.649439404398</c:v>
                </c:pt>
                <c:pt idx="1740">
                  <c:v>43236.652856650697</c:v>
                </c:pt>
                <c:pt idx="1741">
                  <c:v>43236.656377260297</c:v>
                </c:pt>
                <c:pt idx="1742">
                  <c:v>43236.659839251399</c:v>
                </c:pt>
                <c:pt idx="1743">
                  <c:v>43236.663320635402</c:v>
                </c:pt>
                <c:pt idx="1744">
                  <c:v>43236.666782171502</c:v>
                </c:pt>
                <c:pt idx="1745">
                  <c:v>43236.670219842803</c:v>
                </c:pt>
                <c:pt idx="1746">
                  <c:v>43236.673731536102</c:v>
                </c:pt>
                <c:pt idx="1747">
                  <c:v>43236.677180950101</c:v>
                </c:pt>
                <c:pt idx="1748">
                  <c:v>43236.680670977301</c:v>
                </c:pt>
                <c:pt idx="1749">
                  <c:v>43236.684104305597</c:v>
                </c:pt>
                <c:pt idx="1750">
                  <c:v>43236.687584143401</c:v>
                </c:pt>
                <c:pt idx="1751">
                  <c:v>43236.691087104497</c:v>
                </c:pt>
                <c:pt idx="1752">
                  <c:v>43236.694511536298</c:v>
                </c:pt>
                <c:pt idx="1753">
                  <c:v>43236.698028664599</c:v>
                </c:pt>
                <c:pt idx="1754">
                  <c:v>43236.701517244801</c:v>
                </c:pt>
                <c:pt idx="1755">
                  <c:v>43236.704977982998</c:v>
                </c:pt>
                <c:pt idx="1756">
                  <c:v>43236.708408841798</c:v>
                </c:pt>
                <c:pt idx="1757">
                  <c:v>43236.711884099801</c:v>
                </c:pt>
                <c:pt idx="1758">
                  <c:v>43236.7153963987</c:v>
                </c:pt>
                <c:pt idx="1759">
                  <c:v>43236.718829580401</c:v>
                </c:pt>
                <c:pt idx="1760">
                  <c:v>43236.722338926404</c:v>
                </c:pt>
                <c:pt idx="1761">
                  <c:v>43236.7257892938</c:v>
                </c:pt>
                <c:pt idx="1762">
                  <c:v>43236.729291166499</c:v>
                </c:pt>
                <c:pt idx="1763">
                  <c:v>43236.732746833899</c:v>
                </c:pt>
                <c:pt idx="1764">
                  <c:v>43236.736206813199</c:v>
                </c:pt>
                <c:pt idx="1765">
                  <c:v>43236.7396813015</c:v>
                </c:pt>
                <c:pt idx="1766">
                  <c:v>43236.743124913402</c:v>
                </c:pt>
                <c:pt idx="1767">
                  <c:v>43236.746660518598</c:v>
                </c:pt>
                <c:pt idx="1768">
                  <c:v>43236.750137942101</c:v>
                </c:pt>
                <c:pt idx="1769">
                  <c:v>43236.753544791798</c:v>
                </c:pt>
                <c:pt idx="1770">
                  <c:v>43236.757048218999</c:v>
                </c:pt>
                <c:pt idx="1771">
                  <c:v>43236.760498007097</c:v>
                </c:pt>
                <c:pt idx="1772">
                  <c:v>43236.763970710301</c:v>
                </c:pt>
                <c:pt idx="1773">
                  <c:v>43236.767486024699</c:v>
                </c:pt>
                <c:pt idx="1774">
                  <c:v>43236.770918867303</c:v>
                </c:pt>
                <c:pt idx="1775">
                  <c:v>43236.774429384997</c:v>
                </c:pt>
                <c:pt idx="1776">
                  <c:v>43236.777886408199</c:v>
                </c:pt>
                <c:pt idx="1777">
                  <c:v>43236.781363611699</c:v>
                </c:pt>
                <c:pt idx="1778">
                  <c:v>43236.784791143204</c:v>
                </c:pt>
                <c:pt idx="1779">
                  <c:v>43236.788294559999</c:v>
                </c:pt>
                <c:pt idx="1780">
                  <c:v>43236.7917989825</c:v>
                </c:pt>
                <c:pt idx="1781">
                  <c:v>43236.795265204302</c:v>
                </c:pt>
                <c:pt idx="1782">
                  <c:v>43236.798688978903</c:v>
                </c:pt>
                <c:pt idx="1783">
                  <c:v>43236.802201963001</c:v>
                </c:pt>
                <c:pt idx="1784">
                  <c:v>43236.805657657504</c:v>
                </c:pt>
                <c:pt idx="1785">
                  <c:v>43236.809126063999</c:v>
                </c:pt>
                <c:pt idx="1786">
                  <c:v>43236.812620355398</c:v>
                </c:pt>
                <c:pt idx="1787">
                  <c:v>43236.816058395401</c:v>
                </c:pt>
                <c:pt idx="1788">
                  <c:v>43236.819575496898</c:v>
                </c:pt>
                <c:pt idx="1789">
                  <c:v>43236.822987727101</c:v>
                </c:pt>
                <c:pt idx="1790">
                  <c:v>43236.826515022301</c:v>
                </c:pt>
                <c:pt idx="1791">
                  <c:v>43236.829964789998</c:v>
                </c:pt>
                <c:pt idx="1792">
                  <c:v>43236.833462672497</c:v>
                </c:pt>
                <c:pt idx="1793">
                  <c:v>43236.836921056602</c:v>
                </c:pt>
                <c:pt idx="1794">
                  <c:v>43236.840380759699</c:v>
                </c:pt>
                <c:pt idx="1795">
                  <c:v>43236.843880057699</c:v>
                </c:pt>
                <c:pt idx="1796">
                  <c:v>43236.847313769802</c:v>
                </c:pt>
                <c:pt idx="1797">
                  <c:v>43236.850805911599</c:v>
                </c:pt>
                <c:pt idx="1798">
                  <c:v>43236.854293426302</c:v>
                </c:pt>
                <c:pt idx="1799">
                  <c:v>43236.857761565399</c:v>
                </c:pt>
                <c:pt idx="1800">
                  <c:v>43236.861181257998</c:v>
                </c:pt>
                <c:pt idx="1801">
                  <c:v>43236.864693121497</c:v>
                </c:pt>
                <c:pt idx="1802">
                  <c:v>43236.868176386502</c:v>
                </c:pt>
                <c:pt idx="1803">
                  <c:v>43236.871654536902</c:v>
                </c:pt>
                <c:pt idx="1804">
                  <c:v>43236.875100251702</c:v>
                </c:pt>
                <c:pt idx="1805">
                  <c:v>43236.878601825301</c:v>
                </c:pt>
                <c:pt idx="1806">
                  <c:v>43236.882038764998</c:v>
                </c:pt>
                <c:pt idx="1807">
                  <c:v>43236.885523949903</c:v>
                </c:pt>
                <c:pt idx="1808">
                  <c:v>43236.8889544747</c:v>
                </c:pt>
                <c:pt idx="1809">
                  <c:v>43236.892466899502</c:v>
                </c:pt>
                <c:pt idx="1810">
                  <c:v>43236.895958876798</c:v>
                </c:pt>
                <c:pt idx="1811">
                  <c:v>43236.899412734601</c:v>
                </c:pt>
                <c:pt idx="1812">
                  <c:v>43236.902909566801</c:v>
                </c:pt>
                <c:pt idx="1813">
                  <c:v>43236.906340728499</c:v>
                </c:pt>
                <c:pt idx="1814">
                  <c:v>43236.909843685098</c:v>
                </c:pt>
                <c:pt idx="1815">
                  <c:v>43236.913284155999</c:v>
                </c:pt>
                <c:pt idx="1816">
                  <c:v>43236.916793597004</c:v>
                </c:pt>
                <c:pt idx="1817">
                  <c:v>43236.920222684697</c:v>
                </c:pt>
                <c:pt idx="1818">
                  <c:v>43236.923723196698</c:v>
                </c:pt>
                <c:pt idx="1819">
                  <c:v>43236.927220938902</c:v>
                </c:pt>
                <c:pt idx="1820">
                  <c:v>43236.930640739098</c:v>
                </c:pt>
                <c:pt idx="1821">
                  <c:v>43236.934155688003</c:v>
                </c:pt>
                <c:pt idx="1822">
                  <c:v>43236.937569478403</c:v>
                </c:pt>
                <c:pt idx="1823">
                  <c:v>43236.941052740498</c:v>
                </c:pt>
                <c:pt idx="1824">
                  <c:v>43236.944534325798</c:v>
                </c:pt>
                <c:pt idx="1825">
                  <c:v>43236.948041893498</c:v>
                </c:pt>
                <c:pt idx="1826">
                  <c:v>43236.951522411699</c:v>
                </c:pt>
                <c:pt idx="1827">
                  <c:v>43236.954966476798</c:v>
                </c:pt>
                <c:pt idx="1828">
                  <c:v>43236.958421589799</c:v>
                </c:pt>
                <c:pt idx="1829">
                  <c:v>43236.961937144501</c:v>
                </c:pt>
                <c:pt idx="1830">
                  <c:v>43236.965362861301</c:v>
                </c:pt>
                <c:pt idx="1831">
                  <c:v>43236.968869558797</c:v>
                </c:pt>
                <c:pt idx="1832">
                  <c:v>43236.972362160297</c:v>
                </c:pt>
                <c:pt idx="1833">
                  <c:v>43236.975800641798</c:v>
                </c:pt>
                <c:pt idx="1834">
                  <c:v>43236.979277840197</c:v>
                </c:pt>
                <c:pt idx="1835">
                  <c:v>43236.982716106599</c:v>
                </c:pt>
                <c:pt idx="1836">
                  <c:v>43236.986212136799</c:v>
                </c:pt>
                <c:pt idx="1837">
                  <c:v>43236.989670182702</c:v>
                </c:pt>
                <c:pt idx="1838">
                  <c:v>43236.993161345301</c:v>
                </c:pt>
                <c:pt idx="1839">
                  <c:v>43236.996649801797</c:v>
                </c:pt>
                <c:pt idx="1840">
                  <c:v>43237.000096236101</c:v>
                </c:pt>
                <c:pt idx="1841">
                  <c:v>43237.003554245101</c:v>
                </c:pt>
                <c:pt idx="1842">
                  <c:v>43237.007058376097</c:v>
                </c:pt>
                <c:pt idx="1843">
                  <c:v>43237.010544727498</c:v>
                </c:pt>
                <c:pt idx="1844">
                  <c:v>43237.013983712997</c:v>
                </c:pt>
                <c:pt idx="1845">
                  <c:v>43237.017428123698</c:v>
                </c:pt>
                <c:pt idx="1846">
                  <c:v>43237.0209553475</c:v>
                </c:pt>
                <c:pt idx="1847">
                  <c:v>43237.024427798402</c:v>
                </c:pt>
                <c:pt idx="1848">
                  <c:v>43237.027873471699</c:v>
                </c:pt>
                <c:pt idx="1849">
                  <c:v>43237.031326479999</c:v>
                </c:pt>
                <c:pt idx="1850">
                  <c:v>43237.034852131699</c:v>
                </c:pt>
                <c:pt idx="1851">
                  <c:v>43237.038282150403</c:v>
                </c:pt>
                <c:pt idx="1852">
                  <c:v>43237.0417908214</c:v>
                </c:pt>
                <c:pt idx="1853">
                  <c:v>43237.045234191202</c:v>
                </c:pt>
                <c:pt idx="1854">
                  <c:v>43237.048742278203</c:v>
                </c:pt>
                <c:pt idx="1855">
                  <c:v>43237.0521545144</c:v>
                </c:pt>
                <c:pt idx="1856">
                  <c:v>43237.055676634998</c:v>
                </c:pt>
                <c:pt idx="1857">
                  <c:v>43237.059114658099</c:v>
                </c:pt>
                <c:pt idx="1858">
                  <c:v>43237.062620709999</c:v>
                </c:pt>
                <c:pt idx="1859">
                  <c:v>43237.066074134302</c:v>
                </c:pt>
                <c:pt idx="1860">
                  <c:v>43237.069575835303</c:v>
                </c:pt>
                <c:pt idx="1861">
                  <c:v>43237.073027439103</c:v>
                </c:pt>
                <c:pt idx="1862">
                  <c:v>43237.076464141501</c:v>
                </c:pt>
                <c:pt idx="1863">
                  <c:v>43237.079992651197</c:v>
                </c:pt>
                <c:pt idx="1864">
                  <c:v>43237.083440982497</c:v>
                </c:pt>
                <c:pt idx="1865">
                  <c:v>43237.086918945402</c:v>
                </c:pt>
                <c:pt idx="1866">
                  <c:v>43237.090407046897</c:v>
                </c:pt>
                <c:pt idx="1867">
                  <c:v>43237.093878518797</c:v>
                </c:pt>
                <c:pt idx="1868">
                  <c:v>43237.097327631702</c:v>
                </c:pt>
                <c:pt idx="1869">
                  <c:v>43237.100790843302</c:v>
                </c:pt>
                <c:pt idx="1870">
                  <c:v>43237.104239077802</c:v>
                </c:pt>
                <c:pt idx="1871">
                  <c:v>43237.107757630401</c:v>
                </c:pt>
                <c:pt idx="1872">
                  <c:v>43237.111188886804</c:v>
                </c:pt>
                <c:pt idx="1873">
                  <c:v>43237.114698817597</c:v>
                </c:pt>
                <c:pt idx="1874">
                  <c:v>43237.118176173302</c:v>
                </c:pt>
                <c:pt idx="1875">
                  <c:v>43237.1216030207</c:v>
                </c:pt>
                <c:pt idx="1876">
                  <c:v>43237.125102614802</c:v>
                </c:pt>
                <c:pt idx="1877">
                  <c:v>43237.128555360803</c:v>
                </c:pt>
                <c:pt idx="1878">
                  <c:v>43237.132071951899</c:v>
                </c:pt>
                <c:pt idx="1879">
                  <c:v>43237.135549650098</c:v>
                </c:pt>
                <c:pt idx="1880">
                  <c:v>43237.138984529302</c:v>
                </c:pt>
                <c:pt idx="1881">
                  <c:v>43237.142436715301</c:v>
                </c:pt>
                <c:pt idx="1882">
                  <c:v>43237.145940433802</c:v>
                </c:pt>
                <c:pt idx="1883">
                  <c:v>43237.149390318104</c:v>
                </c:pt>
                <c:pt idx="1884">
                  <c:v>43237.152904462499</c:v>
                </c:pt>
                <c:pt idx="1885">
                  <c:v>43237.1563530641</c:v>
                </c:pt>
                <c:pt idx="1886">
                  <c:v>43237.159812960497</c:v>
                </c:pt>
                <c:pt idx="1887">
                  <c:v>43237.163282397101</c:v>
                </c:pt>
                <c:pt idx="1888">
                  <c:v>43237.166781923603</c:v>
                </c:pt>
                <c:pt idx="1889">
                  <c:v>43237.170222212197</c:v>
                </c:pt>
                <c:pt idx="1890">
                  <c:v>43237.173684093199</c:v>
                </c:pt>
                <c:pt idx="1891">
                  <c:v>43237.177153400298</c:v>
                </c:pt>
                <c:pt idx="1892">
                  <c:v>43237.180638697901</c:v>
                </c:pt>
                <c:pt idx="1893">
                  <c:v>43237.184148984597</c:v>
                </c:pt>
                <c:pt idx="1894">
                  <c:v>43237.187578382101</c:v>
                </c:pt>
                <c:pt idx="1895">
                  <c:v>43237.191099447802</c:v>
                </c:pt>
                <c:pt idx="1896">
                  <c:v>43237.194516219097</c:v>
                </c:pt>
                <c:pt idx="1897">
                  <c:v>43237.198010665998</c:v>
                </c:pt>
                <c:pt idx="1898">
                  <c:v>43237.201472521498</c:v>
                </c:pt>
                <c:pt idx="1899">
                  <c:v>43237.204992567596</c:v>
                </c:pt>
                <c:pt idx="1900">
                  <c:v>43237.208414412002</c:v>
                </c:pt>
                <c:pt idx="1901">
                  <c:v>43237.211920881397</c:v>
                </c:pt>
                <c:pt idx="1902">
                  <c:v>43237.215362588999</c:v>
                </c:pt>
                <c:pt idx="1903">
                  <c:v>43237.218878231899</c:v>
                </c:pt>
                <c:pt idx="1904">
                  <c:v>43237.2223223447</c:v>
                </c:pt>
                <c:pt idx="1905">
                  <c:v>43237.225789303702</c:v>
                </c:pt>
                <c:pt idx="1906">
                  <c:v>43237.229290585601</c:v>
                </c:pt>
                <c:pt idx="1907">
                  <c:v>43237.232725839203</c:v>
                </c:pt>
                <c:pt idx="1908">
                  <c:v>43237.236236974997</c:v>
                </c:pt>
                <c:pt idx="1909">
                  <c:v>43237.239710134301</c:v>
                </c:pt>
                <c:pt idx="1910">
                  <c:v>43237.243159102603</c:v>
                </c:pt>
                <c:pt idx="1911">
                  <c:v>43237.246603979802</c:v>
                </c:pt>
                <c:pt idx="1912">
                  <c:v>43237.2501130276</c:v>
                </c:pt>
                <c:pt idx="1913">
                  <c:v>43237.253554875497</c:v>
                </c:pt>
                <c:pt idx="1914">
                  <c:v>43237.257054870097</c:v>
                </c:pt>
                <c:pt idx="1915">
                  <c:v>43237.260522197103</c:v>
                </c:pt>
                <c:pt idx="1916">
                  <c:v>43237.264008525999</c:v>
                </c:pt>
                <c:pt idx="1917">
                  <c:v>43237.267437655399</c:v>
                </c:pt>
                <c:pt idx="1918">
                  <c:v>43237.270928963902</c:v>
                </c:pt>
                <c:pt idx="1919">
                  <c:v>43237.274440899899</c:v>
                </c:pt>
                <c:pt idx="1920">
                  <c:v>43237.277879230402</c:v>
                </c:pt>
                <c:pt idx="1921">
                  <c:v>43237.281359279797</c:v>
                </c:pt>
                <c:pt idx="1922">
                  <c:v>43237.2848015442</c:v>
                </c:pt>
                <c:pt idx="1923">
                  <c:v>43237.288328657603</c:v>
                </c:pt>
                <c:pt idx="1924">
                  <c:v>43237.291754075202</c:v>
                </c:pt>
                <c:pt idx="1925">
                  <c:v>43237.295268817303</c:v>
                </c:pt>
                <c:pt idx="1926">
                  <c:v>43237.298719519</c:v>
                </c:pt>
                <c:pt idx="1927">
                  <c:v>43237.302157196602</c:v>
                </c:pt>
                <c:pt idx="1928">
                  <c:v>43237.305692982802</c:v>
                </c:pt>
                <c:pt idx="1929">
                  <c:v>43237.309151455498</c:v>
                </c:pt>
                <c:pt idx="1930">
                  <c:v>43237.312572428003</c:v>
                </c:pt>
                <c:pt idx="1931">
                  <c:v>43237.316078959899</c:v>
                </c:pt>
                <c:pt idx="1932">
                  <c:v>43237.319510516703</c:v>
                </c:pt>
                <c:pt idx="1933">
                  <c:v>43237.323031629603</c:v>
                </c:pt>
                <c:pt idx="1934">
                  <c:v>43237.326465147897</c:v>
                </c:pt>
                <c:pt idx="1935">
                  <c:v>43237.329991535502</c:v>
                </c:pt>
                <c:pt idx="1936">
                  <c:v>43237.333443074102</c:v>
                </c:pt>
                <c:pt idx="1937">
                  <c:v>43237.336930233003</c:v>
                </c:pt>
                <c:pt idx="1938">
                  <c:v>43237.340353678803</c:v>
                </c:pt>
                <c:pt idx="1939">
                  <c:v>43237.343875388899</c:v>
                </c:pt>
                <c:pt idx="1940">
                  <c:v>43237.347310214202</c:v>
                </c:pt>
                <c:pt idx="1941">
                  <c:v>43237.350766676303</c:v>
                </c:pt>
                <c:pt idx="1942">
                  <c:v>43237.354276077102</c:v>
                </c:pt>
                <c:pt idx="1943">
                  <c:v>43237.357709534997</c:v>
                </c:pt>
                <c:pt idx="1944">
                  <c:v>43237.361221532599</c:v>
                </c:pt>
                <c:pt idx="1945">
                  <c:v>43237.364656968603</c:v>
                </c:pt>
                <c:pt idx="1946">
                  <c:v>43237.3681697457</c:v>
                </c:pt>
                <c:pt idx="1947">
                  <c:v>43237.371613634197</c:v>
                </c:pt>
                <c:pt idx="1948">
                  <c:v>43237.375099373203</c:v>
                </c:pt>
                <c:pt idx="1949">
                  <c:v>43237.378608819497</c:v>
                </c:pt>
                <c:pt idx="1950">
                  <c:v>43237.382048437801</c:v>
                </c:pt>
                <c:pt idx="1951">
                  <c:v>43237.385493833397</c:v>
                </c:pt>
                <c:pt idx="1952">
                  <c:v>43237.389003638003</c:v>
                </c:pt>
                <c:pt idx="1953">
                  <c:v>43237.392428587002</c:v>
                </c:pt>
                <c:pt idx="1954">
                  <c:v>43237.395914339701</c:v>
                </c:pt>
                <c:pt idx="1955">
                  <c:v>43237.3994033942</c:v>
                </c:pt>
                <c:pt idx="1956">
                  <c:v>43237.4028450896</c:v>
                </c:pt>
                <c:pt idx="1957">
                  <c:v>43237.406368265903</c:v>
                </c:pt>
                <c:pt idx="1958">
                  <c:v>43237.409853161204</c:v>
                </c:pt>
                <c:pt idx="1959">
                  <c:v>43237.413334233097</c:v>
                </c:pt>
                <c:pt idx="1960">
                  <c:v>43237.416730880403</c:v>
                </c:pt>
                <c:pt idx="1961">
                  <c:v>43237.420245437701</c:v>
                </c:pt>
                <c:pt idx="1962">
                  <c:v>43237.423699080398</c:v>
                </c:pt>
                <c:pt idx="1963">
                  <c:v>43237.427219232399</c:v>
                </c:pt>
                <c:pt idx="1964">
                  <c:v>43237.430633452801</c:v>
                </c:pt>
                <c:pt idx="1965">
                  <c:v>43237.434125368498</c:v>
                </c:pt>
                <c:pt idx="1966">
                  <c:v>43237.437578781399</c:v>
                </c:pt>
                <c:pt idx="1967">
                  <c:v>43237.441100898403</c:v>
                </c:pt>
                <c:pt idx="1968">
                  <c:v>43237.444536780698</c:v>
                </c:pt>
                <c:pt idx="1969">
                  <c:v>43237.448042083197</c:v>
                </c:pt>
                <c:pt idx="1970">
                  <c:v>43237.4515045562</c:v>
                </c:pt>
                <c:pt idx="1971">
                  <c:v>43237.454949337603</c:v>
                </c:pt>
                <c:pt idx="1972">
                  <c:v>43237.4584321031</c:v>
                </c:pt>
                <c:pt idx="1973">
                  <c:v>43237.461915428001</c:v>
                </c:pt>
                <c:pt idx="1974">
                  <c:v>43237.4653687471</c:v>
                </c:pt>
                <c:pt idx="1975">
                  <c:v>43237.4688233833</c:v>
                </c:pt>
                <c:pt idx="1976">
                  <c:v>43237.472327531199</c:v>
                </c:pt>
                <c:pt idx="1977">
                  <c:v>43237.475827259601</c:v>
                </c:pt>
                <c:pt idx="1978">
                  <c:v>43237.479233087201</c:v>
                </c:pt>
                <c:pt idx="1979">
                  <c:v>43237.482762271</c:v>
                </c:pt>
                <c:pt idx="1980">
                  <c:v>43237.486196992599</c:v>
                </c:pt>
                <c:pt idx="1981">
                  <c:v>43237.489704416403</c:v>
                </c:pt>
                <c:pt idx="1982">
                  <c:v>43237.493164157102</c:v>
                </c:pt>
                <c:pt idx="1983">
                  <c:v>43237.496654105496</c:v>
                </c:pt>
                <c:pt idx="1984">
                  <c:v>43237.500082120503</c:v>
                </c:pt>
                <c:pt idx="1985">
                  <c:v>43237.5035895908</c:v>
                </c:pt>
                <c:pt idx="1986">
                  <c:v>43237.507068819097</c:v>
                </c:pt>
                <c:pt idx="1987">
                  <c:v>43237.5104929394</c:v>
                </c:pt>
                <c:pt idx="1988">
                  <c:v>43237.513974781403</c:v>
                </c:pt>
                <c:pt idx="1989">
                  <c:v>43237.517482117401</c:v>
                </c:pt>
                <c:pt idx="1990">
                  <c:v>43237.5209332616</c:v>
                </c:pt>
                <c:pt idx="1991">
                  <c:v>43237.524443143899</c:v>
                </c:pt>
                <c:pt idx="1992">
                  <c:v>43237.527854262102</c:v>
                </c:pt>
                <c:pt idx="1993">
                  <c:v>43237.5313500474</c:v>
                </c:pt>
                <c:pt idx="1994">
                  <c:v>43237.534818492401</c:v>
                </c:pt>
                <c:pt idx="1995">
                  <c:v>43237.538273405597</c:v>
                </c:pt>
                <c:pt idx="1996">
                  <c:v>43237.541762835099</c:v>
                </c:pt>
                <c:pt idx="1997">
                  <c:v>43237.5452277761</c:v>
                </c:pt>
                <c:pt idx="1998">
                  <c:v>43237.548699834901</c:v>
                </c:pt>
                <c:pt idx="1999">
                  <c:v>43237.552210131304</c:v>
                </c:pt>
                <c:pt idx="2000">
                  <c:v>43237.555681385602</c:v>
                </c:pt>
                <c:pt idx="2001">
                  <c:v>43237.559143504397</c:v>
                </c:pt>
                <c:pt idx="2002">
                  <c:v>43237.562625840997</c:v>
                </c:pt>
                <c:pt idx="2003">
                  <c:v>43237.566079913799</c:v>
                </c:pt>
                <c:pt idx="2004">
                  <c:v>43237.569567805302</c:v>
                </c:pt>
                <c:pt idx="2005">
                  <c:v>43237.573033093999</c:v>
                </c:pt>
                <c:pt idx="2006">
                  <c:v>43237.576501396499</c:v>
                </c:pt>
                <c:pt idx="2007">
                  <c:v>43237.5799872149</c:v>
                </c:pt>
                <c:pt idx="2008">
                  <c:v>43237.583454324798</c:v>
                </c:pt>
                <c:pt idx="2009">
                  <c:v>43237.586903361997</c:v>
                </c:pt>
                <c:pt idx="2010">
                  <c:v>43237.5903737146</c:v>
                </c:pt>
                <c:pt idx="2011">
                  <c:v>43237.5938857894</c:v>
                </c:pt>
                <c:pt idx="2012">
                  <c:v>43237.597313447499</c:v>
                </c:pt>
                <c:pt idx="2013">
                  <c:v>43237.600830517898</c:v>
                </c:pt>
                <c:pt idx="2014">
                  <c:v>43237.604234420498</c:v>
                </c:pt>
                <c:pt idx="2015">
                  <c:v>43237.607746820999</c:v>
                </c:pt>
                <c:pt idx="2016">
                  <c:v>43237.611219930201</c:v>
                </c:pt>
                <c:pt idx="2017">
                  <c:v>43237.614692771</c:v>
                </c:pt>
                <c:pt idx="2018">
                  <c:v>43237.618190640002</c:v>
                </c:pt>
                <c:pt idx="2019">
                  <c:v>43237.621616375603</c:v>
                </c:pt>
                <c:pt idx="2020">
                  <c:v>43237.6251320554</c:v>
                </c:pt>
                <c:pt idx="2021">
                  <c:v>43237.628599969998</c:v>
                </c:pt>
                <c:pt idx="2022">
                  <c:v>43237.632056773502</c:v>
                </c:pt>
                <c:pt idx="2023">
                  <c:v>43237.635507091603</c:v>
                </c:pt>
                <c:pt idx="2024">
                  <c:v>43237.639010608</c:v>
                </c:pt>
                <c:pt idx="2025">
                  <c:v>43237.6424496092</c:v>
                </c:pt>
                <c:pt idx="2026">
                  <c:v>43237.645906805003</c:v>
                </c:pt>
                <c:pt idx="2027">
                  <c:v>43237.649373677901</c:v>
                </c:pt>
                <c:pt idx="2028">
                  <c:v>43237.652894393701</c:v>
                </c:pt>
                <c:pt idx="2029">
                  <c:v>43237.6563679916</c:v>
                </c:pt>
                <c:pt idx="2030">
                  <c:v>43237.659801133799</c:v>
                </c:pt>
                <c:pt idx="2031">
                  <c:v>43237.663330051902</c:v>
                </c:pt>
                <c:pt idx="2032">
                  <c:v>43237.666780453801</c:v>
                </c:pt>
                <c:pt idx="2033">
                  <c:v>43237.670213516802</c:v>
                </c:pt>
                <c:pt idx="2034">
                  <c:v>43237.673741886501</c:v>
                </c:pt>
                <c:pt idx="2035">
                  <c:v>43237.677170860698</c:v>
                </c:pt>
                <c:pt idx="2036">
                  <c:v>43237.6806762384</c:v>
                </c:pt>
                <c:pt idx="2037">
                  <c:v>43237.684125498701</c:v>
                </c:pt>
                <c:pt idx="2038">
                  <c:v>43237.687577418503</c:v>
                </c:pt>
                <c:pt idx="2039">
                  <c:v>43237.691050060603</c:v>
                </c:pt>
                <c:pt idx="2040">
                  <c:v>43237.694523354701</c:v>
                </c:pt>
                <c:pt idx="2041">
                  <c:v>43237.697996745897</c:v>
                </c:pt>
                <c:pt idx="2042">
                  <c:v>43237.701503169999</c:v>
                </c:pt>
                <c:pt idx="2043">
                  <c:v>43237.704961490097</c:v>
                </c:pt>
                <c:pt idx="2044">
                  <c:v>43237.708408320002</c:v>
                </c:pt>
                <c:pt idx="2045">
                  <c:v>43237.7118727044</c:v>
                </c:pt>
                <c:pt idx="2046">
                  <c:v>43237.7154109193</c:v>
                </c:pt>
                <c:pt idx="2047">
                  <c:v>43237.718814105101</c:v>
                </c:pt>
                <c:pt idx="2048">
                  <c:v>43237.7223299826</c:v>
                </c:pt>
                <c:pt idx="2049">
                  <c:v>43237.725792618301</c:v>
                </c:pt>
                <c:pt idx="2050">
                  <c:v>43237.729252604702</c:v>
                </c:pt>
                <c:pt idx="2051">
                  <c:v>43237.732776409299</c:v>
                </c:pt>
                <c:pt idx="2052">
                  <c:v>43237.736192891003</c:v>
                </c:pt>
                <c:pt idx="2053">
                  <c:v>43237.739718202203</c:v>
                </c:pt>
                <c:pt idx="2054">
                  <c:v>43237.743175146599</c:v>
                </c:pt>
                <c:pt idx="2055">
                  <c:v>43237.746618178498</c:v>
                </c:pt>
                <c:pt idx="2056">
                  <c:v>43237.750078865101</c:v>
                </c:pt>
                <c:pt idx="2057">
                  <c:v>43237.753583694903</c:v>
                </c:pt>
                <c:pt idx="2058">
                  <c:v>43237.757040772798</c:v>
                </c:pt>
                <c:pt idx="2059">
                  <c:v>43237.760543810502</c:v>
                </c:pt>
                <c:pt idx="2060">
                  <c:v>43237.764003645098</c:v>
                </c:pt>
                <c:pt idx="2061">
                  <c:v>43237.767444509402</c:v>
                </c:pt>
                <c:pt idx="2062">
                  <c:v>43237.770903591801</c:v>
                </c:pt>
                <c:pt idx="2063">
                  <c:v>43237.774412628598</c:v>
                </c:pt>
                <c:pt idx="2064">
                  <c:v>43237.777860139497</c:v>
                </c:pt>
                <c:pt idx="2065">
                  <c:v>43237.781372959798</c:v>
                </c:pt>
                <c:pt idx="2066">
                  <c:v>43237.784829119497</c:v>
                </c:pt>
                <c:pt idx="2067">
                  <c:v>43237.788304749403</c:v>
                </c:pt>
                <c:pt idx="2068">
                  <c:v>43237.791794805897</c:v>
                </c:pt>
                <c:pt idx="2069">
                  <c:v>43237.795264451401</c:v>
                </c:pt>
                <c:pt idx="2070">
                  <c:v>43237.798695768601</c:v>
                </c:pt>
                <c:pt idx="2071">
                  <c:v>43237.802220714198</c:v>
                </c:pt>
                <c:pt idx="2072">
                  <c:v>43237.805658340498</c:v>
                </c:pt>
                <c:pt idx="2073">
                  <c:v>43237.809166563697</c:v>
                </c:pt>
                <c:pt idx="2074">
                  <c:v>43237.812632380999</c:v>
                </c:pt>
                <c:pt idx="2075">
                  <c:v>43237.816071881003</c:v>
                </c:pt>
                <c:pt idx="2076">
                  <c:v>43237.819523167404</c:v>
                </c:pt>
                <c:pt idx="2077">
                  <c:v>43237.8230474515</c:v>
                </c:pt>
                <c:pt idx="2078">
                  <c:v>43237.826481530297</c:v>
                </c:pt>
                <c:pt idx="2079">
                  <c:v>43237.829973138403</c:v>
                </c:pt>
                <c:pt idx="2080">
                  <c:v>43237.833422313102</c:v>
                </c:pt>
                <c:pt idx="2081">
                  <c:v>43237.836930031903</c:v>
                </c:pt>
                <c:pt idx="2082">
                  <c:v>43237.840346874502</c:v>
                </c:pt>
                <c:pt idx="2083">
                  <c:v>43237.843846590098</c:v>
                </c:pt>
                <c:pt idx="2084">
                  <c:v>43237.8473482427</c:v>
                </c:pt>
                <c:pt idx="2085">
                  <c:v>43237.850804269103</c:v>
                </c:pt>
                <c:pt idx="2086">
                  <c:v>43237.854280380801</c:v>
                </c:pt>
                <c:pt idx="2087">
                  <c:v>43237.857730309697</c:v>
                </c:pt>
                <c:pt idx="2088">
                  <c:v>43237.861206934402</c:v>
                </c:pt>
                <c:pt idx="2089">
                  <c:v>43237.864703540297</c:v>
                </c:pt>
                <c:pt idx="2090">
                  <c:v>43237.868158210404</c:v>
                </c:pt>
                <c:pt idx="2091">
                  <c:v>43237.871654789997</c:v>
                </c:pt>
                <c:pt idx="2092">
                  <c:v>43237.875076248303</c:v>
                </c:pt>
                <c:pt idx="2093">
                  <c:v>43237.878585987601</c:v>
                </c:pt>
                <c:pt idx="2094">
                  <c:v>43237.882025707702</c:v>
                </c:pt>
                <c:pt idx="2095">
                  <c:v>43237.885546804799</c:v>
                </c:pt>
                <c:pt idx="2096">
                  <c:v>43237.888993474997</c:v>
                </c:pt>
                <c:pt idx="2097">
                  <c:v>43237.892459563103</c:v>
                </c:pt>
                <c:pt idx="2098">
                  <c:v>43237.895952520201</c:v>
                </c:pt>
                <c:pt idx="2099">
                  <c:v>43237.899371897503</c:v>
                </c:pt>
                <c:pt idx="2100">
                  <c:v>43237.902889059602</c:v>
                </c:pt>
                <c:pt idx="2101">
                  <c:v>43237.906328941201</c:v>
                </c:pt>
                <c:pt idx="2102">
                  <c:v>43237.909835566701</c:v>
                </c:pt>
                <c:pt idx="2103">
                  <c:v>43237.913270364901</c:v>
                </c:pt>
                <c:pt idx="2104">
                  <c:v>43237.916781700602</c:v>
                </c:pt>
                <c:pt idx="2105">
                  <c:v>43237.9202116456</c:v>
                </c:pt>
                <c:pt idx="2106">
                  <c:v>43237.923717530699</c:v>
                </c:pt>
                <c:pt idx="2107">
                  <c:v>43237.927177901198</c:v>
                </c:pt>
                <c:pt idx="2108">
                  <c:v>43237.930630468698</c:v>
                </c:pt>
                <c:pt idx="2109">
                  <c:v>43237.934143029401</c:v>
                </c:pt>
                <c:pt idx="2110">
                  <c:v>43237.937576197299</c:v>
                </c:pt>
                <c:pt idx="2111">
                  <c:v>43237.941109852502</c:v>
                </c:pt>
                <c:pt idx="2112">
                  <c:v>43237.944564631602</c:v>
                </c:pt>
                <c:pt idx="2113">
                  <c:v>43237.947998108699</c:v>
                </c:pt>
                <c:pt idx="2114">
                  <c:v>43237.951509249899</c:v>
                </c:pt>
                <c:pt idx="2115">
                  <c:v>43237.954939916301</c:v>
                </c:pt>
                <c:pt idx="2116">
                  <c:v>43237.958459923</c:v>
                </c:pt>
                <c:pt idx="2117">
                  <c:v>43237.961902025701</c:v>
                </c:pt>
                <c:pt idx="2118">
                  <c:v>43237.965409166398</c:v>
                </c:pt>
                <c:pt idx="2119">
                  <c:v>43237.968841268499</c:v>
                </c:pt>
                <c:pt idx="2120">
                  <c:v>43237.972334303799</c:v>
                </c:pt>
                <c:pt idx="2121">
                  <c:v>43237.975766178803</c:v>
                </c:pt>
                <c:pt idx="2122">
                  <c:v>43237.979293241799</c:v>
                </c:pt>
                <c:pt idx="2123">
                  <c:v>43237.982746794398</c:v>
                </c:pt>
                <c:pt idx="2124">
                  <c:v>43237.986189725103</c:v>
                </c:pt>
                <c:pt idx="2125">
                  <c:v>43237.989696987097</c:v>
                </c:pt>
                <c:pt idx="2126">
                  <c:v>43237.9931265712</c:v>
                </c:pt>
                <c:pt idx="2127">
                  <c:v>43237.996640416</c:v>
                </c:pt>
                <c:pt idx="2128">
                  <c:v>43238.000103985898</c:v>
                </c:pt>
                <c:pt idx="2129">
                  <c:v>43238.003574106697</c:v>
                </c:pt>
                <c:pt idx="2130">
                  <c:v>43238.007030508401</c:v>
                </c:pt>
                <c:pt idx="2131">
                  <c:v>43238.010542940297</c:v>
                </c:pt>
                <c:pt idx="2132">
                  <c:v>43238.0140296518</c:v>
                </c:pt>
                <c:pt idx="2133">
                  <c:v>43238.0174731718</c:v>
                </c:pt>
                <c:pt idx="2134">
                  <c:v>43238.020939089402</c:v>
                </c:pt>
                <c:pt idx="2135">
                  <c:v>43238.0243926935</c:v>
                </c:pt>
                <c:pt idx="2136">
                  <c:v>43238.027886246397</c:v>
                </c:pt>
                <c:pt idx="2137">
                  <c:v>43238.031334186497</c:v>
                </c:pt>
                <c:pt idx="2138">
                  <c:v>43238.034851028999</c:v>
                </c:pt>
                <c:pt idx="2139">
                  <c:v>43238.038299404798</c:v>
                </c:pt>
                <c:pt idx="2140">
                  <c:v>43238.041768653296</c:v>
                </c:pt>
                <c:pt idx="2141">
                  <c:v>43238.0452716543</c:v>
                </c:pt>
                <c:pt idx="2142">
                  <c:v>43238.048734690099</c:v>
                </c:pt>
                <c:pt idx="2143">
                  <c:v>43238.0521755101</c:v>
                </c:pt>
                <c:pt idx="2144">
                  <c:v>43238.055677900797</c:v>
                </c:pt>
                <c:pt idx="2145">
                  <c:v>43238.059137732002</c:v>
                </c:pt>
                <c:pt idx="2146">
                  <c:v>43238.062574767202</c:v>
                </c:pt>
                <c:pt idx="2147">
                  <c:v>43238.066095332302</c:v>
                </c:pt>
                <c:pt idx="2148">
                  <c:v>43238.069534779701</c:v>
                </c:pt>
                <c:pt idx="2149">
                  <c:v>43238.072990307199</c:v>
                </c:pt>
                <c:pt idx="2150">
                  <c:v>43238.0764620517</c:v>
                </c:pt>
                <c:pt idx="2151">
                  <c:v>43238.079983902797</c:v>
                </c:pt>
                <c:pt idx="2152">
                  <c:v>43238.083450021702</c:v>
                </c:pt>
                <c:pt idx="2153">
                  <c:v>43238.086877406902</c:v>
                </c:pt>
                <c:pt idx="2154">
                  <c:v>43238.090368133497</c:v>
                </c:pt>
                <c:pt idx="2155">
                  <c:v>43238.093824103998</c:v>
                </c:pt>
                <c:pt idx="2156">
                  <c:v>43238.097343379501</c:v>
                </c:pt>
                <c:pt idx="2157">
                  <c:v>43238.100788472097</c:v>
                </c:pt>
                <c:pt idx="2158">
                  <c:v>43238.104306534799</c:v>
                </c:pt>
                <c:pt idx="2159">
                  <c:v>43238.107766039699</c:v>
                </c:pt>
                <c:pt idx="2160">
                  <c:v>43238.111205956098</c:v>
                </c:pt>
                <c:pt idx="2161">
                  <c:v>43238.114683690197</c:v>
                </c:pt>
                <c:pt idx="2162">
                  <c:v>43238.118164359097</c:v>
                </c:pt>
                <c:pt idx="2163">
                  <c:v>43238.121606954301</c:v>
                </c:pt>
                <c:pt idx="2164">
                  <c:v>43238.125121318197</c:v>
                </c:pt>
                <c:pt idx="2165">
                  <c:v>43238.128586610401</c:v>
                </c:pt>
                <c:pt idx="2166">
                  <c:v>43238.132053526999</c:v>
                </c:pt>
                <c:pt idx="2167">
                  <c:v>43238.135510633598</c:v>
                </c:pt>
                <c:pt idx="2168">
                  <c:v>43238.138970289903</c:v>
                </c:pt>
                <c:pt idx="2169">
                  <c:v>43238.142473870903</c:v>
                </c:pt>
                <c:pt idx="2170">
                  <c:v>43238.145928316197</c:v>
                </c:pt>
                <c:pt idx="2171">
                  <c:v>43238.149421371498</c:v>
                </c:pt>
                <c:pt idx="2172">
                  <c:v>43238.152854226799</c:v>
                </c:pt>
                <c:pt idx="2173">
                  <c:v>43238.1563319446</c:v>
                </c:pt>
                <c:pt idx="2174">
                  <c:v>43238.159851814598</c:v>
                </c:pt>
                <c:pt idx="2175">
                  <c:v>43238.163322982997</c:v>
                </c:pt>
                <c:pt idx="2176">
                  <c:v>43238.166754888101</c:v>
                </c:pt>
                <c:pt idx="2177">
                  <c:v>43238.170205083297</c:v>
                </c:pt>
                <c:pt idx="2178">
                  <c:v>43238.173707642702</c:v>
                </c:pt>
                <c:pt idx="2179">
                  <c:v>43238.177161940301</c:v>
                </c:pt>
                <c:pt idx="2180">
                  <c:v>43238.180677788601</c:v>
                </c:pt>
                <c:pt idx="2181">
                  <c:v>43238.184134532901</c:v>
                </c:pt>
                <c:pt idx="2182">
                  <c:v>43238.187584569903</c:v>
                </c:pt>
                <c:pt idx="2183">
                  <c:v>43238.191094480098</c:v>
                </c:pt>
                <c:pt idx="2184">
                  <c:v>43238.194535533003</c:v>
                </c:pt>
                <c:pt idx="2185">
                  <c:v>43238.198030466898</c:v>
                </c:pt>
                <c:pt idx="2186">
                  <c:v>43238.201513090004</c:v>
                </c:pt>
                <c:pt idx="2187">
                  <c:v>43238.204972233398</c:v>
                </c:pt>
                <c:pt idx="2188">
                  <c:v>43238.208437090798</c:v>
                </c:pt>
                <c:pt idx="2189">
                  <c:v>43238.2118928696</c:v>
                </c:pt>
                <c:pt idx="2190">
                  <c:v>43238.215408162403</c:v>
                </c:pt>
                <c:pt idx="2191">
                  <c:v>43238.218852919301</c:v>
                </c:pt>
                <c:pt idx="2192">
                  <c:v>43238.222316431697</c:v>
                </c:pt>
                <c:pt idx="2193">
                  <c:v>43238.225805504502</c:v>
                </c:pt>
                <c:pt idx="2194">
                  <c:v>43238.229282301501</c:v>
                </c:pt>
                <c:pt idx="2195">
                  <c:v>43238.232761047599</c:v>
                </c:pt>
                <c:pt idx="2196">
                  <c:v>43238.236242582003</c:v>
                </c:pt>
                <c:pt idx="2197">
                  <c:v>43238.239688678499</c:v>
                </c:pt>
                <c:pt idx="2198">
                  <c:v>43238.243185780397</c:v>
                </c:pt>
                <c:pt idx="2199">
                  <c:v>43238.246632016999</c:v>
                </c:pt>
                <c:pt idx="2200">
                  <c:v>43238.250074566298</c:v>
                </c:pt>
                <c:pt idx="2201">
                  <c:v>43238.253567514599</c:v>
                </c:pt>
                <c:pt idx="2202">
                  <c:v>43238.257020940197</c:v>
                </c:pt>
                <c:pt idx="2203">
                  <c:v>43238.260552238004</c:v>
                </c:pt>
                <c:pt idx="2204">
                  <c:v>43238.264020034003</c:v>
                </c:pt>
                <c:pt idx="2205">
                  <c:v>43238.267462937598</c:v>
                </c:pt>
                <c:pt idx="2206">
                  <c:v>43238.270904901903</c:v>
                </c:pt>
                <c:pt idx="2207">
                  <c:v>43238.2743949617</c:v>
                </c:pt>
                <c:pt idx="2208">
                  <c:v>43238.277845577002</c:v>
                </c:pt>
                <c:pt idx="2209">
                  <c:v>43238.281387640403</c:v>
                </c:pt>
                <c:pt idx="2210">
                  <c:v>43238.2848497464</c:v>
                </c:pt>
                <c:pt idx="2211">
                  <c:v>43238.288290740602</c:v>
                </c:pt>
                <c:pt idx="2212">
                  <c:v>43238.291732211503</c:v>
                </c:pt>
                <c:pt idx="2213">
                  <c:v>43238.295266047797</c:v>
                </c:pt>
                <c:pt idx="2214">
                  <c:v>43238.298709258503</c:v>
                </c:pt>
                <c:pt idx="2215">
                  <c:v>43238.302151015399</c:v>
                </c:pt>
                <c:pt idx="2216">
                  <c:v>43238.305687835003</c:v>
                </c:pt>
                <c:pt idx="2217">
                  <c:v>43238.309141525999</c:v>
                </c:pt>
                <c:pt idx="2218">
                  <c:v>43238.312583842002</c:v>
                </c:pt>
                <c:pt idx="2219">
                  <c:v>43238.316044788196</c:v>
                </c:pt>
                <c:pt idx="2220">
                  <c:v>43238.319568162398</c:v>
                </c:pt>
                <c:pt idx="2221">
                  <c:v>43238.322984257502</c:v>
                </c:pt>
                <c:pt idx="2222">
                  <c:v>43238.326513456603</c:v>
                </c:pt>
                <c:pt idx="2223">
                  <c:v>43238.3299993818</c:v>
                </c:pt>
                <c:pt idx="2224">
                  <c:v>43238.333440847397</c:v>
                </c:pt>
                <c:pt idx="2225">
                  <c:v>43238.336937344502</c:v>
                </c:pt>
                <c:pt idx="2226">
                  <c:v>43238.340346396602</c:v>
                </c:pt>
                <c:pt idx="2227">
                  <c:v>43238.343876536797</c:v>
                </c:pt>
                <c:pt idx="2228">
                  <c:v>43238.347332862897</c:v>
                </c:pt>
                <c:pt idx="2229">
                  <c:v>43238.350771155703</c:v>
                </c:pt>
                <c:pt idx="2230">
                  <c:v>43238.3542997041</c:v>
                </c:pt>
                <c:pt idx="2231">
                  <c:v>43238.357733863697</c:v>
                </c:pt>
                <c:pt idx="2232">
                  <c:v>43238.361205988003</c:v>
                </c:pt>
                <c:pt idx="2233">
                  <c:v>43238.3646666407</c:v>
                </c:pt>
                <c:pt idx="2234">
                  <c:v>43238.368178422999</c:v>
                </c:pt>
                <c:pt idx="2235">
                  <c:v>43238.371602112697</c:v>
                </c:pt>
                <c:pt idx="2236">
                  <c:v>43238.375129979497</c:v>
                </c:pt>
                <c:pt idx="2237">
                  <c:v>43238.3785768366</c:v>
                </c:pt>
                <c:pt idx="2238">
                  <c:v>43238.382016280499</c:v>
                </c:pt>
                <c:pt idx="2239">
                  <c:v>43238.385544591198</c:v>
                </c:pt>
                <c:pt idx="2240">
                  <c:v>43238.388952670401</c:v>
                </c:pt>
                <c:pt idx="2241">
                  <c:v>43238.392492400701</c:v>
                </c:pt>
                <c:pt idx="2242">
                  <c:v>43238.395942009003</c:v>
                </c:pt>
                <c:pt idx="2243">
                  <c:v>43238.399396250999</c:v>
                </c:pt>
                <c:pt idx="2244">
                  <c:v>43238.402861158604</c:v>
                </c:pt>
                <c:pt idx="2245">
                  <c:v>43238.406371761797</c:v>
                </c:pt>
                <c:pt idx="2246">
                  <c:v>43238.409803745897</c:v>
                </c:pt>
                <c:pt idx="2247">
                  <c:v>43238.413294564598</c:v>
                </c:pt>
                <c:pt idx="2248">
                  <c:v>43238.4167566713</c:v>
                </c:pt>
                <c:pt idx="2249">
                  <c:v>43238.420272657699</c:v>
                </c:pt>
                <c:pt idx="2250">
                  <c:v>43238.423711951596</c:v>
                </c:pt>
                <c:pt idx="2251">
                  <c:v>43238.427179408201</c:v>
                </c:pt>
                <c:pt idx="2252">
                  <c:v>43238.430693467497</c:v>
                </c:pt>
                <c:pt idx="2253">
                  <c:v>43238.4341566738</c:v>
                </c:pt>
                <c:pt idx="2254">
                  <c:v>43238.437611430003</c:v>
                </c:pt>
                <c:pt idx="2255">
                  <c:v>43238.441089048203</c:v>
                </c:pt>
                <c:pt idx="2256">
                  <c:v>43238.444547204599</c:v>
                </c:pt>
                <c:pt idx="2257">
                  <c:v>43238.448041871801</c:v>
                </c:pt>
                <c:pt idx="2258">
                  <c:v>43238.45147154</c:v>
                </c:pt>
                <c:pt idx="2259">
                  <c:v>43238.454989714199</c:v>
                </c:pt>
                <c:pt idx="2260">
                  <c:v>43238.4584484062</c:v>
                </c:pt>
                <c:pt idx="2261">
                  <c:v>43238.4618880653</c:v>
                </c:pt>
                <c:pt idx="2262">
                  <c:v>43238.465398892302</c:v>
                </c:pt>
                <c:pt idx="2263">
                  <c:v>43238.468866051197</c:v>
                </c:pt>
                <c:pt idx="2264">
                  <c:v>43238.4723134343</c:v>
                </c:pt>
                <c:pt idx="2265">
                  <c:v>43238.475820768901</c:v>
                </c:pt>
                <c:pt idx="2266">
                  <c:v>43238.4792532188</c:v>
                </c:pt>
                <c:pt idx="2267">
                  <c:v>43238.482741910797</c:v>
                </c:pt>
                <c:pt idx="2268">
                  <c:v>43238.486186314702</c:v>
                </c:pt>
                <c:pt idx="2269">
                  <c:v>43238.489704265303</c:v>
                </c:pt>
                <c:pt idx="2270">
                  <c:v>43238.493164350803</c:v>
                </c:pt>
                <c:pt idx="2271">
                  <c:v>43238.4966070468</c:v>
                </c:pt>
                <c:pt idx="2272">
                  <c:v>43238.500073185198</c:v>
                </c:pt>
                <c:pt idx="2273">
                  <c:v>43238.503594018999</c:v>
                </c:pt>
                <c:pt idx="2274">
                  <c:v>43238.507051305001</c:v>
                </c:pt>
                <c:pt idx="2275">
                  <c:v>43238.510494867704</c:v>
                </c:pt>
                <c:pt idx="2276">
                  <c:v>43238.514002809199</c:v>
                </c:pt>
                <c:pt idx="2277">
                  <c:v>43238.517436782</c:v>
                </c:pt>
                <c:pt idx="2278">
                  <c:v>43238.520902834498</c:v>
                </c:pt>
                <c:pt idx="2279">
                  <c:v>43238.524427068704</c:v>
                </c:pt>
                <c:pt idx="2280">
                  <c:v>43238.5278736615</c:v>
                </c:pt>
                <c:pt idx="2281">
                  <c:v>43238.531331261896</c:v>
                </c:pt>
                <c:pt idx="2282">
                  <c:v>43238.534852910998</c:v>
                </c:pt>
                <c:pt idx="2283">
                  <c:v>43238.538293249803</c:v>
                </c:pt>
                <c:pt idx="2284">
                  <c:v>43238.541736610598</c:v>
                </c:pt>
                <c:pt idx="2285">
                  <c:v>43238.545215393402</c:v>
                </c:pt>
                <c:pt idx="2286">
                  <c:v>43238.5487326968</c:v>
                </c:pt>
                <c:pt idx="2287">
                  <c:v>43238.552169594201</c:v>
                </c:pt>
                <c:pt idx="2288">
                  <c:v>43238.555623612199</c:v>
                </c:pt>
                <c:pt idx="2289">
                  <c:v>43238.559094726101</c:v>
                </c:pt>
                <c:pt idx="2290">
                  <c:v>43238.562628126499</c:v>
                </c:pt>
                <c:pt idx="2291">
                  <c:v>43238.566069137298</c:v>
                </c:pt>
                <c:pt idx="2292">
                  <c:v>43238.5695213285</c:v>
                </c:pt>
                <c:pt idx="2293">
                  <c:v>43238.5729851426</c:v>
                </c:pt>
                <c:pt idx="2294">
                  <c:v>43238.576493574503</c:v>
                </c:pt>
                <c:pt idx="2295">
                  <c:v>43238.586892989399</c:v>
                </c:pt>
                <c:pt idx="2296">
                  <c:v>43238.590353719803</c:v>
                </c:pt>
                <c:pt idx="2297">
                  <c:v>43238.593847502903</c:v>
                </c:pt>
                <c:pt idx="2298">
                  <c:v>43238.597311090802</c:v>
                </c:pt>
                <c:pt idx="2299">
                  <c:v>43238.600774179999</c:v>
                </c:pt>
                <c:pt idx="2300">
                  <c:v>43238.604267641203</c:v>
                </c:pt>
                <c:pt idx="2301">
                  <c:v>43238.607757196798</c:v>
                </c:pt>
                <c:pt idx="2302">
                  <c:v>43238.611180021398</c:v>
                </c:pt>
                <c:pt idx="2303">
                  <c:v>43238.614665279798</c:v>
                </c:pt>
                <c:pt idx="2304">
                  <c:v>43238.618157066798</c:v>
                </c:pt>
                <c:pt idx="2305">
                  <c:v>43238.621634119401</c:v>
                </c:pt>
                <c:pt idx="2306">
                  <c:v>43238.625078969802</c:v>
                </c:pt>
                <c:pt idx="2307">
                  <c:v>43238.628554629599</c:v>
                </c:pt>
                <c:pt idx="2308">
                  <c:v>43238.632052542998</c:v>
                </c:pt>
                <c:pt idx="2309">
                  <c:v>43238.635536221002</c:v>
                </c:pt>
                <c:pt idx="2310">
                  <c:v>43238.639012127001</c:v>
                </c:pt>
                <c:pt idx="2311">
                  <c:v>43238.642466598802</c:v>
                </c:pt>
                <c:pt idx="2312">
                  <c:v>43238.645943969801</c:v>
                </c:pt>
                <c:pt idx="2313">
                  <c:v>43238.649379970499</c:v>
                </c:pt>
                <c:pt idx="2314">
                  <c:v>43238.652888152101</c:v>
                </c:pt>
                <c:pt idx="2315">
                  <c:v>43238.656356906104</c:v>
                </c:pt>
                <c:pt idx="2316">
                  <c:v>43238.659816434301</c:v>
                </c:pt>
                <c:pt idx="2317">
                  <c:v>43238.6633008227</c:v>
                </c:pt>
                <c:pt idx="2318">
                  <c:v>43238.666775737001</c:v>
                </c:pt>
                <c:pt idx="2319">
                  <c:v>43238.670244262001</c:v>
                </c:pt>
                <c:pt idx="2320">
                  <c:v>43238.673707525297</c:v>
                </c:pt>
                <c:pt idx="2321">
                  <c:v>43238.677169966002</c:v>
                </c:pt>
                <c:pt idx="2322">
                  <c:v>43238.680641514104</c:v>
                </c:pt>
                <c:pt idx="2323">
                  <c:v>43238.684132179696</c:v>
                </c:pt>
                <c:pt idx="2324">
                  <c:v>43238.6876158144</c:v>
                </c:pt>
                <c:pt idx="2325">
                  <c:v>43238.691058311801</c:v>
                </c:pt>
                <c:pt idx="2326">
                  <c:v>43238.694532583402</c:v>
                </c:pt>
                <c:pt idx="2327">
                  <c:v>43238.698029941901</c:v>
                </c:pt>
                <c:pt idx="2328">
                  <c:v>43238.7015069966</c:v>
                </c:pt>
                <c:pt idx="2329">
                  <c:v>43238.704956784903</c:v>
                </c:pt>
                <c:pt idx="2330">
                  <c:v>43238.7084139043</c:v>
                </c:pt>
                <c:pt idx="2331">
                  <c:v>43238.711880757801</c:v>
                </c:pt>
                <c:pt idx="2332">
                  <c:v>43238.715389553698</c:v>
                </c:pt>
                <c:pt idx="2333">
                  <c:v>43238.718813221101</c:v>
                </c:pt>
                <c:pt idx="2334">
                  <c:v>43238.722318787099</c:v>
                </c:pt>
                <c:pt idx="2335">
                  <c:v>43238.7257769766</c:v>
                </c:pt>
                <c:pt idx="2336">
                  <c:v>43238.729247823801</c:v>
                </c:pt>
                <c:pt idx="2337">
                  <c:v>43238.732739226703</c:v>
                </c:pt>
                <c:pt idx="2338">
                  <c:v>43238.736210023802</c:v>
                </c:pt>
                <c:pt idx="2339">
                  <c:v>43238.739655652098</c:v>
                </c:pt>
                <c:pt idx="2340">
                  <c:v>43238.743176676602</c:v>
                </c:pt>
                <c:pt idx="2341">
                  <c:v>43238.746636353702</c:v>
                </c:pt>
                <c:pt idx="2342">
                  <c:v>43238.750090832902</c:v>
                </c:pt>
                <c:pt idx="2343">
                  <c:v>43238.753578461699</c:v>
                </c:pt>
                <c:pt idx="2344">
                  <c:v>43238.757034970004</c:v>
                </c:pt>
                <c:pt idx="2345">
                  <c:v>43238.760516888797</c:v>
                </c:pt>
                <c:pt idx="2346">
                  <c:v>43238.763977560397</c:v>
                </c:pt>
                <c:pt idx="2347">
                  <c:v>43238.767466774298</c:v>
                </c:pt>
                <c:pt idx="2348">
                  <c:v>43238.770941604198</c:v>
                </c:pt>
                <c:pt idx="2349">
                  <c:v>43238.774422663701</c:v>
                </c:pt>
                <c:pt idx="2350">
                  <c:v>43238.777873816201</c:v>
                </c:pt>
                <c:pt idx="2351">
                  <c:v>43238.781370650497</c:v>
                </c:pt>
                <c:pt idx="2352">
                  <c:v>43238.784805420903</c:v>
                </c:pt>
                <c:pt idx="2353">
                  <c:v>43238.7882984596</c:v>
                </c:pt>
                <c:pt idx="2354">
                  <c:v>43238.791781420601</c:v>
                </c:pt>
                <c:pt idx="2355">
                  <c:v>43238.795260636303</c:v>
                </c:pt>
                <c:pt idx="2356">
                  <c:v>43238.798729174399</c:v>
                </c:pt>
                <c:pt idx="2357">
                  <c:v>43238.802204078303</c:v>
                </c:pt>
                <c:pt idx="2358">
                  <c:v>43238.805642658102</c:v>
                </c:pt>
                <c:pt idx="2359">
                  <c:v>43238.809137311699</c:v>
                </c:pt>
                <c:pt idx="2360">
                  <c:v>43238.812599807097</c:v>
                </c:pt>
                <c:pt idx="2361">
                  <c:v>43238.816078222299</c:v>
                </c:pt>
                <c:pt idx="2362">
                  <c:v>43238.819559382602</c:v>
                </c:pt>
                <c:pt idx="2363">
                  <c:v>43238.823017997602</c:v>
                </c:pt>
                <c:pt idx="2364">
                  <c:v>43238.826485478203</c:v>
                </c:pt>
                <c:pt idx="2365">
                  <c:v>43238.8299486654</c:v>
                </c:pt>
                <c:pt idx="2366">
                  <c:v>43238.8334190592</c:v>
                </c:pt>
                <c:pt idx="2367">
                  <c:v>43238.836912180101</c:v>
                </c:pt>
                <c:pt idx="2368">
                  <c:v>43238.8403850424</c:v>
                </c:pt>
                <c:pt idx="2369">
                  <c:v>43238.843839750603</c:v>
                </c:pt>
                <c:pt idx="2370">
                  <c:v>43238.847286351403</c:v>
                </c:pt>
                <c:pt idx="2371">
                  <c:v>43238.850800362998</c:v>
                </c:pt>
                <c:pt idx="2372">
                  <c:v>43238.854231734498</c:v>
                </c:pt>
                <c:pt idx="2373">
                  <c:v>43238.8577274091</c:v>
                </c:pt>
                <c:pt idx="2374">
                  <c:v>43238.861219576298</c:v>
                </c:pt>
                <c:pt idx="2375">
                  <c:v>43238.864685533597</c:v>
                </c:pt>
                <c:pt idx="2376">
                  <c:v>43238.868163382896</c:v>
                </c:pt>
                <c:pt idx="2377">
                  <c:v>43238.8715983777</c:v>
                </c:pt>
                <c:pt idx="2378">
                  <c:v>43238.875089756802</c:v>
                </c:pt>
                <c:pt idx="2379">
                  <c:v>43238.878571247798</c:v>
                </c:pt>
                <c:pt idx="2380">
                  <c:v>43238.882053918001</c:v>
                </c:pt>
                <c:pt idx="2381">
                  <c:v>43238.885534506298</c:v>
                </c:pt>
                <c:pt idx="2382">
                  <c:v>43238.888997015303</c:v>
                </c:pt>
                <c:pt idx="2383">
                  <c:v>43238.892473065702</c:v>
                </c:pt>
                <c:pt idx="2384">
                  <c:v>43238.895936503199</c:v>
                </c:pt>
                <c:pt idx="2385">
                  <c:v>43238.8994200179</c:v>
                </c:pt>
                <c:pt idx="2386">
                  <c:v>43238.902878397399</c:v>
                </c:pt>
                <c:pt idx="2387">
                  <c:v>43238.906371948797</c:v>
                </c:pt>
                <c:pt idx="2388">
                  <c:v>43238.909838374901</c:v>
                </c:pt>
                <c:pt idx="2389">
                  <c:v>43238.913316202998</c:v>
                </c:pt>
                <c:pt idx="2390">
                  <c:v>43238.9167736034</c:v>
                </c:pt>
                <c:pt idx="2391">
                  <c:v>43238.920245246001</c:v>
                </c:pt>
                <c:pt idx="2392">
                  <c:v>43238.9236871924</c:v>
                </c:pt>
                <c:pt idx="2393">
                  <c:v>43238.927168998103</c:v>
                </c:pt>
                <c:pt idx="2394">
                  <c:v>43238.930639416401</c:v>
                </c:pt>
                <c:pt idx="2395">
                  <c:v>43238.934119178899</c:v>
                </c:pt>
                <c:pt idx="2396">
                  <c:v>43238.937618475502</c:v>
                </c:pt>
                <c:pt idx="2397">
                  <c:v>43238.941044615298</c:v>
                </c:pt>
                <c:pt idx="2398">
                  <c:v>43238.944536438699</c:v>
                </c:pt>
                <c:pt idx="2399">
                  <c:v>43238.948002951503</c:v>
                </c:pt>
                <c:pt idx="2400">
                  <c:v>43238.951505016397</c:v>
                </c:pt>
                <c:pt idx="2401">
                  <c:v>43238.954959516501</c:v>
                </c:pt>
                <c:pt idx="2402">
                  <c:v>43238.958403854696</c:v>
                </c:pt>
                <c:pt idx="2403">
                  <c:v>43238.961913972104</c:v>
                </c:pt>
                <c:pt idx="2404">
                  <c:v>43238.965393019098</c:v>
                </c:pt>
                <c:pt idx="2405">
                  <c:v>43238.968875132101</c:v>
                </c:pt>
                <c:pt idx="2406">
                  <c:v>43238.972293254599</c:v>
                </c:pt>
                <c:pt idx="2407">
                  <c:v>43238.9757823373</c:v>
                </c:pt>
                <c:pt idx="2408">
                  <c:v>43238.979280577201</c:v>
                </c:pt>
                <c:pt idx="2409">
                  <c:v>43238.982760723498</c:v>
                </c:pt>
                <c:pt idx="2410">
                  <c:v>43238.986209131501</c:v>
                </c:pt>
                <c:pt idx="2411">
                  <c:v>43238.989691348899</c:v>
                </c:pt>
                <c:pt idx="2412">
                  <c:v>43238.993179319397</c:v>
                </c:pt>
                <c:pt idx="2413">
                  <c:v>43238.996608838301</c:v>
                </c:pt>
                <c:pt idx="2414">
                  <c:v>43239.000077675999</c:v>
                </c:pt>
                <c:pt idx="2415">
                  <c:v>43239.003544416002</c:v>
                </c:pt>
                <c:pt idx="2416">
                  <c:v>43239.007024063001</c:v>
                </c:pt>
                <c:pt idx="2417">
                  <c:v>43239.010530172498</c:v>
                </c:pt>
                <c:pt idx="2418">
                  <c:v>43239.013954366601</c:v>
                </c:pt>
                <c:pt idx="2419">
                  <c:v>43239.017430060201</c:v>
                </c:pt>
                <c:pt idx="2420">
                  <c:v>43239.020943867501</c:v>
                </c:pt>
                <c:pt idx="2421">
                  <c:v>43239.024416725799</c:v>
                </c:pt>
                <c:pt idx="2422">
                  <c:v>43239.027890401303</c:v>
                </c:pt>
                <c:pt idx="2423">
                  <c:v>43239.031325418597</c:v>
                </c:pt>
                <c:pt idx="2424">
                  <c:v>43239.034811849902</c:v>
                </c:pt>
                <c:pt idx="2425">
                  <c:v>43239.03829792</c:v>
                </c:pt>
                <c:pt idx="2426">
                  <c:v>43239.041775011501</c:v>
                </c:pt>
                <c:pt idx="2427">
                  <c:v>43239.045234338599</c:v>
                </c:pt>
                <c:pt idx="2428">
                  <c:v>43239.048721632498</c:v>
                </c:pt>
                <c:pt idx="2429">
                  <c:v>43239.052192711002</c:v>
                </c:pt>
                <c:pt idx="2430">
                  <c:v>43239.055671046299</c:v>
                </c:pt>
                <c:pt idx="2431">
                  <c:v>43239.059096064397</c:v>
                </c:pt>
                <c:pt idx="2432">
                  <c:v>43239.062591786402</c:v>
                </c:pt>
                <c:pt idx="2433">
                  <c:v>43239.066068615502</c:v>
                </c:pt>
                <c:pt idx="2434">
                  <c:v>43239.0695524611</c:v>
                </c:pt>
                <c:pt idx="2435">
                  <c:v>43239.073010723499</c:v>
                </c:pt>
                <c:pt idx="2436">
                  <c:v>43239.076481761302</c:v>
                </c:pt>
                <c:pt idx="2437">
                  <c:v>43239.079932595501</c:v>
                </c:pt>
                <c:pt idx="2438">
                  <c:v>43239.083447505</c:v>
                </c:pt>
                <c:pt idx="2439">
                  <c:v>43239.086912679697</c:v>
                </c:pt>
                <c:pt idx="2440">
                  <c:v>43239.090386242402</c:v>
                </c:pt>
                <c:pt idx="2441">
                  <c:v>43239.0938134198</c:v>
                </c:pt>
                <c:pt idx="2442">
                  <c:v>43239.097345937502</c:v>
                </c:pt>
                <c:pt idx="2443">
                  <c:v>43239.100798388303</c:v>
                </c:pt>
                <c:pt idx="2444">
                  <c:v>43239.104280674597</c:v>
                </c:pt>
                <c:pt idx="2445">
                  <c:v>43239.107748971699</c:v>
                </c:pt>
                <c:pt idx="2446">
                  <c:v>43239.111176855098</c:v>
                </c:pt>
                <c:pt idx="2447">
                  <c:v>43239.1146960228</c:v>
                </c:pt>
                <c:pt idx="2448">
                  <c:v>43239.118121120599</c:v>
                </c:pt>
                <c:pt idx="2449">
                  <c:v>43239.121649713401</c:v>
                </c:pt>
                <c:pt idx="2450">
                  <c:v>43239.125112706002</c:v>
                </c:pt>
                <c:pt idx="2451">
                  <c:v>43239.128597641298</c:v>
                </c:pt>
                <c:pt idx="2452">
                  <c:v>43239.132009691602</c:v>
                </c:pt>
                <c:pt idx="2453">
                  <c:v>43239.135531520602</c:v>
                </c:pt>
                <c:pt idx="2454">
                  <c:v>43239.1389763802</c:v>
                </c:pt>
                <c:pt idx="2455">
                  <c:v>43239.142468555903</c:v>
                </c:pt>
                <c:pt idx="2456">
                  <c:v>43239.1459377836</c:v>
                </c:pt>
                <c:pt idx="2457">
                  <c:v>43239.149409110098</c:v>
                </c:pt>
                <c:pt idx="2458">
                  <c:v>43239.152872683298</c:v>
                </c:pt>
                <c:pt idx="2459">
                  <c:v>43239.156362168702</c:v>
                </c:pt>
                <c:pt idx="2460">
                  <c:v>43239.159813370999</c:v>
                </c:pt>
                <c:pt idx="2461">
                  <c:v>43239.163280365603</c:v>
                </c:pt>
                <c:pt idx="2462">
                  <c:v>43239.166762348701</c:v>
                </c:pt>
                <c:pt idx="2463">
                  <c:v>43239.170250125499</c:v>
                </c:pt>
                <c:pt idx="2464">
                  <c:v>43239.173708455397</c:v>
                </c:pt>
                <c:pt idx="2465">
                  <c:v>43239.1771914739</c:v>
                </c:pt>
                <c:pt idx="2466">
                  <c:v>43239.180648063499</c:v>
                </c:pt>
                <c:pt idx="2467">
                  <c:v>43239.184145591898</c:v>
                </c:pt>
                <c:pt idx="2468">
                  <c:v>43239.187606828098</c:v>
                </c:pt>
                <c:pt idx="2469">
                  <c:v>43239.191038399302</c:v>
                </c:pt>
                <c:pt idx="2470">
                  <c:v>43239.194545904596</c:v>
                </c:pt>
                <c:pt idx="2471">
                  <c:v>43239.198021020798</c:v>
                </c:pt>
                <c:pt idx="2472">
                  <c:v>43239.2014682808</c:v>
                </c:pt>
                <c:pt idx="2473">
                  <c:v>43239.204953385903</c:v>
                </c:pt>
                <c:pt idx="2474">
                  <c:v>43239.208419291899</c:v>
                </c:pt>
                <c:pt idx="2475">
                  <c:v>43239.211886991303</c:v>
                </c:pt>
                <c:pt idx="2476">
                  <c:v>43239.215375676897</c:v>
                </c:pt>
                <c:pt idx="2477">
                  <c:v>43239.218847550903</c:v>
                </c:pt>
                <c:pt idx="2478">
                  <c:v>43239.222330940203</c:v>
                </c:pt>
                <c:pt idx="2479">
                  <c:v>43239.225763743001</c:v>
                </c:pt>
                <c:pt idx="2480">
                  <c:v>43239.2292702021</c:v>
                </c:pt>
                <c:pt idx="2481">
                  <c:v>43239.232743880697</c:v>
                </c:pt>
                <c:pt idx="2482">
                  <c:v>43239.2361837805</c:v>
                </c:pt>
                <c:pt idx="2483">
                  <c:v>43239.239691791103</c:v>
                </c:pt>
                <c:pt idx="2484">
                  <c:v>43239.243157033801</c:v>
                </c:pt>
                <c:pt idx="2485">
                  <c:v>43239.246609171903</c:v>
                </c:pt>
                <c:pt idx="2486">
                  <c:v>43239.250110081703</c:v>
                </c:pt>
                <c:pt idx="2487">
                  <c:v>43239.253559819401</c:v>
                </c:pt>
                <c:pt idx="2488">
                  <c:v>43239.257062830198</c:v>
                </c:pt>
                <c:pt idx="2489">
                  <c:v>43239.260522148499</c:v>
                </c:pt>
                <c:pt idx="2490">
                  <c:v>43239.263965213402</c:v>
                </c:pt>
                <c:pt idx="2491">
                  <c:v>43239.267483324897</c:v>
                </c:pt>
                <c:pt idx="2492">
                  <c:v>43239.270942595103</c:v>
                </c:pt>
                <c:pt idx="2493">
                  <c:v>43239.274411849503</c:v>
                </c:pt>
                <c:pt idx="2494">
                  <c:v>43239.277891595899</c:v>
                </c:pt>
                <c:pt idx="2495">
                  <c:v>43239.281327997902</c:v>
                </c:pt>
                <c:pt idx="2496">
                  <c:v>43239.284810739002</c:v>
                </c:pt>
                <c:pt idx="2497">
                  <c:v>43239.288316820297</c:v>
                </c:pt>
                <c:pt idx="2498">
                  <c:v>43239.291775746802</c:v>
                </c:pt>
                <c:pt idx="2499">
                  <c:v>43239.295235306803</c:v>
                </c:pt>
                <c:pt idx="2500">
                  <c:v>43239.2987024994</c:v>
                </c:pt>
                <c:pt idx="2501">
                  <c:v>43239.302188997302</c:v>
                </c:pt>
                <c:pt idx="2502">
                  <c:v>43239.305659447702</c:v>
                </c:pt>
                <c:pt idx="2503">
                  <c:v>43239.309133229202</c:v>
                </c:pt>
                <c:pt idx="2504">
                  <c:v>43239.312581854399</c:v>
                </c:pt>
                <c:pt idx="2505">
                  <c:v>43239.316049153596</c:v>
                </c:pt>
                <c:pt idx="2506">
                  <c:v>43239.319545665101</c:v>
                </c:pt>
                <c:pt idx="2507">
                  <c:v>43239.323015114504</c:v>
                </c:pt>
                <c:pt idx="2508">
                  <c:v>43239.326492170097</c:v>
                </c:pt>
                <c:pt idx="2509">
                  <c:v>43239.329966794998</c:v>
                </c:pt>
                <c:pt idx="2510">
                  <c:v>43239.333441231203</c:v>
                </c:pt>
                <c:pt idx="2511">
                  <c:v>43239.336903178599</c:v>
                </c:pt>
                <c:pt idx="2512">
                  <c:v>43239.340379094501</c:v>
                </c:pt>
                <c:pt idx="2513">
                  <c:v>43239.343820632603</c:v>
                </c:pt>
                <c:pt idx="2514">
                  <c:v>43239.3473277148</c:v>
                </c:pt>
                <c:pt idx="2515">
                  <c:v>43239.350797513202</c:v>
                </c:pt>
                <c:pt idx="2516">
                  <c:v>43239.3542861065</c:v>
                </c:pt>
                <c:pt idx="2517">
                  <c:v>43239.357710374803</c:v>
                </c:pt>
                <c:pt idx="2518">
                  <c:v>43239.361221012099</c:v>
                </c:pt>
                <c:pt idx="2519">
                  <c:v>43239.364685490902</c:v>
                </c:pt>
                <c:pt idx="2520">
                  <c:v>43239.368139317798</c:v>
                </c:pt>
                <c:pt idx="2521">
                  <c:v>43239.371623182</c:v>
                </c:pt>
                <c:pt idx="2522">
                  <c:v>43239.375108542103</c:v>
                </c:pt>
                <c:pt idx="2523">
                  <c:v>43239.3785591052</c:v>
                </c:pt>
                <c:pt idx="2524">
                  <c:v>43239.382045395098</c:v>
                </c:pt>
                <c:pt idx="2525">
                  <c:v>43239.385524937999</c:v>
                </c:pt>
                <c:pt idx="2526">
                  <c:v>43239.389004123899</c:v>
                </c:pt>
                <c:pt idx="2527">
                  <c:v>43239.392468559498</c:v>
                </c:pt>
                <c:pt idx="2528">
                  <c:v>43239.3959348844</c:v>
                </c:pt>
                <c:pt idx="2529">
                  <c:v>43239.399410349703</c:v>
                </c:pt>
                <c:pt idx="2530">
                  <c:v>43239.402879954199</c:v>
                </c:pt>
                <c:pt idx="2531">
                  <c:v>43239.406330932397</c:v>
                </c:pt>
                <c:pt idx="2532">
                  <c:v>43239.4097898166</c:v>
                </c:pt>
                <c:pt idx="2533">
                  <c:v>43239.413270746503</c:v>
                </c:pt>
                <c:pt idx="2534">
                  <c:v>43239.4167614533</c:v>
                </c:pt>
                <c:pt idx="2535">
                  <c:v>43239.4202178181</c:v>
                </c:pt>
                <c:pt idx="2536">
                  <c:v>43239.423702488501</c:v>
                </c:pt>
                <c:pt idx="2537">
                  <c:v>43239.427203287203</c:v>
                </c:pt>
                <c:pt idx="2538">
                  <c:v>43239.430665220199</c:v>
                </c:pt>
                <c:pt idx="2539">
                  <c:v>43239.434125362801</c:v>
                </c:pt>
                <c:pt idx="2540">
                  <c:v>43239.4376181685</c:v>
                </c:pt>
              </c:numCache>
            </c:numRef>
          </c:xVal>
          <c:yVal>
            <c:numRef>
              <c:f>sheet1!$D$2:$D$2542</c:f>
              <c:numCache>
                <c:formatCode>General</c:formatCode>
                <c:ptCount val="2541"/>
                <c:pt idx="0">
                  <c:v>28.004296</c:v>
                </c:pt>
                <c:pt idx="1">
                  <c:v>28.051143</c:v>
                </c:pt>
                <c:pt idx="2">
                  <c:v>28.047618</c:v>
                </c:pt>
                <c:pt idx="3">
                  <c:v>28.031587999999999</c:v>
                </c:pt>
                <c:pt idx="4">
                  <c:v>27.995837999999999</c:v>
                </c:pt>
                <c:pt idx="5">
                  <c:v>27.984642999999998</c:v>
                </c:pt>
                <c:pt idx="6">
                  <c:v>28.053011000000001</c:v>
                </c:pt>
                <c:pt idx="7">
                  <c:v>28.052503000000002</c:v>
                </c:pt>
                <c:pt idx="8">
                  <c:v>28.028834</c:v>
                </c:pt>
                <c:pt idx="9">
                  <c:v>27.995396</c:v>
                </c:pt>
                <c:pt idx="10">
                  <c:v>28.005804000000001</c:v>
                </c:pt>
                <c:pt idx="11">
                  <c:v>28.054601000000002</c:v>
                </c:pt>
                <c:pt idx="12">
                  <c:v>28.041520999999999</c:v>
                </c:pt>
                <c:pt idx="13">
                  <c:v>28.018131</c:v>
                </c:pt>
                <c:pt idx="14">
                  <c:v>27.992280999999998</c:v>
                </c:pt>
                <c:pt idx="15">
                  <c:v>28.011541000000001</c:v>
                </c:pt>
                <c:pt idx="16">
                  <c:v>28.059190999999998</c:v>
                </c:pt>
                <c:pt idx="17">
                  <c:v>28.045914</c:v>
                </c:pt>
                <c:pt idx="18">
                  <c:v>28.014033000000001</c:v>
                </c:pt>
                <c:pt idx="19">
                  <c:v>27.980349</c:v>
                </c:pt>
                <c:pt idx="20">
                  <c:v>28.040963999999999</c:v>
                </c:pt>
                <c:pt idx="21">
                  <c:v>28.068418999999999</c:v>
                </c:pt>
                <c:pt idx="22">
                  <c:v>28.029457000000001</c:v>
                </c:pt>
                <c:pt idx="23">
                  <c:v>27.994903999999998</c:v>
                </c:pt>
                <c:pt idx="24">
                  <c:v>27.997871</c:v>
                </c:pt>
                <c:pt idx="25">
                  <c:v>28.044635</c:v>
                </c:pt>
                <c:pt idx="26">
                  <c:v>28.031637</c:v>
                </c:pt>
                <c:pt idx="27">
                  <c:v>28.002345999999999</c:v>
                </c:pt>
                <c:pt idx="28">
                  <c:v>27.985496000000001</c:v>
                </c:pt>
                <c:pt idx="29">
                  <c:v>28.049962000000001</c:v>
                </c:pt>
                <c:pt idx="30">
                  <c:v>28.046012000000001</c:v>
                </c:pt>
                <c:pt idx="31">
                  <c:v>28.013376999999998</c:v>
                </c:pt>
                <c:pt idx="32">
                  <c:v>27.985593999999999</c:v>
                </c:pt>
                <c:pt idx="33">
                  <c:v>28.042667999999999</c:v>
                </c:pt>
                <c:pt idx="34">
                  <c:v>28.051897</c:v>
                </c:pt>
                <c:pt idx="35">
                  <c:v>28.017507999999999</c:v>
                </c:pt>
                <c:pt idx="36">
                  <c:v>27.975349000000001</c:v>
                </c:pt>
                <c:pt idx="37">
                  <c:v>28.017491</c:v>
                </c:pt>
                <c:pt idx="38">
                  <c:v>28.054321999999999</c:v>
                </c:pt>
                <c:pt idx="39">
                  <c:v>28.028013999999999</c:v>
                </c:pt>
                <c:pt idx="40">
                  <c:v>27.987494999999999</c:v>
                </c:pt>
                <c:pt idx="41">
                  <c:v>27.996281</c:v>
                </c:pt>
                <c:pt idx="42">
                  <c:v>28.055026999999999</c:v>
                </c:pt>
                <c:pt idx="43">
                  <c:v>28.030998</c:v>
                </c:pt>
                <c:pt idx="44">
                  <c:v>27.992822</c:v>
                </c:pt>
                <c:pt idx="45">
                  <c:v>28.005886</c:v>
                </c:pt>
                <c:pt idx="46">
                  <c:v>28.050011999999999</c:v>
                </c:pt>
                <c:pt idx="47">
                  <c:v>28.024556</c:v>
                </c:pt>
                <c:pt idx="48">
                  <c:v>27.988249</c:v>
                </c:pt>
                <c:pt idx="49">
                  <c:v>27.996084</c:v>
                </c:pt>
                <c:pt idx="50">
                  <c:v>28.049617999999999</c:v>
                </c:pt>
                <c:pt idx="51">
                  <c:v>28.032046999999999</c:v>
                </c:pt>
                <c:pt idx="52">
                  <c:v>27.980611</c:v>
                </c:pt>
                <c:pt idx="53">
                  <c:v>27.995822</c:v>
                </c:pt>
                <c:pt idx="54">
                  <c:v>28.054814</c:v>
                </c:pt>
                <c:pt idx="55">
                  <c:v>28.031096000000002</c:v>
                </c:pt>
                <c:pt idx="56">
                  <c:v>27.993805999999999</c:v>
                </c:pt>
                <c:pt idx="57">
                  <c:v>27.987117999999999</c:v>
                </c:pt>
                <c:pt idx="58">
                  <c:v>28.047422000000001</c:v>
                </c:pt>
                <c:pt idx="59">
                  <c:v>28.034538000000001</c:v>
                </c:pt>
                <c:pt idx="60">
                  <c:v>27.995412000000002</c:v>
                </c:pt>
                <c:pt idx="61">
                  <c:v>28.002379000000001</c:v>
                </c:pt>
                <c:pt idx="62">
                  <c:v>28.05583</c:v>
                </c:pt>
                <c:pt idx="63">
                  <c:v>28.021260999999999</c:v>
                </c:pt>
                <c:pt idx="64">
                  <c:v>27.988102000000001</c:v>
                </c:pt>
                <c:pt idx="65">
                  <c:v>27.996478</c:v>
                </c:pt>
                <c:pt idx="66">
                  <c:v>28.056633999999999</c:v>
                </c:pt>
                <c:pt idx="67">
                  <c:v>28.028670000000002</c:v>
                </c:pt>
                <c:pt idx="68">
                  <c:v>27.985709</c:v>
                </c:pt>
                <c:pt idx="69">
                  <c:v>27.996576000000001</c:v>
                </c:pt>
                <c:pt idx="70">
                  <c:v>28.058978</c:v>
                </c:pt>
                <c:pt idx="71">
                  <c:v>28.037455999999999</c:v>
                </c:pt>
                <c:pt idx="72">
                  <c:v>27.978480000000001</c:v>
                </c:pt>
                <c:pt idx="73">
                  <c:v>27.996117000000002</c:v>
                </c:pt>
                <c:pt idx="74">
                  <c:v>28.062812999999998</c:v>
                </c:pt>
                <c:pt idx="75">
                  <c:v>28.028129</c:v>
                </c:pt>
                <c:pt idx="76">
                  <c:v>27.984020000000001</c:v>
                </c:pt>
                <c:pt idx="77">
                  <c:v>28.004000999999999</c:v>
                </c:pt>
                <c:pt idx="78">
                  <c:v>28.047127</c:v>
                </c:pt>
                <c:pt idx="79">
                  <c:v>28.01754</c:v>
                </c:pt>
                <c:pt idx="80">
                  <c:v>27.979644</c:v>
                </c:pt>
                <c:pt idx="81">
                  <c:v>28.003672999999999</c:v>
                </c:pt>
                <c:pt idx="82">
                  <c:v>28.045897</c:v>
                </c:pt>
                <c:pt idx="83">
                  <c:v>28.008869000000001</c:v>
                </c:pt>
                <c:pt idx="84">
                  <c:v>27.988102000000001</c:v>
                </c:pt>
                <c:pt idx="85">
                  <c:v>28.034783999999998</c:v>
                </c:pt>
                <c:pt idx="86">
                  <c:v>28.039028999999999</c:v>
                </c:pt>
                <c:pt idx="87">
                  <c:v>27.99869</c:v>
                </c:pt>
                <c:pt idx="88">
                  <c:v>27.978234</c:v>
                </c:pt>
                <c:pt idx="89">
                  <c:v>28.045273999999999</c:v>
                </c:pt>
                <c:pt idx="90">
                  <c:v>28.049356</c:v>
                </c:pt>
                <c:pt idx="91">
                  <c:v>28.008738000000001</c:v>
                </c:pt>
                <c:pt idx="92">
                  <c:v>27.980004000000001</c:v>
                </c:pt>
                <c:pt idx="93">
                  <c:v>28.025310000000001</c:v>
                </c:pt>
                <c:pt idx="94">
                  <c:v>28.048273999999999</c:v>
                </c:pt>
                <c:pt idx="95">
                  <c:v>28.015277999999999</c:v>
                </c:pt>
                <c:pt idx="96">
                  <c:v>27.974726</c:v>
                </c:pt>
                <c:pt idx="97">
                  <c:v>28.029506000000001</c:v>
                </c:pt>
                <c:pt idx="98">
                  <c:v>28.049077</c:v>
                </c:pt>
                <c:pt idx="99">
                  <c:v>28.014033000000001</c:v>
                </c:pt>
                <c:pt idx="100">
                  <c:v>27.974661000000001</c:v>
                </c:pt>
                <c:pt idx="101">
                  <c:v>28.016179999999999</c:v>
                </c:pt>
                <c:pt idx="102">
                  <c:v>28.053864000000001</c:v>
                </c:pt>
                <c:pt idx="103">
                  <c:v>28.015688000000001</c:v>
                </c:pt>
                <c:pt idx="104">
                  <c:v>27.976299999999998</c:v>
                </c:pt>
                <c:pt idx="105">
                  <c:v>28.022835000000001</c:v>
                </c:pt>
                <c:pt idx="106">
                  <c:v>28.056683</c:v>
                </c:pt>
                <c:pt idx="107">
                  <c:v>28.022031999999999</c:v>
                </c:pt>
                <c:pt idx="108">
                  <c:v>27.985593999999999</c:v>
                </c:pt>
                <c:pt idx="109">
                  <c:v>28.007197999999999</c:v>
                </c:pt>
                <c:pt idx="110">
                  <c:v>28.058519</c:v>
                </c:pt>
                <c:pt idx="111">
                  <c:v>28.024556</c:v>
                </c:pt>
                <c:pt idx="112">
                  <c:v>27.975463999999999</c:v>
                </c:pt>
                <c:pt idx="113">
                  <c:v>28.001066999999999</c:v>
                </c:pt>
                <c:pt idx="114">
                  <c:v>28.052716</c:v>
                </c:pt>
                <c:pt idx="115">
                  <c:v>28.030374999999999</c:v>
                </c:pt>
                <c:pt idx="116">
                  <c:v>27.985396999999999</c:v>
                </c:pt>
                <c:pt idx="117">
                  <c:v>28.002002000000001</c:v>
                </c:pt>
                <c:pt idx="118">
                  <c:v>28.053011000000001</c:v>
                </c:pt>
                <c:pt idx="119">
                  <c:v>28.034538000000001</c:v>
                </c:pt>
                <c:pt idx="120">
                  <c:v>27.985036999999998</c:v>
                </c:pt>
                <c:pt idx="121">
                  <c:v>27.996214999999999</c:v>
                </c:pt>
                <c:pt idx="122">
                  <c:v>28.056059999999999</c:v>
                </c:pt>
                <c:pt idx="123">
                  <c:v>28.035391000000001</c:v>
                </c:pt>
                <c:pt idx="124">
                  <c:v>27.982168000000001</c:v>
                </c:pt>
                <c:pt idx="125">
                  <c:v>27.998445</c:v>
                </c:pt>
                <c:pt idx="126">
                  <c:v>28.060517999999998</c:v>
                </c:pt>
                <c:pt idx="127">
                  <c:v>28.031735000000001</c:v>
                </c:pt>
                <c:pt idx="128">
                  <c:v>27.995511</c:v>
                </c:pt>
                <c:pt idx="129">
                  <c:v>27.977726000000001</c:v>
                </c:pt>
                <c:pt idx="130">
                  <c:v>28.056781000000001</c:v>
                </c:pt>
                <c:pt idx="131">
                  <c:v>28.056322000000002</c:v>
                </c:pt>
                <c:pt idx="132">
                  <c:v>28.011590000000002</c:v>
                </c:pt>
                <c:pt idx="133">
                  <c:v>27.982201</c:v>
                </c:pt>
                <c:pt idx="134">
                  <c:v>28.044454999999999</c:v>
                </c:pt>
                <c:pt idx="135">
                  <c:v>28.055716</c:v>
                </c:pt>
                <c:pt idx="136">
                  <c:v>28.013164</c:v>
                </c:pt>
                <c:pt idx="137">
                  <c:v>27.978316</c:v>
                </c:pt>
                <c:pt idx="138">
                  <c:v>28.012786999999999</c:v>
                </c:pt>
                <c:pt idx="139">
                  <c:v>28.055322</c:v>
                </c:pt>
                <c:pt idx="140">
                  <c:v>28.023178999999999</c:v>
                </c:pt>
                <c:pt idx="141">
                  <c:v>27.9773</c:v>
                </c:pt>
                <c:pt idx="142">
                  <c:v>28.010476000000001</c:v>
                </c:pt>
                <c:pt idx="143">
                  <c:v>28.059158</c:v>
                </c:pt>
                <c:pt idx="144">
                  <c:v>28.029620999999999</c:v>
                </c:pt>
                <c:pt idx="145">
                  <c:v>27.976595</c:v>
                </c:pt>
                <c:pt idx="146">
                  <c:v>27.998035000000002</c:v>
                </c:pt>
                <c:pt idx="147">
                  <c:v>28.058928000000002</c:v>
                </c:pt>
                <c:pt idx="148">
                  <c:v>28.025670999999999</c:v>
                </c:pt>
                <c:pt idx="149">
                  <c:v>27.990314999999999</c:v>
                </c:pt>
                <c:pt idx="150">
                  <c:v>28.006951999999998</c:v>
                </c:pt>
                <c:pt idx="151">
                  <c:v>28.049175999999999</c:v>
                </c:pt>
                <c:pt idx="152">
                  <c:v>28.018245</c:v>
                </c:pt>
                <c:pt idx="153">
                  <c:v>27.985938000000001</c:v>
                </c:pt>
                <c:pt idx="154">
                  <c:v>28.018211999999998</c:v>
                </c:pt>
                <c:pt idx="155">
                  <c:v>28.059650000000001</c:v>
                </c:pt>
                <c:pt idx="156">
                  <c:v>28.023097</c:v>
                </c:pt>
                <c:pt idx="157">
                  <c:v>27.979873000000001</c:v>
                </c:pt>
                <c:pt idx="158">
                  <c:v>28.027031000000001</c:v>
                </c:pt>
                <c:pt idx="159">
                  <c:v>28.04139</c:v>
                </c:pt>
                <c:pt idx="160">
                  <c:v>28.010459000000001</c:v>
                </c:pt>
                <c:pt idx="161">
                  <c:v>27.971841999999999</c:v>
                </c:pt>
                <c:pt idx="162">
                  <c:v>28.017147000000001</c:v>
                </c:pt>
                <c:pt idx="163">
                  <c:v>28.050667000000001</c:v>
                </c:pt>
                <c:pt idx="164">
                  <c:v>28.012525</c:v>
                </c:pt>
                <c:pt idx="165">
                  <c:v>27.982282999999999</c:v>
                </c:pt>
                <c:pt idx="166">
                  <c:v>28.029522</c:v>
                </c:pt>
                <c:pt idx="167">
                  <c:v>28.055896000000001</c:v>
                </c:pt>
                <c:pt idx="168">
                  <c:v>28.019539999999999</c:v>
                </c:pt>
                <c:pt idx="169">
                  <c:v>27.978020999999998</c:v>
                </c:pt>
                <c:pt idx="170">
                  <c:v>28.027244</c:v>
                </c:pt>
                <c:pt idx="171">
                  <c:v>28.051241000000001</c:v>
                </c:pt>
                <c:pt idx="172">
                  <c:v>28.017081999999998</c:v>
                </c:pt>
                <c:pt idx="173">
                  <c:v>27.976873999999999</c:v>
                </c:pt>
                <c:pt idx="174">
                  <c:v>28.013918</c:v>
                </c:pt>
                <c:pt idx="175">
                  <c:v>28.052174999999998</c:v>
                </c:pt>
                <c:pt idx="176">
                  <c:v>28.012443000000001</c:v>
                </c:pt>
                <c:pt idx="177">
                  <c:v>27.980004000000001</c:v>
                </c:pt>
                <c:pt idx="178">
                  <c:v>28.020720000000001</c:v>
                </c:pt>
                <c:pt idx="179">
                  <c:v>28.051666999999998</c:v>
                </c:pt>
                <c:pt idx="180">
                  <c:v>28.016196000000001</c:v>
                </c:pt>
                <c:pt idx="181">
                  <c:v>27.972021999999999</c:v>
                </c:pt>
                <c:pt idx="182">
                  <c:v>28.013656000000001</c:v>
                </c:pt>
                <c:pt idx="183">
                  <c:v>28.046979</c:v>
                </c:pt>
                <c:pt idx="184">
                  <c:v>28.019212</c:v>
                </c:pt>
                <c:pt idx="185">
                  <c:v>27.977808</c:v>
                </c:pt>
                <c:pt idx="186">
                  <c:v>28.023900000000001</c:v>
                </c:pt>
                <c:pt idx="187">
                  <c:v>28.050552</c:v>
                </c:pt>
                <c:pt idx="188">
                  <c:v>28.029161999999999</c:v>
                </c:pt>
                <c:pt idx="189">
                  <c:v>27.979939000000002</c:v>
                </c:pt>
                <c:pt idx="190">
                  <c:v>28.002116000000001</c:v>
                </c:pt>
                <c:pt idx="191">
                  <c:v>28.058206999999999</c:v>
                </c:pt>
                <c:pt idx="192">
                  <c:v>28.033866</c:v>
                </c:pt>
                <c:pt idx="193">
                  <c:v>27.991641999999999</c:v>
                </c:pt>
                <c:pt idx="194">
                  <c:v>27.996034999999999</c:v>
                </c:pt>
                <c:pt idx="195">
                  <c:v>28.049880000000002</c:v>
                </c:pt>
                <c:pt idx="196">
                  <c:v>28.034735000000001</c:v>
                </c:pt>
                <c:pt idx="197">
                  <c:v>27.996592</c:v>
                </c:pt>
                <c:pt idx="198">
                  <c:v>28.007836999999999</c:v>
                </c:pt>
                <c:pt idx="199">
                  <c:v>28.051454</c:v>
                </c:pt>
                <c:pt idx="200">
                  <c:v>28.034849999999999</c:v>
                </c:pt>
                <c:pt idx="201">
                  <c:v>27.998837999999999</c:v>
                </c:pt>
                <c:pt idx="202">
                  <c:v>27.999067</c:v>
                </c:pt>
                <c:pt idx="203">
                  <c:v>28.062125000000002</c:v>
                </c:pt>
                <c:pt idx="204">
                  <c:v>28.046471</c:v>
                </c:pt>
                <c:pt idx="205">
                  <c:v>28.004443999999999</c:v>
                </c:pt>
                <c:pt idx="206">
                  <c:v>27.987053</c:v>
                </c:pt>
                <c:pt idx="207">
                  <c:v>28.041898</c:v>
                </c:pt>
                <c:pt idx="208">
                  <c:v>28.043422</c:v>
                </c:pt>
                <c:pt idx="209">
                  <c:v>28.005852999999998</c:v>
                </c:pt>
                <c:pt idx="210">
                  <c:v>27.983447000000002</c:v>
                </c:pt>
                <c:pt idx="211">
                  <c:v>28.046306999999999</c:v>
                </c:pt>
                <c:pt idx="212">
                  <c:v>28.061419999999998</c:v>
                </c:pt>
                <c:pt idx="213">
                  <c:v>28.030358</c:v>
                </c:pt>
                <c:pt idx="214">
                  <c:v>28.006246999999998</c:v>
                </c:pt>
                <c:pt idx="215">
                  <c:v>27.998756</c:v>
                </c:pt>
                <c:pt idx="216">
                  <c:v>28.053322999999999</c:v>
                </c:pt>
                <c:pt idx="217">
                  <c:v>28.050256999999998</c:v>
                </c:pt>
                <c:pt idx="218">
                  <c:v>28.015999999999998</c:v>
                </c:pt>
                <c:pt idx="219">
                  <c:v>27.984627</c:v>
                </c:pt>
                <c:pt idx="220">
                  <c:v>28.016999999999999</c:v>
                </c:pt>
                <c:pt idx="221">
                  <c:v>28.060435999999999</c:v>
                </c:pt>
                <c:pt idx="222">
                  <c:v>28.036636000000001</c:v>
                </c:pt>
                <c:pt idx="223">
                  <c:v>28.002459999999999</c:v>
                </c:pt>
                <c:pt idx="224">
                  <c:v>27.993265000000001</c:v>
                </c:pt>
                <c:pt idx="225">
                  <c:v>28.062222999999999</c:v>
                </c:pt>
                <c:pt idx="226">
                  <c:v>28.056716000000002</c:v>
                </c:pt>
                <c:pt idx="227">
                  <c:v>28.019524000000001</c:v>
                </c:pt>
                <c:pt idx="228">
                  <c:v>27.988773999999999</c:v>
                </c:pt>
                <c:pt idx="229">
                  <c:v>28.023195000000001</c:v>
                </c:pt>
                <c:pt idx="230">
                  <c:v>28.060666000000001</c:v>
                </c:pt>
                <c:pt idx="231">
                  <c:v>28.033604</c:v>
                </c:pt>
                <c:pt idx="232">
                  <c:v>28.003706000000001</c:v>
                </c:pt>
                <c:pt idx="233">
                  <c:v>27.997001999999998</c:v>
                </c:pt>
                <c:pt idx="234">
                  <c:v>28.056813999999999</c:v>
                </c:pt>
                <c:pt idx="235">
                  <c:v>28.049913</c:v>
                </c:pt>
                <c:pt idx="236">
                  <c:v>28.022031999999999</c:v>
                </c:pt>
                <c:pt idx="237">
                  <c:v>27.987725000000001</c:v>
                </c:pt>
                <c:pt idx="238">
                  <c:v>28.007688999999999</c:v>
                </c:pt>
                <c:pt idx="239">
                  <c:v>28.063714999999998</c:v>
                </c:pt>
                <c:pt idx="240">
                  <c:v>28.057683000000001</c:v>
                </c:pt>
                <c:pt idx="241">
                  <c:v>28.023064000000002</c:v>
                </c:pt>
                <c:pt idx="242">
                  <c:v>27.985790999999999</c:v>
                </c:pt>
                <c:pt idx="243">
                  <c:v>28.027702999999999</c:v>
                </c:pt>
                <c:pt idx="244">
                  <c:v>28.052240999999999</c:v>
                </c:pt>
                <c:pt idx="245">
                  <c:v>28.0229</c:v>
                </c:pt>
                <c:pt idx="246">
                  <c:v>28.001460999999999</c:v>
                </c:pt>
                <c:pt idx="247">
                  <c:v>27.995920000000002</c:v>
                </c:pt>
                <c:pt idx="248">
                  <c:v>28.065418999999999</c:v>
                </c:pt>
                <c:pt idx="249">
                  <c:v>28.044913999999999</c:v>
                </c:pt>
                <c:pt idx="250">
                  <c:v>28.027916000000001</c:v>
                </c:pt>
                <c:pt idx="251">
                  <c:v>27.993265000000001</c:v>
                </c:pt>
                <c:pt idx="252">
                  <c:v>28.017163</c:v>
                </c:pt>
                <c:pt idx="253">
                  <c:v>28.037438999999999</c:v>
                </c:pt>
                <c:pt idx="254">
                  <c:v>28.021343000000002</c:v>
                </c:pt>
                <c:pt idx="255">
                  <c:v>27.985807000000001</c:v>
                </c:pt>
                <c:pt idx="256">
                  <c:v>28.009001000000001</c:v>
                </c:pt>
                <c:pt idx="257">
                  <c:v>28.059222999999999</c:v>
                </c:pt>
                <c:pt idx="258">
                  <c:v>28.051421000000001</c:v>
                </c:pt>
                <c:pt idx="259">
                  <c:v>28.019589</c:v>
                </c:pt>
                <c:pt idx="260">
                  <c:v>27.989084999999999</c:v>
                </c:pt>
                <c:pt idx="261">
                  <c:v>28.012671999999998</c:v>
                </c:pt>
                <c:pt idx="262">
                  <c:v>28.058551000000001</c:v>
                </c:pt>
                <c:pt idx="263">
                  <c:v>28.040816</c:v>
                </c:pt>
                <c:pt idx="264">
                  <c:v>28.013000000000002</c:v>
                </c:pt>
                <c:pt idx="265">
                  <c:v>27.988741000000001</c:v>
                </c:pt>
                <c:pt idx="266">
                  <c:v>28.029686000000002</c:v>
                </c:pt>
                <c:pt idx="267">
                  <c:v>28.059813999999999</c:v>
                </c:pt>
                <c:pt idx="268">
                  <c:v>28.0289</c:v>
                </c:pt>
                <c:pt idx="269">
                  <c:v>28.003247000000002</c:v>
                </c:pt>
                <c:pt idx="270">
                  <c:v>28.001297000000001</c:v>
                </c:pt>
                <c:pt idx="271">
                  <c:v>28.050552</c:v>
                </c:pt>
                <c:pt idx="272">
                  <c:v>28.046602</c:v>
                </c:pt>
                <c:pt idx="273">
                  <c:v>28.014492000000001</c:v>
                </c:pt>
                <c:pt idx="274">
                  <c:v>27.996265000000001</c:v>
                </c:pt>
                <c:pt idx="275">
                  <c:v>28.023261000000002</c:v>
                </c:pt>
                <c:pt idx="276">
                  <c:v>28.053929</c:v>
                </c:pt>
                <c:pt idx="277">
                  <c:v>28.034555000000001</c:v>
                </c:pt>
                <c:pt idx="278">
                  <c:v>28.011754</c:v>
                </c:pt>
                <c:pt idx="279">
                  <c:v>27.985709</c:v>
                </c:pt>
                <c:pt idx="280">
                  <c:v>28.056764999999999</c:v>
                </c:pt>
                <c:pt idx="281">
                  <c:v>28.065747000000002</c:v>
                </c:pt>
                <c:pt idx="282">
                  <c:v>28.037832999999999</c:v>
                </c:pt>
                <c:pt idx="283">
                  <c:v>28.009246000000001</c:v>
                </c:pt>
                <c:pt idx="284">
                  <c:v>27.985658999999998</c:v>
                </c:pt>
                <c:pt idx="285">
                  <c:v>28.033211000000001</c:v>
                </c:pt>
                <c:pt idx="286">
                  <c:v>28.061240000000002</c:v>
                </c:pt>
                <c:pt idx="287">
                  <c:v>28.03998</c:v>
                </c:pt>
                <c:pt idx="288">
                  <c:v>28.004608000000001</c:v>
                </c:pt>
                <c:pt idx="289">
                  <c:v>28.003034</c:v>
                </c:pt>
                <c:pt idx="290">
                  <c:v>27.988757</c:v>
                </c:pt>
                <c:pt idx="291">
                  <c:v>28.040963999999999</c:v>
                </c:pt>
                <c:pt idx="292">
                  <c:v>28.034096000000002</c:v>
                </c:pt>
                <c:pt idx="293">
                  <c:v>28.005509</c:v>
                </c:pt>
                <c:pt idx="294">
                  <c:v>27.985610000000001</c:v>
                </c:pt>
                <c:pt idx="295">
                  <c:v>28.052192000000002</c:v>
                </c:pt>
                <c:pt idx="296">
                  <c:v>28.059732</c:v>
                </c:pt>
                <c:pt idx="297">
                  <c:v>28.027882999999999</c:v>
                </c:pt>
                <c:pt idx="298">
                  <c:v>27.997166</c:v>
                </c:pt>
                <c:pt idx="299">
                  <c:v>27.995052000000001</c:v>
                </c:pt>
                <c:pt idx="300">
                  <c:v>28.061387</c:v>
                </c:pt>
                <c:pt idx="301">
                  <c:v>28.055157999999999</c:v>
                </c:pt>
                <c:pt idx="302">
                  <c:v>28.027194999999999</c:v>
                </c:pt>
                <c:pt idx="303">
                  <c:v>27.988446</c:v>
                </c:pt>
                <c:pt idx="304">
                  <c:v>28.028767999999999</c:v>
                </c:pt>
                <c:pt idx="305">
                  <c:v>28.04457</c:v>
                </c:pt>
                <c:pt idx="306">
                  <c:v>28.017098000000001</c:v>
                </c:pt>
                <c:pt idx="307">
                  <c:v>27.966334</c:v>
                </c:pt>
                <c:pt idx="308">
                  <c:v>28.022998999999999</c:v>
                </c:pt>
                <c:pt idx="309">
                  <c:v>28.054437</c:v>
                </c:pt>
                <c:pt idx="310">
                  <c:v>28.020851</c:v>
                </c:pt>
                <c:pt idx="311">
                  <c:v>27.982676000000001</c:v>
                </c:pt>
                <c:pt idx="312">
                  <c:v>28.018146999999999</c:v>
                </c:pt>
                <c:pt idx="313">
                  <c:v>28.050371999999999</c:v>
                </c:pt>
                <c:pt idx="314">
                  <c:v>28.018080999999999</c:v>
                </c:pt>
                <c:pt idx="315">
                  <c:v>27.972301000000002</c:v>
                </c:pt>
                <c:pt idx="316">
                  <c:v>28.015229000000001</c:v>
                </c:pt>
                <c:pt idx="317">
                  <c:v>28.052978</c:v>
                </c:pt>
                <c:pt idx="318">
                  <c:v>28.036422999999999</c:v>
                </c:pt>
                <c:pt idx="319">
                  <c:v>27.985332</c:v>
                </c:pt>
                <c:pt idx="320">
                  <c:v>27.995706999999999</c:v>
                </c:pt>
                <c:pt idx="321">
                  <c:v>28.063255999999999</c:v>
                </c:pt>
                <c:pt idx="322">
                  <c:v>28.044930000000001</c:v>
                </c:pt>
                <c:pt idx="323">
                  <c:v>27.995920000000002</c:v>
                </c:pt>
                <c:pt idx="324">
                  <c:v>27.992445</c:v>
                </c:pt>
                <c:pt idx="325">
                  <c:v>28.059961000000001</c:v>
                </c:pt>
                <c:pt idx="326">
                  <c:v>28.034063</c:v>
                </c:pt>
                <c:pt idx="327">
                  <c:v>27.992166999999998</c:v>
                </c:pt>
                <c:pt idx="328">
                  <c:v>27.989052000000001</c:v>
                </c:pt>
                <c:pt idx="329">
                  <c:v>28.052454000000001</c:v>
                </c:pt>
                <c:pt idx="330">
                  <c:v>28.046503999999999</c:v>
                </c:pt>
                <c:pt idx="331">
                  <c:v>27.997444999999999</c:v>
                </c:pt>
                <c:pt idx="332">
                  <c:v>27.987560999999999</c:v>
                </c:pt>
                <c:pt idx="333">
                  <c:v>28.055126000000001</c:v>
                </c:pt>
                <c:pt idx="334">
                  <c:v>28.043455000000002</c:v>
                </c:pt>
                <c:pt idx="335">
                  <c:v>28.000886999999999</c:v>
                </c:pt>
                <c:pt idx="336">
                  <c:v>27.984069000000002</c:v>
                </c:pt>
                <c:pt idx="337">
                  <c:v>28.043275000000001</c:v>
                </c:pt>
                <c:pt idx="338">
                  <c:v>28.039521000000001</c:v>
                </c:pt>
                <c:pt idx="339">
                  <c:v>27.999903</c:v>
                </c:pt>
                <c:pt idx="340">
                  <c:v>27.977250999999999</c:v>
                </c:pt>
                <c:pt idx="341">
                  <c:v>28.045406</c:v>
                </c:pt>
                <c:pt idx="342">
                  <c:v>28.049060999999998</c:v>
                </c:pt>
                <c:pt idx="343">
                  <c:v>28.00628</c:v>
                </c:pt>
                <c:pt idx="344">
                  <c:v>27.983495999999999</c:v>
                </c:pt>
                <c:pt idx="345">
                  <c:v>28.034227000000001</c:v>
                </c:pt>
                <c:pt idx="346">
                  <c:v>28.043717000000001</c:v>
                </c:pt>
                <c:pt idx="347">
                  <c:v>28.008427000000001</c:v>
                </c:pt>
                <c:pt idx="348">
                  <c:v>27.987856000000001</c:v>
                </c:pt>
                <c:pt idx="349">
                  <c:v>28.049094</c:v>
                </c:pt>
                <c:pt idx="350">
                  <c:v>28.047011999999999</c:v>
                </c:pt>
                <c:pt idx="351">
                  <c:v>28.003132999999998</c:v>
                </c:pt>
                <c:pt idx="352">
                  <c:v>27.974513000000002</c:v>
                </c:pt>
                <c:pt idx="353">
                  <c:v>28.034538000000001</c:v>
                </c:pt>
                <c:pt idx="354">
                  <c:v>28.037635999999999</c:v>
                </c:pt>
                <c:pt idx="355">
                  <c:v>28.012343999999999</c:v>
                </c:pt>
                <c:pt idx="356">
                  <c:v>27.987725000000001</c:v>
                </c:pt>
                <c:pt idx="357">
                  <c:v>28.0398</c:v>
                </c:pt>
                <c:pt idx="358">
                  <c:v>28.030194999999999</c:v>
                </c:pt>
                <c:pt idx="359">
                  <c:v>27.990085000000001</c:v>
                </c:pt>
                <c:pt idx="360">
                  <c:v>28.002198</c:v>
                </c:pt>
                <c:pt idx="361">
                  <c:v>28.049175999999999</c:v>
                </c:pt>
                <c:pt idx="362">
                  <c:v>28.027244</c:v>
                </c:pt>
                <c:pt idx="363">
                  <c:v>27.979921999999998</c:v>
                </c:pt>
                <c:pt idx="364">
                  <c:v>28.003869999999999</c:v>
                </c:pt>
                <c:pt idx="365">
                  <c:v>28.051715999999999</c:v>
                </c:pt>
                <c:pt idx="366">
                  <c:v>28.031079999999999</c:v>
                </c:pt>
                <c:pt idx="367">
                  <c:v>27.983791</c:v>
                </c:pt>
                <c:pt idx="368">
                  <c:v>27.992854999999999</c:v>
                </c:pt>
                <c:pt idx="369">
                  <c:v>28.051552000000001</c:v>
                </c:pt>
                <c:pt idx="370">
                  <c:v>28.029785</c:v>
                </c:pt>
                <c:pt idx="371">
                  <c:v>27.982676000000001</c:v>
                </c:pt>
                <c:pt idx="372">
                  <c:v>28.007493</c:v>
                </c:pt>
                <c:pt idx="373">
                  <c:v>28.058174000000001</c:v>
                </c:pt>
                <c:pt idx="374">
                  <c:v>28.032226999999999</c:v>
                </c:pt>
                <c:pt idx="375">
                  <c:v>27.981086000000001</c:v>
                </c:pt>
                <c:pt idx="376">
                  <c:v>27.977741999999999</c:v>
                </c:pt>
                <c:pt idx="377">
                  <c:v>28.055847</c:v>
                </c:pt>
                <c:pt idx="378">
                  <c:v>28.048076999999999</c:v>
                </c:pt>
                <c:pt idx="379">
                  <c:v>28.001051</c:v>
                </c:pt>
                <c:pt idx="380">
                  <c:v>27.989511</c:v>
                </c:pt>
                <c:pt idx="381">
                  <c:v>28.037997000000001</c:v>
                </c:pt>
                <c:pt idx="382">
                  <c:v>28.040931</c:v>
                </c:pt>
                <c:pt idx="383">
                  <c:v>28.001017999999998</c:v>
                </c:pt>
                <c:pt idx="384">
                  <c:v>27.983937999999998</c:v>
                </c:pt>
                <c:pt idx="385">
                  <c:v>28.039439000000002</c:v>
                </c:pt>
                <c:pt idx="386">
                  <c:v>28.043848000000001</c:v>
                </c:pt>
                <c:pt idx="387">
                  <c:v>27.995280999999999</c:v>
                </c:pt>
                <c:pt idx="388">
                  <c:v>27.983709000000001</c:v>
                </c:pt>
                <c:pt idx="389">
                  <c:v>28.051601999999999</c:v>
                </c:pt>
                <c:pt idx="390">
                  <c:v>28.043078000000001</c:v>
                </c:pt>
                <c:pt idx="391">
                  <c:v>28.005821000000001</c:v>
                </c:pt>
                <c:pt idx="392">
                  <c:v>27.974858000000001</c:v>
                </c:pt>
                <c:pt idx="393">
                  <c:v>28.046683999999999</c:v>
                </c:pt>
                <c:pt idx="394">
                  <c:v>28.054437</c:v>
                </c:pt>
                <c:pt idx="395">
                  <c:v>28.011213000000001</c:v>
                </c:pt>
                <c:pt idx="396">
                  <c:v>27.976299999999998</c:v>
                </c:pt>
                <c:pt idx="397">
                  <c:v>28.025079999999999</c:v>
                </c:pt>
                <c:pt idx="398">
                  <c:v>28.055322</c:v>
                </c:pt>
                <c:pt idx="399">
                  <c:v>28.022507000000001</c:v>
                </c:pt>
                <c:pt idx="400">
                  <c:v>27.976054000000001</c:v>
                </c:pt>
                <c:pt idx="401">
                  <c:v>28.030670000000001</c:v>
                </c:pt>
                <c:pt idx="402">
                  <c:v>28.060289000000001</c:v>
                </c:pt>
                <c:pt idx="403">
                  <c:v>28.023637999999998</c:v>
                </c:pt>
                <c:pt idx="404">
                  <c:v>27.983692000000001</c:v>
                </c:pt>
                <c:pt idx="405">
                  <c:v>28.005952000000001</c:v>
                </c:pt>
                <c:pt idx="406">
                  <c:v>28.049553</c:v>
                </c:pt>
                <c:pt idx="407">
                  <c:v>28.021982000000001</c:v>
                </c:pt>
                <c:pt idx="408">
                  <c:v>27.987938</c:v>
                </c:pt>
                <c:pt idx="409">
                  <c:v>28.000133000000002</c:v>
                </c:pt>
                <c:pt idx="410">
                  <c:v>28.059895999999998</c:v>
                </c:pt>
                <c:pt idx="411">
                  <c:v>28.037292000000001</c:v>
                </c:pt>
                <c:pt idx="412">
                  <c:v>27.995576</c:v>
                </c:pt>
                <c:pt idx="413">
                  <c:v>27.993822000000002</c:v>
                </c:pt>
                <c:pt idx="414">
                  <c:v>28.052733</c:v>
                </c:pt>
                <c:pt idx="415">
                  <c:v>28.049340000000001</c:v>
                </c:pt>
                <c:pt idx="416">
                  <c:v>28.006853</c:v>
                </c:pt>
                <c:pt idx="417">
                  <c:v>27.980709000000001</c:v>
                </c:pt>
                <c:pt idx="418">
                  <c:v>28.03049</c:v>
                </c:pt>
                <c:pt idx="419">
                  <c:v>28.035948000000001</c:v>
                </c:pt>
                <c:pt idx="420">
                  <c:v>27.999658</c:v>
                </c:pt>
                <c:pt idx="421">
                  <c:v>27.985396999999999</c:v>
                </c:pt>
                <c:pt idx="422">
                  <c:v>28.051404999999999</c:v>
                </c:pt>
                <c:pt idx="423">
                  <c:v>28.029866999999999</c:v>
                </c:pt>
                <c:pt idx="424">
                  <c:v>27.987166999999999</c:v>
                </c:pt>
                <c:pt idx="425">
                  <c:v>27.999165999999999</c:v>
                </c:pt>
                <c:pt idx="426">
                  <c:v>28.051207999999999</c:v>
                </c:pt>
                <c:pt idx="427">
                  <c:v>28.025079999999999</c:v>
                </c:pt>
                <c:pt idx="428">
                  <c:v>27.986281999999999</c:v>
                </c:pt>
                <c:pt idx="429">
                  <c:v>28.001968999999999</c:v>
                </c:pt>
                <c:pt idx="430">
                  <c:v>28.055551999999999</c:v>
                </c:pt>
                <c:pt idx="431">
                  <c:v>28.033424</c:v>
                </c:pt>
                <c:pt idx="432">
                  <c:v>27.989920999999999</c:v>
                </c:pt>
                <c:pt idx="433">
                  <c:v>27.998068</c:v>
                </c:pt>
                <c:pt idx="434">
                  <c:v>28.065501000000001</c:v>
                </c:pt>
                <c:pt idx="435">
                  <c:v>28.038357000000001</c:v>
                </c:pt>
                <c:pt idx="436">
                  <c:v>27.994347000000001</c:v>
                </c:pt>
                <c:pt idx="437">
                  <c:v>27.997198999999998</c:v>
                </c:pt>
                <c:pt idx="438">
                  <c:v>28.043700999999999</c:v>
                </c:pt>
                <c:pt idx="439">
                  <c:v>28.033899000000002</c:v>
                </c:pt>
                <c:pt idx="440">
                  <c:v>27.987462000000001</c:v>
                </c:pt>
                <c:pt idx="441">
                  <c:v>27.991002999999999</c:v>
                </c:pt>
                <c:pt idx="442">
                  <c:v>28.055174999999998</c:v>
                </c:pt>
                <c:pt idx="443">
                  <c:v>28.026146000000001</c:v>
                </c:pt>
                <c:pt idx="444">
                  <c:v>27.993034999999999</c:v>
                </c:pt>
                <c:pt idx="445">
                  <c:v>28.000526000000001</c:v>
                </c:pt>
                <c:pt idx="446">
                  <c:v>28.054977999999998</c:v>
                </c:pt>
                <c:pt idx="447">
                  <c:v>28.038751000000001</c:v>
                </c:pt>
                <c:pt idx="448">
                  <c:v>27.988199999999999</c:v>
                </c:pt>
                <c:pt idx="449">
                  <c:v>27.997427999999999</c:v>
                </c:pt>
                <c:pt idx="450">
                  <c:v>28.057158000000001</c:v>
                </c:pt>
                <c:pt idx="451">
                  <c:v>28.026178999999999</c:v>
                </c:pt>
                <c:pt idx="452">
                  <c:v>27.991002999999999</c:v>
                </c:pt>
                <c:pt idx="453">
                  <c:v>28.003149000000001</c:v>
                </c:pt>
                <c:pt idx="454">
                  <c:v>28.053633999999999</c:v>
                </c:pt>
                <c:pt idx="455">
                  <c:v>28.029145</c:v>
                </c:pt>
                <c:pt idx="456">
                  <c:v>27.998263999999999</c:v>
                </c:pt>
                <c:pt idx="457">
                  <c:v>27.992757000000001</c:v>
                </c:pt>
                <c:pt idx="458">
                  <c:v>28.061157999999999</c:v>
                </c:pt>
                <c:pt idx="459">
                  <c:v>28.047962999999999</c:v>
                </c:pt>
                <c:pt idx="460">
                  <c:v>28.004608000000001</c:v>
                </c:pt>
                <c:pt idx="461">
                  <c:v>27.984233</c:v>
                </c:pt>
                <c:pt idx="462">
                  <c:v>28.056650000000001</c:v>
                </c:pt>
                <c:pt idx="463">
                  <c:v>28.042849</c:v>
                </c:pt>
                <c:pt idx="464">
                  <c:v>28.001428000000001</c:v>
                </c:pt>
                <c:pt idx="465">
                  <c:v>27.980758000000002</c:v>
                </c:pt>
                <c:pt idx="466">
                  <c:v>28.044454999999999</c:v>
                </c:pt>
                <c:pt idx="467">
                  <c:v>28.041308000000001</c:v>
                </c:pt>
                <c:pt idx="468">
                  <c:v>28.007738</c:v>
                </c:pt>
                <c:pt idx="469">
                  <c:v>27.976020999999999</c:v>
                </c:pt>
                <c:pt idx="470">
                  <c:v>28.038423000000002</c:v>
                </c:pt>
                <c:pt idx="471">
                  <c:v>28.047650999999998</c:v>
                </c:pt>
                <c:pt idx="472">
                  <c:v>27.994298000000001</c:v>
                </c:pt>
                <c:pt idx="473">
                  <c:v>27.985250000000001</c:v>
                </c:pt>
                <c:pt idx="474">
                  <c:v>28.050913000000001</c:v>
                </c:pt>
                <c:pt idx="475">
                  <c:v>28.047995</c:v>
                </c:pt>
                <c:pt idx="476">
                  <c:v>28.004951999999999</c:v>
                </c:pt>
                <c:pt idx="477">
                  <c:v>27.96876</c:v>
                </c:pt>
                <c:pt idx="478">
                  <c:v>28.033588000000002</c:v>
                </c:pt>
                <c:pt idx="479">
                  <c:v>28.050241</c:v>
                </c:pt>
                <c:pt idx="480">
                  <c:v>28.031275999999998</c:v>
                </c:pt>
                <c:pt idx="481">
                  <c:v>27.98602</c:v>
                </c:pt>
                <c:pt idx="482">
                  <c:v>28.022179000000001</c:v>
                </c:pt>
                <c:pt idx="483">
                  <c:v>28.058796999999998</c:v>
                </c:pt>
                <c:pt idx="484">
                  <c:v>28.037751</c:v>
                </c:pt>
                <c:pt idx="485">
                  <c:v>27.991101</c:v>
                </c:pt>
                <c:pt idx="486">
                  <c:v>27.985938000000001</c:v>
                </c:pt>
                <c:pt idx="487">
                  <c:v>28.056370999999999</c:v>
                </c:pt>
                <c:pt idx="488">
                  <c:v>28.042536999999999</c:v>
                </c:pt>
                <c:pt idx="489">
                  <c:v>28.007688999999999</c:v>
                </c:pt>
                <c:pt idx="490">
                  <c:v>27.995773</c:v>
                </c:pt>
                <c:pt idx="491">
                  <c:v>28.054715999999999</c:v>
                </c:pt>
                <c:pt idx="492">
                  <c:v>28.055339</c:v>
                </c:pt>
                <c:pt idx="493">
                  <c:v>28.017606000000001</c:v>
                </c:pt>
                <c:pt idx="494">
                  <c:v>27.983578000000001</c:v>
                </c:pt>
                <c:pt idx="495">
                  <c:v>28.025850999999999</c:v>
                </c:pt>
                <c:pt idx="496">
                  <c:v>28.061502000000001</c:v>
                </c:pt>
                <c:pt idx="497">
                  <c:v>28.035931000000001</c:v>
                </c:pt>
                <c:pt idx="498">
                  <c:v>28.000592000000001</c:v>
                </c:pt>
                <c:pt idx="499">
                  <c:v>27.987691999999999</c:v>
                </c:pt>
                <c:pt idx="500">
                  <c:v>28.061715</c:v>
                </c:pt>
                <c:pt idx="501">
                  <c:v>28.049979</c:v>
                </c:pt>
                <c:pt idx="502">
                  <c:v>28.02131</c:v>
                </c:pt>
                <c:pt idx="503">
                  <c:v>27.997181999999999</c:v>
                </c:pt>
                <c:pt idx="504">
                  <c:v>28.026654000000001</c:v>
                </c:pt>
                <c:pt idx="505">
                  <c:v>28.044388999999999</c:v>
                </c:pt>
                <c:pt idx="506">
                  <c:v>28.024605000000001</c:v>
                </c:pt>
                <c:pt idx="507">
                  <c:v>27.996445000000001</c:v>
                </c:pt>
                <c:pt idx="508">
                  <c:v>28.013065999999998</c:v>
                </c:pt>
                <c:pt idx="509">
                  <c:v>28.060879</c:v>
                </c:pt>
                <c:pt idx="510">
                  <c:v>28.044324</c:v>
                </c:pt>
                <c:pt idx="511">
                  <c:v>27.998985999999999</c:v>
                </c:pt>
                <c:pt idx="512">
                  <c:v>27.992642</c:v>
                </c:pt>
                <c:pt idx="513">
                  <c:v>28.047225000000001</c:v>
                </c:pt>
                <c:pt idx="514">
                  <c:v>28.054880000000001</c:v>
                </c:pt>
                <c:pt idx="515">
                  <c:v>28.023654000000001</c:v>
                </c:pt>
                <c:pt idx="516">
                  <c:v>27.990921</c:v>
                </c:pt>
                <c:pt idx="517">
                  <c:v>28.010180999999999</c:v>
                </c:pt>
                <c:pt idx="518">
                  <c:v>28.065484999999999</c:v>
                </c:pt>
                <c:pt idx="519">
                  <c:v>28.038587</c:v>
                </c:pt>
                <c:pt idx="520">
                  <c:v>28.007639999999999</c:v>
                </c:pt>
                <c:pt idx="521">
                  <c:v>27.986692000000001</c:v>
                </c:pt>
                <c:pt idx="522">
                  <c:v>28.045470999999999</c:v>
                </c:pt>
                <c:pt idx="523">
                  <c:v>28.063206999999998</c:v>
                </c:pt>
                <c:pt idx="524">
                  <c:v>28.029916</c:v>
                </c:pt>
                <c:pt idx="525">
                  <c:v>28.002444000000001</c:v>
                </c:pt>
                <c:pt idx="526">
                  <c:v>27.994084999999998</c:v>
                </c:pt>
                <c:pt idx="527">
                  <c:v>28.057846999999999</c:v>
                </c:pt>
                <c:pt idx="528">
                  <c:v>28.051798000000002</c:v>
                </c:pt>
                <c:pt idx="529">
                  <c:v>28.023047999999999</c:v>
                </c:pt>
                <c:pt idx="530">
                  <c:v>27.994101000000001</c:v>
                </c:pt>
                <c:pt idx="531">
                  <c:v>28.029506000000001</c:v>
                </c:pt>
                <c:pt idx="532">
                  <c:v>28.062353999999999</c:v>
                </c:pt>
                <c:pt idx="533">
                  <c:v>28.045881000000001</c:v>
                </c:pt>
                <c:pt idx="534">
                  <c:v>28.006132000000001</c:v>
                </c:pt>
                <c:pt idx="535">
                  <c:v>27.994888</c:v>
                </c:pt>
                <c:pt idx="536">
                  <c:v>28.051815000000001</c:v>
                </c:pt>
                <c:pt idx="537">
                  <c:v>28.050174999999999</c:v>
                </c:pt>
                <c:pt idx="538">
                  <c:v>28.027768999999999</c:v>
                </c:pt>
                <c:pt idx="539">
                  <c:v>27.984134999999998</c:v>
                </c:pt>
                <c:pt idx="540">
                  <c:v>28.016147</c:v>
                </c:pt>
                <c:pt idx="541">
                  <c:v>28.061715</c:v>
                </c:pt>
                <c:pt idx="542">
                  <c:v>28.041636</c:v>
                </c:pt>
                <c:pt idx="543">
                  <c:v>28.013738</c:v>
                </c:pt>
                <c:pt idx="544">
                  <c:v>27.989069000000001</c:v>
                </c:pt>
                <c:pt idx="545">
                  <c:v>28.031227000000001</c:v>
                </c:pt>
                <c:pt idx="546">
                  <c:v>28.067648999999999</c:v>
                </c:pt>
                <c:pt idx="547">
                  <c:v>28.034374</c:v>
                </c:pt>
                <c:pt idx="548">
                  <c:v>28.007722000000001</c:v>
                </c:pt>
                <c:pt idx="549">
                  <c:v>27.987807</c:v>
                </c:pt>
                <c:pt idx="550">
                  <c:v>28.053813999999999</c:v>
                </c:pt>
                <c:pt idx="551">
                  <c:v>28.050453999999998</c:v>
                </c:pt>
                <c:pt idx="552">
                  <c:v>28.011918000000001</c:v>
                </c:pt>
                <c:pt idx="553">
                  <c:v>27.987691999999999</c:v>
                </c:pt>
                <c:pt idx="554">
                  <c:v>28.014966999999999</c:v>
                </c:pt>
                <c:pt idx="555">
                  <c:v>28.061271999999999</c:v>
                </c:pt>
                <c:pt idx="556">
                  <c:v>28.040323999999998</c:v>
                </c:pt>
                <c:pt idx="557">
                  <c:v>28.009378000000002</c:v>
                </c:pt>
                <c:pt idx="558">
                  <c:v>27.980857</c:v>
                </c:pt>
                <c:pt idx="559">
                  <c:v>28.048618000000001</c:v>
                </c:pt>
                <c:pt idx="560">
                  <c:v>28.066403000000001</c:v>
                </c:pt>
                <c:pt idx="561">
                  <c:v>28.039603</c:v>
                </c:pt>
                <c:pt idx="562">
                  <c:v>28.005395</c:v>
                </c:pt>
                <c:pt idx="563">
                  <c:v>27.999476999999999</c:v>
                </c:pt>
                <c:pt idx="564">
                  <c:v>28.051798000000002</c:v>
                </c:pt>
                <c:pt idx="565">
                  <c:v>28.034538000000001</c:v>
                </c:pt>
                <c:pt idx="566">
                  <c:v>28.008770999999999</c:v>
                </c:pt>
                <c:pt idx="567">
                  <c:v>27.992412999999999</c:v>
                </c:pt>
                <c:pt idx="568">
                  <c:v>28.045193000000001</c:v>
                </c:pt>
                <c:pt idx="569">
                  <c:v>28.059895999999998</c:v>
                </c:pt>
                <c:pt idx="570">
                  <c:v>28.02572</c:v>
                </c:pt>
                <c:pt idx="571">
                  <c:v>27.984496</c:v>
                </c:pt>
                <c:pt idx="572">
                  <c:v>28.009656</c:v>
                </c:pt>
                <c:pt idx="573">
                  <c:v>28.066977000000001</c:v>
                </c:pt>
                <c:pt idx="574">
                  <c:v>28.052043999999999</c:v>
                </c:pt>
                <c:pt idx="575">
                  <c:v>28.020671</c:v>
                </c:pt>
                <c:pt idx="576">
                  <c:v>27.995920000000002</c:v>
                </c:pt>
                <c:pt idx="577">
                  <c:v>28.006869999999999</c:v>
                </c:pt>
                <c:pt idx="578">
                  <c:v>28.056519000000002</c:v>
                </c:pt>
                <c:pt idx="579">
                  <c:v>28.044816000000001</c:v>
                </c:pt>
                <c:pt idx="580">
                  <c:v>28.023097</c:v>
                </c:pt>
                <c:pt idx="581">
                  <c:v>27.992477999999998</c:v>
                </c:pt>
                <c:pt idx="582">
                  <c:v>28.023866999999999</c:v>
                </c:pt>
                <c:pt idx="583">
                  <c:v>28.055765000000001</c:v>
                </c:pt>
                <c:pt idx="584">
                  <c:v>28.029997999999999</c:v>
                </c:pt>
                <c:pt idx="585">
                  <c:v>28.005410999999999</c:v>
                </c:pt>
                <c:pt idx="586">
                  <c:v>27.990462000000001</c:v>
                </c:pt>
                <c:pt idx="587">
                  <c:v>28.051732999999999</c:v>
                </c:pt>
                <c:pt idx="588">
                  <c:v>28.052928999999999</c:v>
                </c:pt>
                <c:pt idx="589">
                  <c:v>28.016884999999998</c:v>
                </c:pt>
                <c:pt idx="590">
                  <c:v>27.981234000000001</c:v>
                </c:pt>
                <c:pt idx="591">
                  <c:v>28.024965999999999</c:v>
                </c:pt>
                <c:pt idx="592">
                  <c:v>28.047553000000001</c:v>
                </c:pt>
                <c:pt idx="593">
                  <c:v>28.017524000000002</c:v>
                </c:pt>
                <c:pt idx="594">
                  <c:v>27.983347999999999</c:v>
                </c:pt>
                <c:pt idx="595">
                  <c:v>28.006149000000001</c:v>
                </c:pt>
                <c:pt idx="596">
                  <c:v>28.056421</c:v>
                </c:pt>
                <c:pt idx="597">
                  <c:v>28.035865999999999</c:v>
                </c:pt>
                <c:pt idx="598">
                  <c:v>28.013262000000001</c:v>
                </c:pt>
                <c:pt idx="599">
                  <c:v>27.98443</c:v>
                </c:pt>
                <c:pt idx="600">
                  <c:v>28.047716999999999</c:v>
                </c:pt>
                <c:pt idx="601">
                  <c:v>28.052962000000001</c:v>
                </c:pt>
                <c:pt idx="602">
                  <c:v>28.024425000000001</c:v>
                </c:pt>
                <c:pt idx="603">
                  <c:v>27.987741</c:v>
                </c:pt>
                <c:pt idx="604">
                  <c:v>28.016164</c:v>
                </c:pt>
                <c:pt idx="605">
                  <c:v>28.051765</c:v>
                </c:pt>
                <c:pt idx="606">
                  <c:v>28.020883999999999</c:v>
                </c:pt>
                <c:pt idx="607">
                  <c:v>27.985676000000002</c:v>
                </c:pt>
                <c:pt idx="608">
                  <c:v>28.027505999999999</c:v>
                </c:pt>
                <c:pt idx="609">
                  <c:v>28.057289000000001</c:v>
                </c:pt>
                <c:pt idx="610">
                  <c:v>28.033588000000002</c:v>
                </c:pt>
                <c:pt idx="611">
                  <c:v>27.989823000000001</c:v>
                </c:pt>
                <c:pt idx="612">
                  <c:v>27.989757000000001</c:v>
                </c:pt>
                <c:pt idx="613">
                  <c:v>28.055585000000001</c:v>
                </c:pt>
                <c:pt idx="614">
                  <c:v>28.025473999999999</c:v>
                </c:pt>
                <c:pt idx="615">
                  <c:v>27.991626</c:v>
                </c:pt>
                <c:pt idx="616">
                  <c:v>27.999658</c:v>
                </c:pt>
                <c:pt idx="617">
                  <c:v>28.055896000000001</c:v>
                </c:pt>
                <c:pt idx="618">
                  <c:v>28.041816000000001</c:v>
                </c:pt>
                <c:pt idx="619">
                  <c:v>27.996559999999999</c:v>
                </c:pt>
                <c:pt idx="620">
                  <c:v>27.996822000000002</c:v>
                </c:pt>
                <c:pt idx="621">
                  <c:v>28.060699</c:v>
                </c:pt>
                <c:pt idx="622">
                  <c:v>28.053059999999999</c:v>
                </c:pt>
                <c:pt idx="623">
                  <c:v>28.005755000000001</c:v>
                </c:pt>
                <c:pt idx="624">
                  <c:v>27.990200000000002</c:v>
                </c:pt>
                <c:pt idx="625">
                  <c:v>28.053929</c:v>
                </c:pt>
                <c:pt idx="626">
                  <c:v>28.042013000000001</c:v>
                </c:pt>
                <c:pt idx="627">
                  <c:v>28.011852999999999</c:v>
                </c:pt>
                <c:pt idx="628">
                  <c:v>27.982889</c:v>
                </c:pt>
                <c:pt idx="629">
                  <c:v>28.052814000000001</c:v>
                </c:pt>
                <c:pt idx="630">
                  <c:v>28.041340999999999</c:v>
                </c:pt>
                <c:pt idx="631">
                  <c:v>28.017295000000001</c:v>
                </c:pt>
                <c:pt idx="632">
                  <c:v>27.983594</c:v>
                </c:pt>
                <c:pt idx="633">
                  <c:v>28.038079</c:v>
                </c:pt>
                <c:pt idx="634">
                  <c:v>28.054798000000002</c:v>
                </c:pt>
                <c:pt idx="635">
                  <c:v>28.011574</c:v>
                </c:pt>
                <c:pt idx="636">
                  <c:v>27.984233</c:v>
                </c:pt>
                <c:pt idx="637">
                  <c:v>28.037766999999999</c:v>
                </c:pt>
                <c:pt idx="638">
                  <c:v>28.043471</c:v>
                </c:pt>
                <c:pt idx="639">
                  <c:v>28.011295</c:v>
                </c:pt>
                <c:pt idx="640">
                  <c:v>27.985250000000001</c:v>
                </c:pt>
                <c:pt idx="641">
                  <c:v>28.035259</c:v>
                </c:pt>
                <c:pt idx="642">
                  <c:v>28.059370999999999</c:v>
                </c:pt>
                <c:pt idx="643">
                  <c:v>28.015967</c:v>
                </c:pt>
                <c:pt idx="644">
                  <c:v>27.988807000000001</c:v>
                </c:pt>
                <c:pt idx="645">
                  <c:v>28.032537999999999</c:v>
                </c:pt>
                <c:pt idx="646">
                  <c:v>28.051552000000001</c:v>
                </c:pt>
                <c:pt idx="647">
                  <c:v>28.010558</c:v>
                </c:pt>
                <c:pt idx="648">
                  <c:v>27.989888000000001</c:v>
                </c:pt>
                <c:pt idx="649">
                  <c:v>28.034817</c:v>
                </c:pt>
                <c:pt idx="650">
                  <c:v>28.047668000000002</c:v>
                </c:pt>
                <c:pt idx="651">
                  <c:v>28.002690000000001</c:v>
                </c:pt>
                <c:pt idx="652">
                  <c:v>27.972660999999999</c:v>
                </c:pt>
                <c:pt idx="653">
                  <c:v>28.032276</c:v>
                </c:pt>
                <c:pt idx="654">
                  <c:v>28.052879999999998</c:v>
                </c:pt>
                <c:pt idx="655">
                  <c:v>28.025735999999998</c:v>
                </c:pt>
                <c:pt idx="656">
                  <c:v>27.984856000000001</c:v>
                </c:pt>
                <c:pt idx="657">
                  <c:v>28.012508</c:v>
                </c:pt>
                <c:pt idx="658">
                  <c:v>28.064059</c:v>
                </c:pt>
                <c:pt idx="659">
                  <c:v>28.043569999999999</c:v>
                </c:pt>
                <c:pt idx="660">
                  <c:v>27.995429000000001</c:v>
                </c:pt>
                <c:pt idx="661">
                  <c:v>27.9922</c:v>
                </c:pt>
                <c:pt idx="662">
                  <c:v>28.057960999999999</c:v>
                </c:pt>
                <c:pt idx="663">
                  <c:v>28.038636</c:v>
                </c:pt>
                <c:pt idx="664">
                  <c:v>27.997805</c:v>
                </c:pt>
                <c:pt idx="665">
                  <c:v>27.992166999999998</c:v>
                </c:pt>
                <c:pt idx="666">
                  <c:v>28.056535</c:v>
                </c:pt>
                <c:pt idx="667">
                  <c:v>28.047913000000001</c:v>
                </c:pt>
                <c:pt idx="668">
                  <c:v>28.006623999999999</c:v>
                </c:pt>
                <c:pt idx="669">
                  <c:v>27.979365000000001</c:v>
                </c:pt>
                <c:pt idx="670">
                  <c:v>28.051863999999998</c:v>
                </c:pt>
                <c:pt idx="671">
                  <c:v>28.048143</c:v>
                </c:pt>
                <c:pt idx="672">
                  <c:v>28.013639000000001</c:v>
                </c:pt>
                <c:pt idx="673">
                  <c:v>27.97925</c:v>
                </c:pt>
                <c:pt idx="674">
                  <c:v>28.030867000000001</c:v>
                </c:pt>
                <c:pt idx="675">
                  <c:v>28.051897</c:v>
                </c:pt>
                <c:pt idx="676">
                  <c:v>28.009475999999999</c:v>
                </c:pt>
                <c:pt idx="677">
                  <c:v>27.983167999999999</c:v>
                </c:pt>
                <c:pt idx="678">
                  <c:v>28.048586</c:v>
                </c:pt>
                <c:pt idx="679">
                  <c:v>28.04693</c:v>
                </c:pt>
                <c:pt idx="680">
                  <c:v>28.015377000000001</c:v>
                </c:pt>
                <c:pt idx="681">
                  <c:v>27.984676</c:v>
                </c:pt>
                <c:pt idx="682">
                  <c:v>28.028604999999999</c:v>
                </c:pt>
                <c:pt idx="683">
                  <c:v>28.044782999999999</c:v>
                </c:pt>
                <c:pt idx="684">
                  <c:v>28.020278000000001</c:v>
                </c:pt>
                <c:pt idx="685">
                  <c:v>27.980955000000002</c:v>
                </c:pt>
                <c:pt idx="686">
                  <c:v>28.022735999999998</c:v>
                </c:pt>
                <c:pt idx="687">
                  <c:v>28.054454</c:v>
                </c:pt>
                <c:pt idx="688">
                  <c:v>28.02054</c:v>
                </c:pt>
                <c:pt idx="689">
                  <c:v>27.97512</c:v>
                </c:pt>
                <c:pt idx="690">
                  <c:v>28.029620999999999</c:v>
                </c:pt>
                <c:pt idx="691">
                  <c:v>28.060109000000001</c:v>
                </c:pt>
                <c:pt idx="692">
                  <c:v>28.029554999999998</c:v>
                </c:pt>
                <c:pt idx="693">
                  <c:v>27.985250000000001</c:v>
                </c:pt>
                <c:pt idx="694">
                  <c:v>28.018426000000002</c:v>
                </c:pt>
                <c:pt idx="695">
                  <c:v>28.055306000000002</c:v>
                </c:pt>
                <c:pt idx="696">
                  <c:v>28.012262</c:v>
                </c:pt>
                <c:pt idx="697">
                  <c:v>27.991085000000002</c:v>
                </c:pt>
                <c:pt idx="698">
                  <c:v>28.003264000000001</c:v>
                </c:pt>
                <c:pt idx="699">
                  <c:v>28.044176</c:v>
                </c:pt>
                <c:pt idx="700">
                  <c:v>28.027097000000001</c:v>
                </c:pt>
                <c:pt idx="701">
                  <c:v>27.990559999999999</c:v>
                </c:pt>
                <c:pt idx="702">
                  <c:v>28.013918</c:v>
                </c:pt>
                <c:pt idx="703">
                  <c:v>28.051929000000001</c:v>
                </c:pt>
                <c:pt idx="704">
                  <c:v>28.034504999999999</c:v>
                </c:pt>
                <c:pt idx="705">
                  <c:v>27.988544000000001</c:v>
                </c:pt>
                <c:pt idx="706">
                  <c:v>28.010279000000001</c:v>
                </c:pt>
                <c:pt idx="707">
                  <c:v>28.055485999999998</c:v>
                </c:pt>
                <c:pt idx="708">
                  <c:v>28.024637999999999</c:v>
                </c:pt>
                <c:pt idx="709">
                  <c:v>27.987822999999999</c:v>
                </c:pt>
                <c:pt idx="710">
                  <c:v>28.005181</c:v>
                </c:pt>
                <c:pt idx="711">
                  <c:v>28.061271999999999</c:v>
                </c:pt>
                <c:pt idx="712">
                  <c:v>28.030964999999998</c:v>
                </c:pt>
                <c:pt idx="713">
                  <c:v>27.987741</c:v>
                </c:pt>
                <c:pt idx="714">
                  <c:v>27.996707000000001</c:v>
                </c:pt>
                <c:pt idx="715">
                  <c:v>28.050995</c:v>
                </c:pt>
                <c:pt idx="716">
                  <c:v>28.044193</c:v>
                </c:pt>
                <c:pt idx="717">
                  <c:v>28.009886000000002</c:v>
                </c:pt>
                <c:pt idx="718">
                  <c:v>27.986545</c:v>
                </c:pt>
                <c:pt idx="719">
                  <c:v>28.049634999999999</c:v>
                </c:pt>
                <c:pt idx="720">
                  <c:v>28.050716000000001</c:v>
                </c:pt>
                <c:pt idx="721">
                  <c:v>28.01418</c:v>
                </c:pt>
                <c:pt idx="722">
                  <c:v>27.977398000000001</c:v>
                </c:pt>
                <c:pt idx="723">
                  <c:v>28.031375000000001</c:v>
                </c:pt>
                <c:pt idx="724">
                  <c:v>28.062436000000002</c:v>
                </c:pt>
                <c:pt idx="725">
                  <c:v>28.028407999999999</c:v>
                </c:pt>
                <c:pt idx="726">
                  <c:v>27.990855</c:v>
                </c:pt>
                <c:pt idx="727">
                  <c:v>27.997035</c:v>
                </c:pt>
                <c:pt idx="728">
                  <c:v>28.058502000000001</c:v>
                </c:pt>
                <c:pt idx="729">
                  <c:v>28.042324000000001</c:v>
                </c:pt>
                <c:pt idx="730">
                  <c:v>27.998936</c:v>
                </c:pt>
                <c:pt idx="731">
                  <c:v>27.984283000000001</c:v>
                </c:pt>
                <c:pt idx="732">
                  <c:v>28.050798</c:v>
                </c:pt>
                <c:pt idx="733">
                  <c:v>28.043783000000001</c:v>
                </c:pt>
                <c:pt idx="734">
                  <c:v>28.008361000000001</c:v>
                </c:pt>
                <c:pt idx="735">
                  <c:v>27.979136</c:v>
                </c:pt>
                <c:pt idx="736">
                  <c:v>28.032620000000001</c:v>
                </c:pt>
                <c:pt idx="737">
                  <c:v>28.048863999999998</c:v>
                </c:pt>
                <c:pt idx="738">
                  <c:v>28.023883999999999</c:v>
                </c:pt>
                <c:pt idx="739">
                  <c:v>27.985855999999998</c:v>
                </c:pt>
                <c:pt idx="740">
                  <c:v>28.026686999999999</c:v>
                </c:pt>
                <c:pt idx="741">
                  <c:v>28.048781999999999</c:v>
                </c:pt>
                <c:pt idx="742">
                  <c:v>28.024719999999999</c:v>
                </c:pt>
                <c:pt idx="743">
                  <c:v>27.973922999999999</c:v>
                </c:pt>
                <c:pt idx="744">
                  <c:v>28.015131</c:v>
                </c:pt>
                <c:pt idx="745">
                  <c:v>28.060354</c:v>
                </c:pt>
                <c:pt idx="746">
                  <c:v>28.033194000000002</c:v>
                </c:pt>
                <c:pt idx="747">
                  <c:v>27.991887999999999</c:v>
                </c:pt>
                <c:pt idx="748">
                  <c:v>28.011771</c:v>
                </c:pt>
                <c:pt idx="749">
                  <c:v>28.054780999999998</c:v>
                </c:pt>
                <c:pt idx="750">
                  <c:v>28.044208999999999</c:v>
                </c:pt>
                <c:pt idx="751">
                  <c:v>28.007411000000001</c:v>
                </c:pt>
                <c:pt idx="752">
                  <c:v>27.990528000000001</c:v>
                </c:pt>
                <c:pt idx="753">
                  <c:v>28.049454000000001</c:v>
                </c:pt>
                <c:pt idx="754">
                  <c:v>28.044553000000001</c:v>
                </c:pt>
                <c:pt idx="755">
                  <c:v>27.998968999999999</c:v>
                </c:pt>
                <c:pt idx="756">
                  <c:v>27.979382000000001</c:v>
                </c:pt>
                <c:pt idx="757">
                  <c:v>28.054241000000001</c:v>
                </c:pt>
                <c:pt idx="758">
                  <c:v>28.057306000000001</c:v>
                </c:pt>
                <c:pt idx="759">
                  <c:v>28.009229999999999</c:v>
                </c:pt>
                <c:pt idx="760">
                  <c:v>27.97176</c:v>
                </c:pt>
                <c:pt idx="761">
                  <c:v>28.014869000000001</c:v>
                </c:pt>
                <c:pt idx="762">
                  <c:v>28.057945</c:v>
                </c:pt>
                <c:pt idx="763">
                  <c:v>28.025981999999999</c:v>
                </c:pt>
                <c:pt idx="764">
                  <c:v>27.983315000000001</c:v>
                </c:pt>
                <c:pt idx="765">
                  <c:v>27.991036000000001</c:v>
                </c:pt>
                <c:pt idx="766">
                  <c:v>28.061748000000001</c:v>
                </c:pt>
                <c:pt idx="767">
                  <c:v>28.045176000000001</c:v>
                </c:pt>
                <c:pt idx="768">
                  <c:v>28.012951000000001</c:v>
                </c:pt>
                <c:pt idx="769">
                  <c:v>27.984839999999998</c:v>
                </c:pt>
                <c:pt idx="770">
                  <c:v>28.044996000000001</c:v>
                </c:pt>
                <c:pt idx="771">
                  <c:v>28.059616999999999</c:v>
                </c:pt>
                <c:pt idx="772">
                  <c:v>28.025556000000002</c:v>
                </c:pt>
                <c:pt idx="773">
                  <c:v>27.978332999999999</c:v>
                </c:pt>
                <c:pt idx="774">
                  <c:v>28.022850999999999</c:v>
                </c:pt>
                <c:pt idx="775">
                  <c:v>28.057010999999999</c:v>
                </c:pt>
                <c:pt idx="776">
                  <c:v>28.031489000000001</c:v>
                </c:pt>
                <c:pt idx="777">
                  <c:v>27.992642</c:v>
                </c:pt>
                <c:pt idx="778">
                  <c:v>28.009722</c:v>
                </c:pt>
                <c:pt idx="779">
                  <c:v>28.056863</c:v>
                </c:pt>
                <c:pt idx="780">
                  <c:v>28.042701000000001</c:v>
                </c:pt>
                <c:pt idx="781">
                  <c:v>28.012343999999999</c:v>
                </c:pt>
                <c:pt idx="782">
                  <c:v>27.990805999999999</c:v>
                </c:pt>
                <c:pt idx="783">
                  <c:v>28.036145000000001</c:v>
                </c:pt>
                <c:pt idx="784">
                  <c:v>28.055076</c:v>
                </c:pt>
                <c:pt idx="785">
                  <c:v>28.02449</c:v>
                </c:pt>
                <c:pt idx="786">
                  <c:v>27.993773000000001</c:v>
                </c:pt>
                <c:pt idx="787">
                  <c:v>28.020720000000001</c:v>
                </c:pt>
                <c:pt idx="788">
                  <c:v>28.053224</c:v>
                </c:pt>
                <c:pt idx="789">
                  <c:v>28.038094999999998</c:v>
                </c:pt>
                <c:pt idx="790">
                  <c:v>28.007508999999999</c:v>
                </c:pt>
                <c:pt idx="791">
                  <c:v>27.980775000000001</c:v>
                </c:pt>
                <c:pt idx="792">
                  <c:v>28.056059999999999</c:v>
                </c:pt>
                <c:pt idx="793">
                  <c:v>28.053191000000002</c:v>
                </c:pt>
                <c:pt idx="794">
                  <c:v>28.025490000000001</c:v>
                </c:pt>
                <c:pt idx="795">
                  <c:v>27.996428000000002</c:v>
                </c:pt>
                <c:pt idx="796">
                  <c:v>28.024719999999999</c:v>
                </c:pt>
                <c:pt idx="797">
                  <c:v>28.071173000000002</c:v>
                </c:pt>
                <c:pt idx="798">
                  <c:v>28.042701000000001</c:v>
                </c:pt>
                <c:pt idx="799">
                  <c:v>28.006575000000002</c:v>
                </c:pt>
                <c:pt idx="800">
                  <c:v>27.988413000000001</c:v>
                </c:pt>
                <c:pt idx="801">
                  <c:v>28.044504</c:v>
                </c:pt>
                <c:pt idx="802">
                  <c:v>28.051831</c:v>
                </c:pt>
                <c:pt idx="803">
                  <c:v>28.032391000000001</c:v>
                </c:pt>
                <c:pt idx="804">
                  <c:v>28.001574999999999</c:v>
                </c:pt>
                <c:pt idx="805">
                  <c:v>27.993019</c:v>
                </c:pt>
                <c:pt idx="806">
                  <c:v>28.063354</c:v>
                </c:pt>
                <c:pt idx="807">
                  <c:v>28.047602000000001</c:v>
                </c:pt>
                <c:pt idx="808">
                  <c:v>28.030227</c:v>
                </c:pt>
                <c:pt idx="809">
                  <c:v>27.994429</c:v>
                </c:pt>
                <c:pt idx="810">
                  <c:v>28.011278999999998</c:v>
                </c:pt>
                <c:pt idx="811">
                  <c:v>28.05547</c:v>
                </c:pt>
                <c:pt idx="812">
                  <c:v>28.04711</c:v>
                </c:pt>
                <c:pt idx="813">
                  <c:v>28.013950999999999</c:v>
                </c:pt>
                <c:pt idx="814">
                  <c:v>27.985576999999999</c:v>
                </c:pt>
                <c:pt idx="815">
                  <c:v>28.038799999999998</c:v>
                </c:pt>
                <c:pt idx="816">
                  <c:v>28.052733</c:v>
                </c:pt>
                <c:pt idx="817">
                  <c:v>28.017064999999999</c:v>
                </c:pt>
                <c:pt idx="818">
                  <c:v>27.997461000000001</c:v>
                </c:pt>
                <c:pt idx="819">
                  <c:v>28.020802</c:v>
                </c:pt>
                <c:pt idx="820">
                  <c:v>28.065615999999999</c:v>
                </c:pt>
                <c:pt idx="821">
                  <c:v>28.047536000000001</c:v>
                </c:pt>
                <c:pt idx="822">
                  <c:v>28.009542</c:v>
                </c:pt>
                <c:pt idx="823">
                  <c:v>27.992871999999998</c:v>
                </c:pt>
                <c:pt idx="824">
                  <c:v>28.023966000000001</c:v>
                </c:pt>
                <c:pt idx="825">
                  <c:v>28.069697999999999</c:v>
                </c:pt>
                <c:pt idx="826">
                  <c:v>28.052043999999999</c:v>
                </c:pt>
                <c:pt idx="827">
                  <c:v>28.024687</c:v>
                </c:pt>
                <c:pt idx="828">
                  <c:v>27.997723000000001</c:v>
                </c:pt>
                <c:pt idx="829">
                  <c:v>28.010607</c:v>
                </c:pt>
                <c:pt idx="830">
                  <c:v>28.055208</c:v>
                </c:pt>
                <c:pt idx="831">
                  <c:v>28.060863000000001</c:v>
                </c:pt>
                <c:pt idx="832">
                  <c:v>28.023802</c:v>
                </c:pt>
                <c:pt idx="833">
                  <c:v>28.003492999999999</c:v>
                </c:pt>
                <c:pt idx="834">
                  <c:v>28.002624000000001</c:v>
                </c:pt>
                <c:pt idx="835">
                  <c:v>28.061305000000001</c:v>
                </c:pt>
                <c:pt idx="836">
                  <c:v>28.039079000000001</c:v>
                </c:pt>
                <c:pt idx="837">
                  <c:v>28.015654999999999</c:v>
                </c:pt>
                <c:pt idx="838">
                  <c:v>27.991330999999999</c:v>
                </c:pt>
                <c:pt idx="839">
                  <c:v>28.040603000000001</c:v>
                </c:pt>
                <c:pt idx="840">
                  <c:v>28.044635</c:v>
                </c:pt>
                <c:pt idx="841">
                  <c:v>28.019556999999999</c:v>
                </c:pt>
                <c:pt idx="842">
                  <c:v>27.986594</c:v>
                </c:pt>
                <c:pt idx="843">
                  <c:v>28.022801999999999</c:v>
                </c:pt>
                <c:pt idx="844">
                  <c:v>28.070025000000001</c:v>
                </c:pt>
                <c:pt idx="845">
                  <c:v>28.048781999999999</c:v>
                </c:pt>
                <c:pt idx="846">
                  <c:v>28.013573999999998</c:v>
                </c:pt>
                <c:pt idx="847">
                  <c:v>27.994412000000001</c:v>
                </c:pt>
                <c:pt idx="848">
                  <c:v>28.039242999999999</c:v>
                </c:pt>
                <c:pt idx="849">
                  <c:v>28.046437999999998</c:v>
                </c:pt>
                <c:pt idx="850">
                  <c:v>28.025473999999999</c:v>
                </c:pt>
                <c:pt idx="851">
                  <c:v>27.994101000000001</c:v>
                </c:pt>
                <c:pt idx="852">
                  <c:v>28.007639999999999</c:v>
                </c:pt>
                <c:pt idx="853">
                  <c:v>28.063043</c:v>
                </c:pt>
                <c:pt idx="854">
                  <c:v>28.039487999999999</c:v>
                </c:pt>
                <c:pt idx="855">
                  <c:v>28.021704</c:v>
                </c:pt>
                <c:pt idx="856">
                  <c:v>27.991002999999999</c:v>
                </c:pt>
                <c:pt idx="857">
                  <c:v>28.008312</c:v>
                </c:pt>
                <c:pt idx="858">
                  <c:v>28.065141000000001</c:v>
                </c:pt>
                <c:pt idx="859">
                  <c:v>28.045601999999999</c:v>
                </c:pt>
                <c:pt idx="860">
                  <c:v>28.014574</c:v>
                </c:pt>
                <c:pt idx="861">
                  <c:v>27.989920999999999</c:v>
                </c:pt>
                <c:pt idx="862">
                  <c:v>28.046372999999999</c:v>
                </c:pt>
                <c:pt idx="863">
                  <c:v>28.051143</c:v>
                </c:pt>
                <c:pt idx="864">
                  <c:v>28.022950000000002</c:v>
                </c:pt>
                <c:pt idx="865">
                  <c:v>27.994216000000002</c:v>
                </c:pt>
                <c:pt idx="866">
                  <c:v>28.026243999999998</c:v>
                </c:pt>
                <c:pt idx="867">
                  <c:v>28.064829</c:v>
                </c:pt>
                <c:pt idx="868">
                  <c:v>28.034652999999999</c:v>
                </c:pt>
                <c:pt idx="869">
                  <c:v>28.005656999999999</c:v>
                </c:pt>
                <c:pt idx="870">
                  <c:v>27.982512</c:v>
                </c:pt>
                <c:pt idx="871">
                  <c:v>28.058125</c:v>
                </c:pt>
                <c:pt idx="872">
                  <c:v>28.048552999999998</c:v>
                </c:pt>
                <c:pt idx="873">
                  <c:v>28.025932999999998</c:v>
                </c:pt>
                <c:pt idx="874">
                  <c:v>27.992543999999999</c:v>
                </c:pt>
                <c:pt idx="875">
                  <c:v>28.021719999999998</c:v>
                </c:pt>
                <c:pt idx="876">
                  <c:v>28.056190999999998</c:v>
                </c:pt>
                <c:pt idx="877">
                  <c:v>28.030276000000001</c:v>
                </c:pt>
                <c:pt idx="878">
                  <c:v>28.000035</c:v>
                </c:pt>
                <c:pt idx="879">
                  <c:v>27.996461</c:v>
                </c:pt>
                <c:pt idx="880">
                  <c:v>28.052060000000001</c:v>
                </c:pt>
                <c:pt idx="881">
                  <c:v>28.046602</c:v>
                </c:pt>
                <c:pt idx="882">
                  <c:v>28.020327000000002</c:v>
                </c:pt>
                <c:pt idx="883">
                  <c:v>27.987971000000002</c:v>
                </c:pt>
                <c:pt idx="884">
                  <c:v>28.014458999999999</c:v>
                </c:pt>
                <c:pt idx="885">
                  <c:v>28.060058999999999</c:v>
                </c:pt>
                <c:pt idx="886">
                  <c:v>28.029031</c:v>
                </c:pt>
                <c:pt idx="887">
                  <c:v>28.005099000000001</c:v>
                </c:pt>
                <c:pt idx="888">
                  <c:v>27.997346</c:v>
                </c:pt>
                <c:pt idx="889">
                  <c:v>28.047291000000001</c:v>
                </c:pt>
                <c:pt idx="890">
                  <c:v>28.049257999999998</c:v>
                </c:pt>
                <c:pt idx="891">
                  <c:v>28.007262999999998</c:v>
                </c:pt>
                <c:pt idx="892">
                  <c:v>27.984905000000001</c:v>
                </c:pt>
                <c:pt idx="893">
                  <c:v>28.041160000000001</c:v>
                </c:pt>
                <c:pt idx="894">
                  <c:v>28.047750000000001</c:v>
                </c:pt>
                <c:pt idx="895">
                  <c:v>28.015900999999999</c:v>
                </c:pt>
                <c:pt idx="896">
                  <c:v>27.987085</c:v>
                </c:pt>
                <c:pt idx="897">
                  <c:v>28.019867999999999</c:v>
                </c:pt>
                <c:pt idx="898">
                  <c:v>28.061879000000001</c:v>
                </c:pt>
                <c:pt idx="899">
                  <c:v>28.032719</c:v>
                </c:pt>
                <c:pt idx="900">
                  <c:v>28.001525999999998</c:v>
                </c:pt>
                <c:pt idx="901">
                  <c:v>27.986659</c:v>
                </c:pt>
                <c:pt idx="902">
                  <c:v>28.052257000000001</c:v>
                </c:pt>
                <c:pt idx="903">
                  <c:v>28.046848000000001</c:v>
                </c:pt>
                <c:pt idx="904">
                  <c:v>28.009360999999998</c:v>
                </c:pt>
                <c:pt idx="905">
                  <c:v>27.980709000000001</c:v>
                </c:pt>
                <c:pt idx="906">
                  <c:v>28.03839</c:v>
                </c:pt>
                <c:pt idx="907">
                  <c:v>28.056666</c:v>
                </c:pt>
                <c:pt idx="908">
                  <c:v>28.016376999999999</c:v>
                </c:pt>
                <c:pt idx="909">
                  <c:v>27.990756999999999</c:v>
                </c:pt>
                <c:pt idx="910">
                  <c:v>28.034817</c:v>
                </c:pt>
                <c:pt idx="911">
                  <c:v>28.043799</c:v>
                </c:pt>
                <c:pt idx="912">
                  <c:v>28.023146000000001</c:v>
                </c:pt>
                <c:pt idx="913">
                  <c:v>27.981725999999998</c:v>
                </c:pt>
                <c:pt idx="914">
                  <c:v>28.013933999999999</c:v>
                </c:pt>
                <c:pt idx="915">
                  <c:v>28.053667000000001</c:v>
                </c:pt>
                <c:pt idx="916">
                  <c:v>28.028146</c:v>
                </c:pt>
                <c:pt idx="917">
                  <c:v>27.989839</c:v>
                </c:pt>
                <c:pt idx="918">
                  <c:v>28.004231000000001</c:v>
                </c:pt>
                <c:pt idx="919">
                  <c:v>28.047274000000002</c:v>
                </c:pt>
                <c:pt idx="920">
                  <c:v>28.036390000000001</c:v>
                </c:pt>
                <c:pt idx="921">
                  <c:v>28.000230999999999</c:v>
                </c:pt>
                <c:pt idx="922">
                  <c:v>27.981234000000001</c:v>
                </c:pt>
                <c:pt idx="923">
                  <c:v>28.055682999999998</c:v>
                </c:pt>
                <c:pt idx="924">
                  <c:v>28.047077999999999</c:v>
                </c:pt>
                <c:pt idx="925">
                  <c:v>28.013556999999999</c:v>
                </c:pt>
                <c:pt idx="926">
                  <c:v>27.984676</c:v>
                </c:pt>
                <c:pt idx="927">
                  <c:v>28.038702000000001</c:v>
                </c:pt>
                <c:pt idx="928">
                  <c:v>28.050174999999999</c:v>
                </c:pt>
                <c:pt idx="929">
                  <c:v>28.016884999999998</c:v>
                </c:pt>
                <c:pt idx="930">
                  <c:v>27.981676</c:v>
                </c:pt>
                <c:pt idx="931">
                  <c:v>28.037652999999999</c:v>
                </c:pt>
                <c:pt idx="932">
                  <c:v>28.052765000000001</c:v>
                </c:pt>
                <c:pt idx="933">
                  <c:v>28.021965999999999</c:v>
                </c:pt>
                <c:pt idx="934">
                  <c:v>27.985889</c:v>
                </c:pt>
                <c:pt idx="935">
                  <c:v>28.01323</c:v>
                </c:pt>
                <c:pt idx="936">
                  <c:v>28.052011</c:v>
                </c:pt>
                <c:pt idx="937">
                  <c:v>28.022064</c:v>
                </c:pt>
                <c:pt idx="938">
                  <c:v>27.984183999999999</c:v>
                </c:pt>
                <c:pt idx="939">
                  <c:v>28.028013999999999</c:v>
                </c:pt>
                <c:pt idx="940">
                  <c:v>28.063189999999999</c:v>
                </c:pt>
                <c:pt idx="941">
                  <c:v>28.042062000000001</c:v>
                </c:pt>
                <c:pt idx="942">
                  <c:v>27.997101000000001</c:v>
                </c:pt>
                <c:pt idx="943">
                  <c:v>27.998822000000001</c:v>
                </c:pt>
                <c:pt idx="944">
                  <c:v>28.052700000000002</c:v>
                </c:pt>
                <c:pt idx="945">
                  <c:v>28.038357000000001</c:v>
                </c:pt>
                <c:pt idx="946">
                  <c:v>28.000854</c:v>
                </c:pt>
                <c:pt idx="947">
                  <c:v>27.995346999999999</c:v>
                </c:pt>
                <c:pt idx="948">
                  <c:v>28.061207</c:v>
                </c:pt>
                <c:pt idx="949">
                  <c:v>28.055437000000001</c:v>
                </c:pt>
                <c:pt idx="950">
                  <c:v>28.026883000000002</c:v>
                </c:pt>
                <c:pt idx="951">
                  <c:v>27.982889</c:v>
                </c:pt>
                <c:pt idx="952">
                  <c:v>28.015393</c:v>
                </c:pt>
                <c:pt idx="953">
                  <c:v>28.072353</c:v>
                </c:pt>
                <c:pt idx="954">
                  <c:v>28.04993</c:v>
                </c:pt>
                <c:pt idx="955">
                  <c:v>28.004377999999999</c:v>
                </c:pt>
                <c:pt idx="956">
                  <c:v>27.981134999999998</c:v>
                </c:pt>
                <c:pt idx="957">
                  <c:v>28.053585000000002</c:v>
                </c:pt>
                <c:pt idx="958">
                  <c:v>28.057552000000001</c:v>
                </c:pt>
                <c:pt idx="959">
                  <c:v>28.023458000000002</c:v>
                </c:pt>
                <c:pt idx="960">
                  <c:v>27.998166000000001</c:v>
                </c:pt>
                <c:pt idx="961">
                  <c:v>28.000361999999999</c:v>
                </c:pt>
                <c:pt idx="962">
                  <c:v>28.056994</c:v>
                </c:pt>
                <c:pt idx="963">
                  <c:v>28.047159000000001</c:v>
                </c:pt>
                <c:pt idx="964">
                  <c:v>28.006312000000001</c:v>
                </c:pt>
                <c:pt idx="965">
                  <c:v>27.985758000000001</c:v>
                </c:pt>
                <c:pt idx="966">
                  <c:v>28.045241999999998</c:v>
                </c:pt>
                <c:pt idx="967">
                  <c:v>28.038128</c:v>
                </c:pt>
                <c:pt idx="968">
                  <c:v>28.011099000000002</c:v>
                </c:pt>
                <c:pt idx="969">
                  <c:v>27.982824000000001</c:v>
                </c:pt>
                <c:pt idx="970">
                  <c:v>28.032080000000001</c:v>
                </c:pt>
                <c:pt idx="971">
                  <c:v>28.049880000000002</c:v>
                </c:pt>
                <c:pt idx="972">
                  <c:v>28.015065</c:v>
                </c:pt>
                <c:pt idx="973">
                  <c:v>27.986495000000001</c:v>
                </c:pt>
                <c:pt idx="974">
                  <c:v>28.032620000000001</c:v>
                </c:pt>
                <c:pt idx="975">
                  <c:v>28.056421</c:v>
                </c:pt>
                <c:pt idx="976">
                  <c:v>28.021277999999999</c:v>
                </c:pt>
                <c:pt idx="977">
                  <c:v>27.988921000000001</c:v>
                </c:pt>
                <c:pt idx="978">
                  <c:v>28.021491000000001</c:v>
                </c:pt>
                <c:pt idx="979">
                  <c:v>28.055781</c:v>
                </c:pt>
                <c:pt idx="980">
                  <c:v>28.027752</c:v>
                </c:pt>
                <c:pt idx="981">
                  <c:v>27.989412999999999</c:v>
                </c:pt>
                <c:pt idx="982">
                  <c:v>27.990839000000001</c:v>
                </c:pt>
                <c:pt idx="983">
                  <c:v>28.054503</c:v>
                </c:pt>
                <c:pt idx="984">
                  <c:v>28.047487</c:v>
                </c:pt>
                <c:pt idx="985">
                  <c:v>28.019490999999999</c:v>
                </c:pt>
                <c:pt idx="986">
                  <c:v>27.986545</c:v>
                </c:pt>
                <c:pt idx="987">
                  <c:v>28.014392999999998</c:v>
                </c:pt>
                <c:pt idx="988">
                  <c:v>28.050979000000002</c:v>
                </c:pt>
                <c:pt idx="989">
                  <c:v>28.028604999999999</c:v>
                </c:pt>
                <c:pt idx="990">
                  <c:v>27.989528</c:v>
                </c:pt>
                <c:pt idx="991">
                  <c:v>28.009557999999998</c:v>
                </c:pt>
                <c:pt idx="992">
                  <c:v>28.053322999999999</c:v>
                </c:pt>
                <c:pt idx="993">
                  <c:v>28.034275999999998</c:v>
                </c:pt>
                <c:pt idx="994">
                  <c:v>27.995903999999999</c:v>
                </c:pt>
                <c:pt idx="995">
                  <c:v>28.001919999999998</c:v>
                </c:pt>
                <c:pt idx="996">
                  <c:v>28.056256999999999</c:v>
                </c:pt>
                <c:pt idx="997">
                  <c:v>28.037963999999999</c:v>
                </c:pt>
                <c:pt idx="998">
                  <c:v>27.999756000000001</c:v>
                </c:pt>
                <c:pt idx="999">
                  <c:v>27.998936</c:v>
                </c:pt>
                <c:pt idx="1000">
                  <c:v>28.052274000000001</c:v>
                </c:pt>
                <c:pt idx="1001">
                  <c:v>28.051863999999998</c:v>
                </c:pt>
                <c:pt idx="1002">
                  <c:v>27.999231000000002</c:v>
                </c:pt>
                <c:pt idx="1003">
                  <c:v>27.995691000000001</c:v>
                </c:pt>
                <c:pt idx="1004">
                  <c:v>28.0517</c:v>
                </c:pt>
                <c:pt idx="1005">
                  <c:v>28.043275000000001</c:v>
                </c:pt>
                <c:pt idx="1006">
                  <c:v>28.020688</c:v>
                </c:pt>
                <c:pt idx="1007">
                  <c:v>27.984560999999999</c:v>
                </c:pt>
                <c:pt idx="1008">
                  <c:v>28.044193</c:v>
                </c:pt>
                <c:pt idx="1009">
                  <c:v>28.063272000000001</c:v>
                </c:pt>
                <c:pt idx="1010">
                  <c:v>28.026851000000001</c:v>
                </c:pt>
                <c:pt idx="1011">
                  <c:v>27.987676</c:v>
                </c:pt>
                <c:pt idx="1012">
                  <c:v>28.006098999999999</c:v>
                </c:pt>
                <c:pt idx="1013">
                  <c:v>28.056863</c:v>
                </c:pt>
                <c:pt idx="1014">
                  <c:v>28.040800000000001</c:v>
                </c:pt>
                <c:pt idx="1015">
                  <c:v>28.008590999999999</c:v>
                </c:pt>
                <c:pt idx="1016">
                  <c:v>27.994675000000001</c:v>
                </c:pt>
                <c:pt idx="1017">
                  <c:v>28.045273999999999</c:v>
                </c:pt>
                <c:pt idx="1018">
                  <c:v>28.042290999999999</c:v>
                </c:pt>
                <c:pt idx="1019">
                  <c:v>28.006034</c:v>
                </c:pt>
                <c:pt idx="1020">
                  <c:v>27.986577</c:v>
                </c:pt>
                <c:pt idx="1021">
                  <c:v>28.042767000000001</c:v>
                </c:pt>
                <c:pt idx="1022">
                  <c:v>28.041898</c:v>
                </c:pt>
                <c:pt idx="1023">
                  <c:v>28.007607</c:v>
                </c:pt>
                <c:pt idx="1024">
                  <c:v>27.986052999999998</c:v>
                </c:pt>
                <c:pt idx="1025">
                  <c:v>28.045045000000002</c:v>
                </c:pt>
                <c:pt idx="1026">
                  <c:v>28.042947000000002</c:v>
                </c:pt>
                <c:pt idx="1027">
                  <c:v>28.011787000000002</c:v>
                </c:pt>
                <c:pt idx="1028">
                  <c:v>27.980808</c:v>
                </c:pt>
                <c:pt idx="1029">
                  <c:v>28.040423000000001</c:v>
                </c:pt>
                <c:pt idx="1030">
                  <c:v>28.054207999999999</c:v>
                </c:pt>
                <c:pt idx="1031">
                  <c:v>28.023999</c:v>
                </c:pt>
                <c:pt idx="1032">
                  <c:v>27.985004</c:v>
                </c:pt>
                <c:pt idx="1033">
                  <c:v>28.014574</c:v>
                </c:pt>
                <c:pt idx="1034">
                  <c:v>28.067271999999999</c:v>
                </c:pt>
                <c:pt idx="1035">
                  <c:v>28.042652</c:v>
                </c:pt>
                <c:pt idx="1036">
                  <c:v>28.013933999999999</c:v>
                </c:pt>
                <c:pt idx="1037">
                  <c:v>27.983937999999998</c:v>
                </c:pt>
                <c:pt idx="1038">
                  <c:v>28.042455</c:v>
                </c:pt>
                <c:pt idx="1039">
                  <c:v>28.051683000000001</c:v>
                </c:pt>
                <c:pt idx="1040">
                  <c:v>28.016311000000002</c:v>
                </c:pt>
                <c:pt idx="1041">
                  <c:v>27.989215999999999</c:v>
                </c:pt>
                <c:pt idx="1042">
                  <c:v>28.029522</c:v>
                </c:pt>
                <c:pt idx="1043">
                  <c:v>28.060682</c:v>
                </c:pt>
                <c:pt idx="1044">
                  <c:v>28.033145000000001</c:v>
                </c:pt>
                <c:pt idx="1045">
                  <c:v>27.992642</c:v>
                </c:pt>
                <c:pt idx="1046">
                  <c:v>28.011066</c:v>
                </c:pt>
                <c:pt idx="1047">
                  <c:v>28.067074999999999</c:v>
                </c:pt>
                <c:pt idx="1048">
                  <c:v>28.048209</c:v>
                </c:pt>
                <c:pt idx="1049">
                  <c:v>28.014934</c:v>
                </c:pt>
                <c:pt idx="1050">
                  <c:v>27.982447000000001</c:v>
                </c:pt>
                <c:pt idx="1051">
                  <c:v>28.048127000000001</c:v>
                </c:pt>
                <c:pt idx="1052">
                  <c:v>28.061043000000002</c:v>
                </c:pt>
                <c:pt idx="1053">
                  <c:v>28.021507</c:v>
                </c:pt>
                <c:pt idx="1054">
                  <c:v>28.002033999999998</c:v>
                </c:pt>
                <c:pt idx="1055">
                  <c:v>27.993462000000001</c:v>
                </c:pt>
                <c:pt idx="1056">
                  <c:v>28.062992999999999</c:v>
                </c:pt>
                <c:pt idx="1057">
                  <c:v>28.054141999999999</c:v>
                </c:pt>
                <c:pt idx="1058">
                  <c:v>28.012066000000001</c:v>
                </c:pt>
                <c:pt idx="1059">
                  <c:v>27.988757</c:v>
                </c:pt>
                <c:pt idx="1060">
                  <c:v>28.032653</c:v>
                </c:pt>
                <c:pt idx="1061">
                  <c:v>28.063879</c:v>
                </c:pt>
                <c:pt idx="1062">
                  <c:v>28.022950000000002</c:v>
                </c:pt>
                <c:pt idx="1063">
                  <c:v>28.003903000000001</c:v>
                </c:pt>
                <c:pt idx="1064">
                  <c:v>27.986412999999999</c:v>
                </c:pt>
                <c:pt idx="1065">
                  <c:v>28.061731000000002</c:v>
                </c:pt>
                <c:pt idx="1066">
                  <c:v>28.071287000000002</c:v>
                </c:pt>
                <c:pt idx="1067">
                  <c:v>28.026309999999999</c:v>
                </c:pt>
                <c:pt idx="1068">
                  <c:v>28.001017999999998</c:v>
                </c:pt>
                <c:pt idx="1069">
                  <c:v>27.995363000000001</c:v>
                </c:pt>
                <c:pt idx="1070">
                  <c:v>28.052274000000001</c:v>
                </c:pt>
                <c:pt idx="1071">
                  <c:v>28.056961000000001</c:v>
                </c:pt>
                <c:pt idx="1072">
                  <c:v>28.028637</c:v>
                </c:pt>
                <c:pt idx="1073">
                  <c:v>27.998494000000001</c:v>
                </c:pt>
                <c:pt idx="1074">
                  <c:v>27.994772999999999</c:v>
                </c:pt>
                <c:pt idx="1075">
                  <c:v>28.062387000000001</c:v>
                </c:pt>
                <c:pt idx="1076">
                  <c:v>28.067173</c:v>
                </c:pt>
                <c:pt idx="1077">
                  <c:v>28.036553999999999</c:v>
                </c:pt>
                <c:pt idx="1078">
                  <c:v>28.007952</c:v>
                </c:pt>
                <c:pt idx="1079">
                  <c:v>27.986512000000001</c:v>
                </c:pt>
                <c:pt idx="1080">
                  <c:v>28.066468</c:v>
                </c:pt>
                <c:pt idx="1081">
                  <c:v>28.061485000000001</c:v>
                </c:pt>
                <c:pt idx="1082">
                  <c:v>28.040323999999998</c:v>
                </c:pt>
                <c:pt idx="1083">
                  <c:v>28.009542</c:v>
                </c:pt>
                <c:pt idx="1084">
                  <c:v>27.991118</c:v>
                </c:pt>
                <c:pt idx="1085">
                  <c:v>28.044454999999999</c:v>
                </c:pt>
                <c:pt idx="1086">
                  <c:v>28.056355</c:v>
                </c:pt>
                <c:pt idx="1087">
                  <c:v>28.03585</c:v>
                </c:pt>
                <c:pt idx="1088">
                  <c:v>28.016228999999999</c:v>
                </c:pt>
                <c:pt idx="1089">
                  <c:v>27.986545</c:v>
                </c:pt>
                <c:pt idx="1090">
                  <c:v>28.045307000000001</c:v>
                </c:pt>
                <c:pt idx="1091">
                  <c:v>28.049831000000001</c:v>
                </c:pt>
                <c:pt idx="1092">
                  <c:v>28.029046999999998</c:v>
                </c:pt>
                <c:pt idx="1093">
                  <c:v>28.007591000000001</c:v>
                </c:pt>
                <c:pt idx="1094">
                  <c:v>27.986856</c:v>
                </c:pt>
                <c:pt idx="1095">
                  <c:v>28.061337999999999</c:v>
                </c:pt>
                <c:pt idx="1096">
                  <c:v>28.058091999999998</c:v>
                </c:pt>
                <c:pt idx="1097">
                  <c:v>28.033128999999999</c:v>
                </c:pt>
                <c:pt idx="1098">
                  <c:v>28.003935999999999</c:v>
                </c:pt>
                <c:pt idx="1099">
                  <c:v>27.983381000000001</c:v>
                </c:pt>
                <c:pt idx="1100">
                  <c:v>28.046389000000001</c:v>
                </c:pt>
                <c:pt idx="1101">
                  <c:v>28.067959999999999</c:v>
                </c:pt>
                <c:pt idx="1102">
                  <c:v>28.038734000000002</c:v>
                </c:pt>
                <c:pt idx="1103">
                  <c:v>28.032276</c:v>
                </c:pt>
                <c:pt idx="1104">
                  <c:v>27.991823</c:v>
                </c:pt>
                <c:pt idx="1105">
                  <c:v>28.019770000000001</c:v>
                </c:pt>
                <c:pt idx="1106">
                  <c:v>28.063009999999998</c:v>
                </c:pt>
                <c:pt idx="1107">
                  <c:v>28.046258000000002</c:v>
                </c:pt>
                <c:pt idx="1108">
                  <c:v>28.019228999999999</c:v>
                </c:pt>
                <c:pt idx="1109">
                  <c:v>28.002051000000002</c:v>
                </c:pt>
                <c:pt idx="1110">
                  <c:v>28.014704999999999</c:v>
                </c:pt>
                <c:pt idx="1111">
                  <c:v>28.062944000000002</c:v>
                </c:pt>
                <c:pt idx="1112">
                  <c:v>28.046241999999999</c:v>
                </c:pt>
                <c:pt idx="1113">
                  <c:v>28.029916</c:v>
                </c:pt>
                <c:pt idx="1114">
                  <c:v>27.996133</c:v>
                </c:pt>
                <c:pt idx="1115">
                  <c:v>28.010722000000001</c:v>
                </c:pt>
                <c:pt idx="1116">
                  <c:v>28.062977</c:v>
                </c:pt>
                <c:pt idx="1117">
                  <c:v>28.056912000000001</c:v>
                </c:pt>
                <c:pt idx="1118">
                  <c:v>28.029686000000002</c:v>
                </c:pt>
                <c:pt idx="1119">
                  <c:v>27.99869</c:v>
                </c:pt>
                <c:pt idx="1120">
                  <c:v>27.990379999999998</c:v>
                </c:pt>
                <c:pt idx="1121">
                  <c:v>28.058796999999998</c:v>
                </c:pt>
                <c:pt idx="1122">
                  <c:v>28.047208999999999</c:v>
                </c:pt>
                <c:pt idx="1123">
                  <c:v>28.018704</c:v>
                </c:pt>
                <c:pt idx="1124">
                  <c:v>27.988446</c:v>
                </c:pt>
                <c:pt idx="1125">
                  <c:v>28.010607</c:v>
                </c:pt>
                <c:pt idx="1126">
                  <c:v>28.066600000000001</c:v>
                </c:pt>
                <c:pt idx="1127">
                  <c:v>28.055911999999999</c:v>
                </c:pt>
                <c:pt idx="1128">
                  <c:v>28.027522999999999</c:v>
                </c:pt>
                <c:pt idx="1129">
                  <c:v>28.001443999999999</c:v>
                </c:pt>
                <c:pt idx="1130">
                  <c:v>28.004624</c:v>
                </c:pt>
                <c:pt idx="1131">
                  <c:v>28.056044</c:v>
                </c:pt>
                <c:pt idx="1132">
                  <c:v>28.048438000000001</c:v>
                </c:pt>
                <c:pt idx="1133">
                  <c:v>28.023917000000001</c:v>
                </c:pt>
                <c:pt idx="1134">
                  <c:v>27.998543000000002</c:v>
                </c:pt>
                <c:pt idx="1135">
                  <c:v>28.010753999999999</c:v>
                </c:pt>
                <c:pt idx="1136">
                  <c:v>28.046945999999998</c:v>
                </c:pt>
                <c:pt idx="1137">
                  <c:v>28.041602999999999</c:v>
                </c:pt>
                <c:pt idx="1138">
                  <c:v>28.014918000000002</c:v>
                </c:pt>
                <c:pt idx="1139">
                  <c:v>27.990511000000001</c:v>
                </c:pt>
                <c:pt idx="1140">
                  <c:v>28.026097</c:v>
                </c:pt>
                <c:pt idx="1141">
                  <c:v>28.060879</c:v>
                </c:pt>
                <c:pt idx="1142">
                  <c:v>28.044962999999999</c:v>
                </c:pt>
                <c:pt idx="1143">
                  <c:v>28.009886000000002</c:v>
                </c:pt>
                <c:pt idx="1144">
                  <c:v>27.984856000000001</c:v>
                </c:pt>
                <c:pt idx="1145">
                  <c:v>28.033177999999999</c:v>
                </c:pt>
                <c:pt idx="1146">
                  <c:v>28.058961</c:v>
                </c:pt>
                <c:pt idx="1147">
                  <c:v>28.029145</c:v>
                </c:pt>
                <c:pt idx="1148">
                  <c:v>28.006591</c:v>
                </c:pt>
                <c:pt idx="1149">
                  <c:v>27.988102000000001</c:v>
                </c:pt>
                <c:pt idx="1150">
                  <c:v>28.066386000000001</c:v>
                </c:pt>
                <c:pt idx="1151">
                  <c:v>28.065731</c:v>
                </c:pt>
                <c:pt idx="1152">
                  <c:v>28.038357000000001</c:v>
                </c:pt>
                <c:pt idx="1153">
                  <c:v>28.016705000000002</c:v>
                </c:pt>
                <c:pt idx="1154">
                  <c:v>27.994575999999999</c:v>
                </c:pt>
                <c:pt idx="1155">
                  <c:v>28.037194</c:v>
                </c:pt>
                <c:pt idx="1156">
                  <c:v>28.049225</c:v>
                </c:pt>
                <c:pt idx="1157">
                  <c:v>28.021901</c:v>
                </c:pt>
                <c:pt idx="1158">
                  <c:v>27.998017999999998</c:v>
                </c:pt>
                <c:pt idx="1159">
                  <c:v>28.03444</c:v>
                </c:pt>
                <c:pt idx="1160">
                  <c:v>28.056387999999998</c:v>
                </c:pt>
                <c:pt idx="1161">
                  <c:v>28.041701</c:v>
                </c:pt>
                <c:pt idx="1162">
                  <c:v>28.024965999999999</c:v>
                </c:pt>
                <c:pt idx="1163">
                  <c:v>27.989920999999999</c:v>
                </c:pt>
                <c:pt idx="1164">
                  <c:v>28.030785000000002</c:v>
                </c:pt>
                <c:pt idx="1165">
                  <c:v>28.061502000000001</c:v>
                </c:pt>
                <c:pt idx="1166">
                  <c:v>28.046028</c:v>
                </c:pt>
                <c:pt idx="1167">
                  <c:v>28.016736999999999</c:v>
                </c:pt>
                <c:pt idx="1168">
                  <c:v>27.988838999999999</c:v>
                </c:pt>
                <c:pt idx="1169">
                  <c:v>28.032260000000001</c:v>
                </c:pt>
                <c:pt idx="1170">
                  <c:v>28.069483999999999</c:v>
                </c:pt>
                <c:pt idx="1171">
                  <c:v>28.046486999999999</c:v>
                </c:pt>
                <c:pt idx="1172">
                  <c:v>28.019147</c:v>
                </c:pt>
                <c:pt idx="1173">
                  <c:v>27.988692</c:v>
                </c:pt>
                <c:pt idx="1174">
                  <c:v>28.044307</c:v>
                </c:pt>
                <c:pt idx="1175">
                  <c:v>28.067074999999999</c:v>
                </c:pt>
                <c:pt idx="1176">
                  <c:v>28.050602000000001</c:v>
                </c:pt>
                <c:pt idx="1177">
                  <c:v>28.015574000000001</c:v>
                </c:pt>
                <c:pt idx="1178">
                  <c:v>27.990839000000001</c:v>
                </c:pt>
                <c:pt idx="1179">
                  <c:v>28.039013000000001</c:v>
                </c:pt>
                <c:pt idx="1180">
                  <c:v>28.069811999999999</c:v>
                </c:pt>
                <c:pt idx="1181">
                  <c:v>28.028441000000001</c:v>
                </c:pt>
                <c:pt idx="1182">
                  <c:v>28.006557999999998</c:v>
                </c:pt>
                <c:pt idx="1183">
                  <c:v>27.994084999999998</c:v>
                </c:pt>
                <c:pt idx="1184">
                  <c:v>28.057338000000001</c:v>
                </c:pt>
                <c:pt idx="1185">
                  <c:v>28.043111</c:v>
                </c:pt>
                <c:pt idx="1186">
                  <c:v>28.002526</c:v>
                </c:pt>
                <c:pt idx="1187">
                  <c:v>27.982938000000001</c:v>
                </c:pt>
                <c:pt idx="1188">
                  <c:v>28.040341000000002</c:v>
                </c:pt>
                <c:pt idx="1189">
                  <c:v>28.050650999999998</c:v>
                </c:pt>
                <c:pt idx="1190">
                  <c:v>28.019507000000001</c:v>
                </c:pt>
                <c:pt idx="1191">
                  <c:v>27.991478000000001</c:v>
                </c:pt>
                <c:pt idx="1192">
                  <c:v>28.026637999999998</c:v>
                </c:pt>
                <c:pt idx="1193">
                  <c:v>28.059142000000001</c:v>
                </c:pt>
                <c:pt idx="1194">
                  <c:v>28.033719000000001</c:v>
                </c:pt>
                <c:pt idx="1195">
                  <c:v>27.996068000000001</c:v>
                </c:pt>
                <c:pt idx="1196">
                  <c:v>28.013819999999999</c:v>
                </c:pt>
                <c:pt idx="1197">
                  <c:v>28.056781000000001</c:v>
                </c:pt>
                <c:pt idx="1198">
                  <c:v>28.037685</c:v>
                </c:pt>
                <c:pt idx="1199">
                  <c:v>28.004804</c:v>
                </c:pt>
                <c:pt idx="1200">
                  <c:v>27.995134</c:v>
                </c:pt>
                <c:pt idx="1201">
                  <c:v>28.059059999999999</c:v>
                </c:pt>
                <c:pt idx="1202">
                  <c:v>28.045815000000001</c:v>
                </c:pt>
                <c:pt idx="1203">
                  <c:v>28.005935000000001</c:v>
                </c:pt>
                <c:pt idx="1204">
                  <c:v>27.983266</c:v>
                </c:pt>
                <c:pt idx="1205">
                  <c:v>28.048666999999998</c:v>
                </c:pt>
                <c:pt idx="1206">
                  <c:v>28.051076999999999</c:v>
                </c:pt>
                <c:pt idx="1207">
                  <c:v>28.021916999999998</c:v>
                </c:pt>
                <c:pt idx="1208">
                  <c:v>27.985036999999998</c:v>
                </c:pt>
                <c:pt idx="1209">
                  <c:v>28.025981999999999</c:v>
                </c:pt>
                <c:pt idx="1210">
                  <c:v>28.059584000000001</c:v>
                </c:pt>
                <c:pt idx="1211">
                  <c:v>28.025670999999999</c:v>
                </c:pt>
                <c:pt idx="1212">
                  <c:v>27.992068</c:v>
                </c:pt>
                <c:pt idx="1213">
                  <c:v>27.998363000000001</c:v>
                </c:pt>
                <c:pt idx="1214">
                  <c:v>28.067844999999998</c:v>
                </c:pt>
                <c:pt idx="1215">
                  <c:v>28.047716999999999</c:v>
                </c:pt>
                <c:pt idx="1216">
                  <c:v>28.012574000000001</c:v>
                </c:pt>
                <c:pt idx="1217">
                  <c:v>27.979856999999999</c:v>
                </c:pt>
                <c:pt idx="1218">
                  <c:v>28.046799</c:v>
                </c:pt>
                <c:pt idx="1219">
                  <c:v>28.052913</c:v>
                </c:pt>
                <c:pt idx="1220">
                  <c:v>28.016508000000002</c:v>
                </c:pt>
                <c:pt idx="1221">
                  <c:v>27.978054</c:v>
                </c:pt>
                <c:pt idx="1222">
                  <c:v>28.020458000000001</c:v>
                </c:pt>
                <c:pt idx="1223">
                  <c:v>28.068435000000001</c:v>
                </c:pt>
                <c:pt idx="1224">
                  <c:v>28.039176999999999</c:v>
                </c:pt>
                <c:pt idx="1225">
                  <c:v>28.000181999999999</c:v>
                </c:pt>
                <c:pt idx="1226">
                  <c:v>27.983118999999999</c:v>
                </c:pt>
                <c:pt idx="1227">
                  <c:v>28.050929</c:v>
                </c:pt>
                <c:pt idx="1228">
                  <c:v>28.056076000000001</c:v>
                </c:pt>
                <c:pt idx="1229">
                  <c:v>28.030128999999999</c:v>
                </c:pt>
                <c:pt idx="1230">
                  <c:v>27.988855999999998</c:v>
                </c:pt>
                <c:pt idx="1231">
                  <c:v>28.034341999999999</c:v>
                </c:pt>
                <c:pt idx="1232">
                  <c:v>28.055945000000001</c:v>
                </c:pt>
                <c:pt idx="1233">
                  <c:v>28.029129000000001</c:v>
                </c:pt>
                <c:pt idx="1234">
                  <c:v>27.980315999999998</c:v>
                </c:pt>
                <c:pt idx="1235">
                  <c:v>28.022327000000001</c:v>
                </c:pt>
                <c:pt idx="1236">
                  <c:v>28.052634000000001</c:v>
                </c:pt>
                <c:pt idx="1237">
                  <c:v>28.034997000000001</c:v>
                </c:pt>
                <c:pt idx="1238">
                  <c:v>28.004771999999999</c:v>
                </c:pt>
                <c:pt idx="1239">
                  <c:v>27.997019000000002</c:v>
                </c:pt>
                <c:pt idx="1240">
                  <c:v>28.066305</c:v>
                </c:pt>
                <c:pt idx="1241">
                  <c:v>28.051978999999999</c:v>
                </c:pt>
                <c:pt idx="1242">
                  <c:v>28.014835999999999</c:v>
                </c:pt>
                <c:pt idx="1243">
                  <c:v>27.989331</c:v>
                </c:pt>
                <c:pt idx="1244">
                  <c:v>28.038471999999999</c:v>
                </c:pt>
                <c:pt idx="1245">
                  <c:v>28.040734</c:v>
                </c:pt>
                <c:pt idx="1246">
                  <c:v>28.014115</c:v>
                </c:pt>
                <c:pt idx="1247">
                  <c:v>27.98779</c:v>
                </c:pt>
                <c:pt idx="1248">
                  <c:v>28.036062999999999</c:v>
                </c:pt>
                <c:pt idx="1249">
                  <c:v>28.058731999999999</c:v>
                </c:pt>
                <c:pt idx="1250">
                  <c:v>28.017458000000001</c:v>
                </c:pt>
                <c:pt idx="1251">
                  <c:v>27.987331000000001</c:v>
                </c:pt>
                <c:pt idx="1252">
                  <c:v>28.015180000000001</c:v>
                </c:pt>
                <c:pt idx="1253">
                  <c:v>28.058633</c:v>
                </c:pt>
                <c:pt idx="1254">
                  <c:v>28.033211000000001</c:v>
                </c:pt>
                <c:pt idx="1255">
                  <c:v>28.011196999999999</c:v>
                </c:pt>
                <c:pt idx="1256">
                  <c:v>27.979906</c:v>
                </c:pt>
                <c:pt idx="1257">
                  <c:v>28.044388999999999</c:v>
                </c:pt>
                <c:pt idx="1258">
                  <c:v>28.051912999999999</c:v>
                </c:pt>
                <c:pt idx="1259">
                  <c:v>28.009394</c:v>
                </c:pt>
                <c:pt idx="1260">
                  <c:v>27.982398</c:v>
                </c:pt>
                <c:pt idx="1261">
                  <c:v>28.033816999999999</c:v>
                </c:pt>
                <c:pt idx="1262">
                  <c:v>28.059158</c:v>
                </c:pt>
                <c:pt idx="1263">
                  <c:v>28.036981000000001</c:v>
                </c:pt>
                <c:pt idx="1264">
                  <c:v>27.998445</c:v>
                </c:pt>
                <c:pt idx="1265">
                  <c:v>27.997527000000002</c:v>
                </c:pt>
                <c:pt idx="1266">
                  <c:v>28.05706</c:v>
                </c:pt>
                <c:pt idx="1267">
                  <c:v>28.054338999999999</c:v>
                </c:pt>
                <c:pt idx="1268">
                  <c:v>28.019424999999998</c:v>
                </c:pt>
                <c:pt idx="1269">
                  <c:v>27.980070000000001</c:v>
                </c:pt>
                <c:pt idx="1270">
                  <c:v>28.031932000000001</c:v>
                </c:pt>
                <c:pt idx="1271">
                  <c:v>28.064402999999999</c:v>
                </c:pt>
                <c:pt idx="1272">
                  <c:v>28.027408000000001</c:v>
                </c:pt>
                <c:pt idx="1273">
                  <c:v>28.000723000000001</c:v>
                </c:pt>
                <c:pt idx="1274">
                  <c:v>28.01041</c:v>
                </c:pt>
                <c:pt idx="1275">
                  <c:v>28.054306</c:v>
                </c:pt>
                <c:pt idx="1276">
                  <c:v>28.027998</c:v>
                </c:pt>
                <c:pt idx="1277">
                  <c:v>27.99474</c:v>
                </c:pt>
                <c:pt idx="1278">
                  <c:v>28.002510000000001</c:v>
                </c:pt>
                <c:pt idx="1279">
                  <c:v>28.062878999999999</c:v>
                </c:pt>
                <c:pt idx="1280">
                  <c:v>28.039422999999999</c:v>
                </c:pt>
                <c:pt idx="1281">
                  <c:v>28.009394</c:v>
                </c:pt>
                <c:pt idx="1282">
                  <c:v>27.990921</c:v>
                </c:pt>
                <c:pt idx="1283">
                  <c:v>28.050256999999998</c:v>
                </c:pt>
                <c:pt idx="1284">
                  <c:v>28.067910999999999</c:v>
                </c:pt>
                <c:pt idx="1285">
                  <c:v>28.020983000000001</c:v>
                </c:pt>
                <c:pt idx="1286">
                  <c:v>27.999313000000001</c:v>
                </c:pt>
                <c:pt idx="1287">
                  <c:v>28.019130000000001</c:v>
                </c:pt>
                <c:pt idx="1288">
                  <c:v>28.062615999999998</c:v>
                </c:pt>
                <c:pt idx="1289">
                  <c:v>28.039324000000001</c:v>
                </c:pt>
                <c:pt idx="1290">
                  <c:v>28.013048999999999</c:v>
                </c:pt>
                <c:pt idx="1291">
                  <c:v>27.979151999999999</c:v>
                </c:pt>
                <c:pt idx="1292">
                  <c:v>28.053618</c:v>
                </c:pt>
                <c:pt idx="1293">
                  <c:v>28.059912000000001</c:v>
                </c:pt>
                <c:pt idx="1294">
                  <c:v>28.026326000000001</c:v>
                </c:pt>
                <c:pt idx="1295">
                  <c:v>27.995560000000001</c:v>
                </c:pt>
                <c:pt idx="1296">
                  <c:v>28.009148</c:v>
                </c:pt>
                <c:pt idx="1297">
                  <c:v>28.060289000000001</c:v>
                </c:pt>
                <c:pt idx="1298">
                  <c:v>28.039128000000002</c:v>
                </c:pt>
                <c:pt idx="1299">
                  <c:v>28.002279999999999</c:v>
                </c:pt>
                <c:pt idx="1300">
                  <c:v>27.989266000000001</c:v>
                </c:pt>
                <c:pt idx="1301">
                  <c:v>28.042849</c:v>
                </c:pt>
                <c:pt idx="1302">
                  <c:v>28.055716</c:v>
                </c:pt>
                <c:pt idx="1303">
                  <c:v>28.022113999999998</c:v>
                </c:pt>
                <c:pt idx="1304">
                  <c:v>27.995363000000001</c:v>
                </c:pt>
                <c:pt idx="1305">
                  <c:v>28.007394000000001</c:v>
                </c:pt>
                <c:pt idx="1306">
                  <c:v>28.058502000000001</c:v>
                </c:pt>
                <c:pt idx="1307">
                  <c:v>28.046569000000002</c:v>
                </c:pt>
                <c:pt idx="1308">
                  <c:v>28.009360999999998</c:v>
                </c:pt>
                <c:pt idx="1309">
                  <c:v>27.986708</c:v>
                </c:pt>
                <c:pt idx="1310">
                  <c:v>28.047339999999998</c:v>
                </c:pt>
                <c:pt idx="1311">
                  <c:v>28.049962000000001</c:v>
                </c:pt>
                <c:pt idx="1312">
                  <c:v>28.012623000000001</c:v>
                </c:pt>
                <c:pt idx="1313">
                  <c:v>27.990182999999998</c:v>
                </c:pt>
                <c:pt idx="1314">
                  <c:v>28.020720000000001</c:v>
                </c:pt>
                <c:pt idx="1315">
                  <c:v>28.064747000000001</c:v>
                </c:pt>
                <c:pt idx="1316">
                  <c:v>28.033932</c:v>
                </c:pt>
                <c:pt idx="1317">
                  <c:v>27.999510000000001</c:v>
                </c:pt>
                <c:pt idx="1318">
                  <c:v>27.988282000000002</c:v>
                </c:pt>
                <c:pt idx="1319">
                  <c:v>28.052617999999999</c:v>
                </c:pt>
                <c:pt idx="1320">
                  <c:v>28.056027</c:v>
                </c:pt>
                <c:pt idx="1321">
                  <c:v>28.016475</c:v>
                </c:pt>
                <c:pt idx="1322">
                  <c:v>27.988610000000001</c:v>
                </c:pt>
                <c:pt idx="1323">
                  <c:v>28.034571</c:v>
                </c:pt>
                <c:pt idx="1324">
                  <c:v>28.063632999999999</c:v>
                </c:pt>
                <c:pt idx="1325">
                  <c:v>28.030308999999999</c:v>
                </c:pt>
                <c:pt idx="1326">
                  <c:v>27.998904</c:v>
                </c:pt>
                <c:pt idx="1327">
                  <c:v>27.987971000000002</c:v>
                </c:pt>
                <c:pt idx="1328">
                  <c:v>28.067533999999998</c:v>
                </c:pt>
                <c:pt idx="1329">
                  <c:v>28.050388999999999</c:v>
                </c:pt>
                <c:pt idx="1330">
                  <c:v>28.016328000000001</c:v>
                </c:pt>
                <c:pt idx="1331">
                  <c:v>27.982021</c:v>
                </c:pt>
                <c:pt idx="1332">
                  <c:v>28.034735000000001</c:v>
                </c:pt>
                <c:pt idx="1333">
                  <c:v>28.057158000000001</c:v>
                </c:pt>
                <c:pt idx="1334">
                  <c:v>28.026916</c:v>
                </c:pt>
                <c:pt idx="1335">
                  <c:v>28.000247999999999</c:v>
                </c:pt>
                <c:pt idx="1336">
                  <c:v>28.011361000000001</c:v>
                </c:pt>
                <c:pt idx="1337">
                  <c:v>28.073533000000001</c:v>
                </c:pt>
                <c:pt idx="1338">
                  <c:v>28.045487999999999</c:v>
                </c:pt>
                <c:pt idx="1339">
                  <c:v>28.020703999999999</c:v>
                </c:pt>
                <c:pt idx="1340">
                  <c:v>27.985561000000001</c:v>
                </c:pt>
                <c:pt idx="1341">
                  <c:v>28.046766000000002</c:v>
                </c:pt>
                <c:pt idx="1342">
                  <c:v>28.066566999999999</c:v>
                </c:pt>
                <c:pt idx="1343">
                  <c:v>28.038291999999998</c:v>
                </c:pt>
                <c:pt idx="1344">
                  <c:v>27.995511</c:v>
                </c:pt>
                <c:pt idx="1345">
                  <c:v>28.00151</c:v>
                </c:pt>
                <c:pt idx="1346">
                  <c:v>28.055748999999999</c:v>
                </c:pt>
                <c:pt idx="1347">
                  <c:v>28.040341000000002</c:v>
                </c:pt>
                <c:pt idx="1348">
                  <c:v>28.009229999999999</c:v>
                </c:pt>
                <c:pt idx="1349">
                  <c:v>27.985987000000002</c:v>
                </c:pt>
                <c:pt idx="1350">
                  <c:v>28.057321999999999</c:v>
                </c:pt>
                <c:pt idx="1351">
                  <c:v>28.056535</c:v>
                </c:pt>
                <c:pt idx="1352">
                  <c:v>28.031506</c:v>
                </c:pt>
                <c:pt idx="1353">
                  <c:v>28.002559000000002</c:v>
                </c:pt>
                <c:pt idx="1354">
                  <c:v>27.988692</c:v>
                </c:pt>
                <c:pt idx="1355">
                  <c:v>28.065795999999999</c:v>
                </c:pt>
                <c:pt idx="1356">
                  <c:v>28.05724</c:v>
                </c:pt>
                <c:pt idx="1357">
                  <c:v>28.016590000000001</c:v>
                </c:pt>
                <c:pt idx="1358">
                  <c:v>28.004574999999999</c:v>
                </c:pt>
                <c:pt idx="1359">
                  <c:v>28.014164000000001</c:v>
                </c:pt>
                <c:pt idx="1360">
                  <c:v>28.052617999999999</c:v>
                </c:pt>
                <c:pt idx="1361">
                  <c:v>28.039964000000001</c:v>
                </c:pt>
                <c:pt idx="1362">
                  <c:v>28.019884000000001</c:v>
                </c:pt>
                <c:pt idx="1363">
                  <c:v>27.994757</c:v>
                </c:pt>
                <c:pt idx="1364">
                  <c:v>28.018588999999999</c:v>
                </c:pt>
                <c:pt idx="1365">
                  <c:v>28.057092999999998</c:v>
                </c:pt>
                <c:pt idx="1366">
                  <c:v>28.046078000000001</c:v>
                </c:pt>
                <c:pt idx="1367">
                  <c:v>28.013556999999999</c:v>
                </c:pt>
                <c:pt idx="1368">
                  <c:v>28.000346</c:v>
                </c:pt>
                <c:pt idx="1369">
                  <c:v>28.025752000000001</c:v>
                </c:pt>
                <c:pt idx="1370">
                  <c:v>28.066386000000001</c:v>
                </c:pt>
                <c:pt idx="1371">
                  <c:v>28.063141000000002</c:v>
                </c:pt>
                <c:pt idx="1372">
                  <c:v>28.035914999999999</c:v>
                </c:pt>
                <c:pt idx="1373">
                  <c:v>28.008573999999999</c:v>
                </c:pt>
                <c:pt idx="1374">
                  <c:v>27.985807000000001</c:v>
                </c:pt>
                <c:pt idx="1375">
                  <c:v>28.055682999999998</c:v>
                </c:pt>
                <c:pt idx="1376">
                  <c:v>28.081073</c:v>
                </c:pt>
                <c:pt idx="1377">
                  <c:v>28.064485000000001</c:v>
                </c:pt>
                <c:pt idx="1378">
                  <c:v>28.044405999999999</c:v>
                </c:pt>
                <c:pt idx="1379">
                  <c:v>28.009394</c:v>
                </c:pt>
                <c:pt idx="1380">
                  <c:v>27.98584</c:v>
                </c:pt>
                <c:pt idx="1381">
                  <c:v>28.045832000000001</c:v>
                </c:pt>
                <c:pt idx="1382">
                  <c:v>28.070893999999999</c:v>
                </c:pt>
                <c:pt idx="1383">
                  <c:v>28.055962000000001</c:v>
                </c:pt>
                <c:pt idx="1384">
                  <c:v>28.027653999999998</c:v>
                </c:pt>
                <c:pt idx="1385">
                  <c:v>28.002459999999999</c:v>
                </c:pt>
                <c:pt idx="1386">
                  <c:v>27.999116999999998</c:v>
                </c:pt>
                <c:pt idx="1387">
                  <c:v>28.059289</c:v>
                </c:pt>
                <c:pt idx="1388">
                  <c:v>28.047208999999999</c:v>
                </c:pt>
                <c:pt idx="1389">
                  <c:v>28.036259000000001</c:v>
                </c:pt>
                <c:pt idx="1390">
                  <c:v>28.010853000000001</c:v>
                </c:pt>
                <c:pt idx="1391">
                  <c:v>27.991216000000001</c:v>
                </c:pt>
                <c:pt idx="1392">
                  <c:v>28.060469000000001</c:v>
                </c:pt>
                <c:pt idx="1393">
                  <c:v>28.071532999999999</c:v>
                </c:pt>
                <c:pt idx="1394">
                  <c:v>28.054929000000001</c:v>
                </c:pt>
                <c:pt idx="1395">
                  <c:v>28.027113</c:v>
                </c:pt>
                <c:pt idx="1396">
                  <c:v>28.010164</c:v>
                </c:pt>
                <c:pt idx="1397">
                  <c:v>27.987888999999999</c:v>
                </c:pt>
                <c:pt idx="1398">
                  <c:v>28.051010999999999</c:v>
                </c:pt>
                <c:pt idx="1399">
                  <c:v>28.05583</c:v>
                </c:pt>
                <c:pt idx="1400">
                  <c:v>28.035768000000001</c:v>
                </c:pt>
                <c:pt idx="1401">
                  <c:v>28.006739</c:v>
                </c:pt>
                <c:pt idx="1402">
                  <c:v>27.992035999999999</c:v>
                </c:pt>
                <c:pt idx="1403">
                  <c:v>28.039684999999999</c:v>
                </c:pt>
                <c:pt idx="1404">
                  <c:v>28.063632999999999</c:v>
                </c:pt>
                <c:pt idx="1405">
                  <c:v>28.050667000000001</c:v>
                </c:pt>
                <c:pt idx="1406">
                  <c:v>28.027031000000001</c:v>
                </c:pt>
                <c:pt idx="1407">
                  <c:v>28.010459000000001</c:v>
                </c:pt>
                <c:pt idx="1408">
                  <c:v>27.997952999999999</c:v>
                </c:pt>
                <c:pt idx="1409">
                  <c:v>28.048076999999999</c:v>
                </c:pt>
                <c:pt idx="1410">
                  <c:v>28.045978999999999</c:v>
                </c:pt>
                <c:pt idx="1411">
                  <c:v>28.016475</c:v>
                </c:pt>
                <c:pt idx="1412">
                  <c:v>28.004836999999998</c:v>
                </c:pt>
                <c:pt idx="1413">
                  <c:v>28.005918999999999</c:v>
                </c:pt>
                <c:pt idx="1414">
                  <c:v>28.053633999999999</c:v>
                </c:pt>
                <c:pt idx="1415">
                  <c:v>28.043389999999999</c:v>
                </c:pt>
                <c:pt idx="1416">
                  <c:v>28.024753</c:v>
                </c:pt>
                <c:pt idx="1417">
                  <c:v>28.006968000000001</c:v>
                </c:pt>
                <c:pt idx="1418">
                  <c:v>27.993527</c:v>
                </c:pt>
                <c:pt idx="1419">
                  <c:v>28.047504</c:v>
                </c:pt>
                <c:pt idx="1420">
                  <c:v>28.060009999999998</c:v>
                </c:pt>
                <c:pt idx="1421">
                  <c:v>28.034243</c:v>
                </c:pt>
                <c:pt idx="1422">
                  <c:v>28.002510000000001</c:v>
                </c:pt>
                <c:pt idx="1423">
                  <c:v>27.989920999999999</c:v>
                </c:pt>
                <c:pt idx="1424">
                  <c:v>28.047995</c:v>
                </c:pt>
                <c:pt idx="1425">
                  <c:v>28.064402999999999</c:v>
                </c:pt>
                <c:pt idx="1426">
                  <c:v>28.048093999999999</c:v>
                </c:pt>
                <c:pt idx="1427">
                  <c:v>28.021737000000002</c:v>
                </c:pt>
                <c:pt idx="1428">
                  <c:v>28.008165000000002</c:v>
                </c:pt>
                <c:pt idx="1429">
                  <c:v>28.001263999999999</c:v>
                </c:pt>
                <c:pt idx="1430">
                  <c:v>28.048666999999998</c:v>
                </c:pt>
                <c:pt idx="1431">
                  <c:v>28.038439</c:v>
                </c:pt>
                <c:pt idx="1432">
                  <c:v>28.026195000000001</c:v>
                </c:pt>
                <c:pt idx="1433">
                  <c:v>27.998543000000002</c:v>
                </c:pt>
                <c:pt idx="1434">
                  <c:v>28.009656</c:v>
                </c:pt>
                <c:pt idx="1435">
                  <c:v>28.060780999999999</c:v>
                </c:pt>
                <c:pt idx="1436">
                  <c:v>28.063338000000002</c:v>
                </c:pt>
                <c:pt idx="1437">
                  <c:v>28.040357</c:v>
                </c:pt>
                <c:pt idx="1438">
                  <c:v>28.007919000000001</c:v>
                </c:pt>
                <c:pt idx="1439">
                  <c:v>27.984774000000002</c:v>
                </c:pt>
                <c:pt idx="1440">
                  <c:v>28.044996000000001</c:v>
                </c:pt>
                <c:pt idx="1441">
                  <c:v>28.047094000000001</c:v>
                </c:pt>
                <c:pt idx="1442">
                  <c:v>28.029095999999999</c:v>
                </c:pt>
                <c:pt idx="1443">
                  <c:v>27.997674</c:v>
                </c:pt>
                <c:pt idx="1444">
                  <c:v>27.998887</c:v>
                </c:pt>
                <c:pt idx="1445">
                  <c:v>28.043880999999999</c:v>
                </c:pt>
                <c:pt idx="1446">
                  <c:v>28.032292999999999</c:v>
                </c:pt>
                <c:pt idx="1447">
                  <c:v>27.999559000000001</c:v>
                </c:pt>
                <c:pt idx="1448">
                  <c:v>27.992740000000001</c:v>
                </c:pt>
                <c:pt idx="1449">
                  <c:v>28.066123999999999</c:v>
                </c:pt>
                <c:pt idx="1450">
                  <c:v>28.047799000000001</c:v>
                </c:pt>
                <c:pt idx="1451">
                  <c:v>28.039930999999999</c:v>
                </c:pt>
                <c:pt idx="1452">
                  <c:v>28.027719000000001</c:v>
                </c:pt>
                <c:pt idx="1453">
                  <c:v>28.000985</c:v>
                </c:pt>
                <c:pt idx="1454">
                  <c:v>27.990364</c:v>
                </c:pt>
                <c:pt idx="1455">
                  <c:v>28.060666000000001</c:v>
                </c:pt>
                <c:pt idx="1456">
                  <c:v>28.06119</c:v>
                </c:pt>
                <c:pt idx="1457">
                  <c:v>28.041734000000002</c:v>
                </c:pt>
                <c:pt idx="1458">
                  <c:v>27.992888000000001</c:v>
                </c:pt>
                <c:pt idx="1459">
                  <c:v>28.003181999999999</c:v>
                </c:pt>
                <c:pt idx="1460">
                  <c:v>28.064993000000001</c:v>
                </c:pt>
                <c:pt idx="1461">
                  <c:v>28.052289999999999</c:v>
                </c:pt>
                <c:pt idx="1462">
                  <c:v>28.022981999999999</c:v>
                </c:pt>
                <c:pt idx="1463">
                  <c:v>27.996182999999998</c:v>
                </c:pt>
                <c:pt idx="1464">
                  <c:v>28.010738</c:v>
                </c:pt>
                <c:pt idx="1465">
                  <c:v>28.066238999999999</c:v>
                </c:pt>
                <c:pt idx="1466">
                  <c:v>28.050388999999999</c:v>
                </c:pt>
                <c:pt idx="1467">
                  <c:v>28.019983</c:v>
                </c:pt>
                <c:pt idx="1468">
                  <c:v>27.986740999999999</c:v>
                </c:pt>
                <c:pt idx="1469">
                  <c:v>28.018639</c:v>
                </c:pt>
                <c:pt idx="1470">
                  <c:v>28.056027</c:v>
                </c:pt>
                <c:pt idx="1471">
                  <c:v>28.039225999999999</c:v>
                </c:pt>
                <c:pt idx="1472">
                  <c:v>28.006623999999999</c:v>
                </c:pt>
                <c:pt idx="1473">
                  <c:v>27.977561999999999</c:v>
                </c:pt>
                <c:pt idx="1474">
                  <c:v>28.033915</c:v>
                </c:pt>
                <c:pt idx="1475">
                  <c:v>28.070271000000002</c:v>
                </c:pt>
                <c:pt idx="1476">
                  <c:v>28.031275999999998</c:v>
                </c:pt>
                <c:pt idx="1477">
                  <c:v>28.001543000000002</c:v>
                </c:pt>
                <c:pt idx="1478">
                  <c:v>27.988347999999998</c:v>
                </c:pt>
                <c:pt idx="1479">
                  <c:v>28.044684</c:v>
                </c:pt>
                <c:pt idx="1480">
                  <c:v>28.062484999999999</c:v>
                </c:pt>
                <c:pt idx="1481">
                  <c:v>28.024440999999999</c:v>
                </c:pt>
                <c:pt idx="1482">
                  <c:v>27.989789999999999</c:v>
                </c:pt>
                <c:pt idx="1483">
                  <c:v>27.983937999999998</c:v>
                </c:pt>
                <c:pt idx="1484">
                  <c:v>28.057224000000001</c:v>
                </c:pt>
                <c:pt idx="1485">
                  <c:v>28.054290000000002</c:v>
                </c:pt>
                <c:pt idx="1486">
                  <c:v>28.021245</c:v>
                </c:pt>
                <c:pt idx="1487">
                  <c:v>27.981971000000001</c:v>
                </c:pt>
                <c:pt idx="1488">
                  <c:v>28.002247000000001</c:v>
                </c:pt>
                <c:pt idx="1489">
                  <c:v>28.057977999999999</c:v>
                </c:pt>
                <c:pt idx="1490">
                  <c:v>28.043175999999999</c:v>
                </c:pt>
                <c:pt idx="1491">
                  <c:v>28.002656999999999</c:v>
                </c:pt>
                <c:pt idx="1492">
                  <c:v>27.976628000000002</c:v>
                </c:pt>
                <c:pt idx="1493">
                  <c:v>28.049109999999999</c:v>
                </c:pt>
                <c:pt idx="1494">
                  <c:v>28.060748</c:v>
                </c:pt>
                <c:pt idx="1495">
                  <c:v>28.023081000000001</c:v>
                </c:pt>
                <c:pt idx="1496">
                  <c:v>27.983692000000001</c:v>
                </c:pt>
                <c:pt idx="1497">
                  <c:v>28.014738000000001</c:v>
                </c:pt>
                <c:pt idx="1498">
                  <c:v>28.068041999999998</c:v>
                </c:pt>
                <c:pt idx="1499">
                  <c:v>28.039275</c:v>
                </c:pt>
                <c:pt idx="1500">
                  <c:v>28.004608000000001</c:v>
                </c:pt>
                <c:pt idx="1501">
                  <c:v>27.980086</c:v>
                </c:pt>
                <c:pt idx="1502">
                  <c:v>28.029046999999998</c:v>
                </c:pt>
                <c:pt idx="1503">
                  <c:v>28.070074999999999</c:v>
                </c:pt>
                <c:pt idx="1504">
                  <c:v>28.030177999999999</c:v>
                </c:pt>
                <c:pt idx="1505">
                  <c:v>28.006706000000001</c:v>
                </c:pt>
                <c:pt idx="1506">
                  <c:v>27.983347999999999</c:v>
                </c:pt>
                <c:pt idx="1507">
                  <c:v>28.052585000000001</c:v>
                </c:pt>
                <c:pt idx="1508">
                  <c:v>28.062961000000001</c:v>
                </c:pt>
                <c:pt idx="1509">
                  <c:v>28.021294000000001</c:v>
                </c:pt>
                <c:pt idx="1510">
                  <c:v>27.997674</c:v>
                </c:pt>
                <c:pt idx="1511">
                  <c:v>28.007247</c:v>
                </c:pt>
                <c:pt idx="1512">
                  <c:v>28.069369999999999</c:v>
                </c:pt>
                <c:pt idx="1513">
                  <c:v>28.050208000000001</c:v>
                </c:pt>
                <c:pt idx="1514">
                  <c:v>28.024294000000001</c:v>
                </c:pt>
                <c:pt idx="1515">
                  <c:v>27.983906000000001</c:v>
                </c:pt>
                <c:pt idx="1516">
                  <c:v>28.007262999999998</c:v>
                </c:pt>
                <c:pt idx="1517">
                  <c:v>28.076958999999999</c:v>
                </c:pt>
                <c:pt idx="1518">
                  <c:v>28.045947000000002</c:v>
                </c:pt>
                <c:pt idx="1519">
                  <c:v>28.011475999999998</c:v>
                </c:pt>
                <c:pt idx="1520">
                  <c:v>27.985561000000001</c:v>
                </c:pt>
                <c:pt idx="1521">
                  <c:v>28.04616</c:v>
                </c:pt>
                <c:pt idx="1522">
                  <c:v>28.060763999999999</c:v>
                </c:pt>
                <c:pt idx="1523">
                  <c:v>28.029358999999999</c:v>
                </c:pt>
                <c:pt idx="1524">
                  <c:v>27.992363000000001</c:v>
                </c:pt>
                <c:pt idx="1525">
                  <c:v>27.996214999999999</c:v>
                </c:pt>
                <c:pt idx="1526">
                  <c:v>28.059042999999999</c:v>
                </c:pt>
                <c:pt idx="1527">
                  <c:v>28.050830999999999</c:v>
                </c:pt>
                <c:pt idx="1528">
                  <c:v>28.024802000000001</c:v>
                </c:pt>
                <c:pt idx="1529">
                  <c:v>27.978840999999999</c:v>
                </c:pt>
                <c:pt idx="1530">
                  <c:v>28.032603999999999</c:v>
                </c:pt>
                <c:pt idx="1531">
                  <c:v>28.068058000000001</c:v>
                </c:pt>
                <c:pt idx="1532">
                  <c:v>28.037766999999999</c:v>
                </c:pt>
                <c:pt idx="1533">
                  <c:v>28.004936000000001</c:v>
                </c:pt>
                <c:pt idx="1534">
                  <c:v>27.990593000000001</c:v>
                </c:pt>
                <c:pt idx="1535">
                  <c:v>28.047553000000001</c:v>
                </c:pt>
                <c:pt idx="1536">
                  <c:v>28.062535</c:v>
                </c:pt>
                <c:pt idx="1537">
                  <c:v>28.026736</c:v>
                </c:pt>
                <c:pt idx="1538">
                  <c:v>27.991495</c:v>
                </c:pt>
                <c:pt idx="1539">
                  <c:v>28.013902000000002</c:v>
                </c:pt>
                <c:pt idx="1540">
                  <c:v>28.071484000000002</c:v>
                </c:pt>
                <c:pt idx="1541">
                  <c:v>28.048290000000001</c:v>
                </c:pt>
                <c:pt idx="1542">
                  <c:v>28.013262000000001</c:v>
                </c:pt>
                <c:pt idx="1543">
                  <c:v>27.977857</c:v>
                </c:pt>
                <c:pt idx="1544">
                  <c:v>28.025670999999999</c:v>
                </c:pt>
                <c:pt idx="1545">
                  <c:v>28.060206999999998</c:v>
                </c:pt>
                <c:pt idx="1546">
                  <c:v>28.040046</c:v>
                </c:pt>
                <c:pt idx="1547">
                  <c:v>28.010656000000001</c:v>
                </c:pt>
                <c:pt idx="1548">
                  <c:v>27.974824999999999</c:v>
                </c:pt>
                <c:pt idx="1549">
                  <c:v>28.049225</c:v>
                </c:pt>
                <c:pt idx="1550">
                  <c:v>28.070533000000001</c:v>
                </c:pt>
                <c:pt idx="1551">
                  <c:v>28.036881999999999</c:v>
                </c:pt>
                <c:pt idx="1552">
                  <c:v>28.003541999999999</c:v>
                </c:pt>
                <c:pt idx="1553">
                  <c:v>27.984168</c:v>
                </c:pt>
                <c:pt idx="1554">
                  <c:v>28.052289999999999</c:v>
                </c:pt>
                <c:pt idx="1555">
                  <c:v>28.061715</c:v>
                </c:pt>
                <c:pt idx="1556">
                  <c:v>28.030358</c:v>
                </c:pt>
                <c:pt idx="1557">
                  <c:v>27.998445</c:v>
                </c:pt>
                <c:pt idx="1558">
                  <c:v>28.005984999999999</c:v>
                </c:pt>
                <c:pt idx="1559">
                  <c:v>28.053813999999999</c:v>
                </c:pt>
                <c:pt idx="1560">
                  <c:v>28.044504</c:v>
                </c:pt>
                <c:pt idx="1561">
                  <c:v>28.009672999999999</c:v>
                </c:pt>
                <c:pt idx="1562">
                  <c:v>27.983937999999998</c:v>
                </c:pt>
                <c:pt idx="1563">
                  <c:v>28.028375</c:v>
                </c:pt>
                <c:pt idx="1564">
                  <c:v>28.059961000000001</c:v>
                </c:pt>
                <c:pt idx="1565">
                  <c:v>28.031849999999999</c:v>
                </c:pt>
                <c:pt idx="1566">
                  <c:v>27.990708000000001</c:v>
                </c:pt>
                <c:pt idx="1567">
                  <c:v>27.994232</c:v>
                </c:pt>
                <c:pt idx="1568">
                  <c:v>28.061240000000002</c:v>
                </c:pt>
                <c:pt idx="1569">
                  <c:v>28.063092000000001</c:v>
                </c:pt>
                <c:pt idx="1570">
                  <c:v>28.026261000000002</c:v>
                </c:pt>
                <c:pt idx="1571">
                  <c:v>27.990331000000001</c:v>
                </c:pt>
                <c:pt idx="1572">
                  <c:v>27.993708000000002</c:v>
                </c:pt>
                <c:pt idx="1573">
                  <c:v>28.071270999999999</c:v>
                </c:pt>
                <c:pt idx="1574">
                  <c:v>28.060829999999999</c:v>
                </c:pt>
                <c:pt idx="1575">
                  <c:v>28.017081999999998</c:v>
                </c:pt>
                <c:pt idx="1576">
                  <c:v>27.984757999999999</c:v>
                </c:pt>
                <c:pt idx="1577">
                  <c:v>28.010262999999998</c:v>
                </c:pt>
                <c:pt idx="1578">
                  <c:v>28.066419</c:v>
                </c:pt>
                <c:pt idx="1579">
                  <c:v>28.042783</c:v>
                </c:pt>
                <c:pt idx="1580">
                  <c:v>28.011884999999999</c:v>
                </c:pt>
                <c:pt idx="1581">
                  <c:v>27.983036999999999</c:v>
                </c:pt>
                <c:pt idx="1582">
                  <c:v>28.032243000000001</c:v>
                </c:pt>
                <c:pt idx="1583">
                  <c:v>28.057092999999998</c:v>
                </c:pt>
                <c:pt idx="1584">
                  <c:v>28.021982000000001</c:v>
                </c:pt>
                <c:pt idx="1585">
                  <c:v>27.987479</c:v>
                </c:pt>
                <c:pt idx="1586">
                  <c:v>28.014934</c:v>
                </c:pt>
                <c:pt idx="1587">
                  <c:v>28.070435</c:v>
                </c:pt>
                <c:pt idx="1588">
                  <c:v>28.055289999999999</c:v>
                </c:pt>
                <c:pt idx="1589">
                  <c:v>28.012902</c:v>
                </c:pt>
                <c:pt idx="1590">
                  <c:v>27.980840000000001</c:v>
                </c:pt>
                <c:pt idx="1591">
                  <c:v>28.039767000000001</c:v>
                </c:pt>
                <c:pt idx="1592">
                  <c:v>28.056093000000001</c:v>
                </c:pt>
                <c:pt idx="1593">
                  <c:v>28.029669999999999</c:v>
                </c:pt>
                <c:pt idx="1594">
                  <c:v>27.993921</c:v>
                </c:pt>
                <c:pt idx="1595">
                  <c:v>27.987248999999998</c:v>
                </c:pt>
                <c:pt idx="1596">
                  <c:v>28.067927000000001</c:v>
                </c:pt>
                <c:pt idx="1597">
                  <c:v>28.047799000000001</c:v>
                </c:pt>
                <c:pt idx="1598">
                  <c:v>28.020327000000002</c:v>
                </c:pt>
                <c:pt idx="1599">
                  <c:v>27.983283</c:v>
                </c:pt>
                <c:pt idx="1600">
                  <c:v>28.027474000000002</c:v>
                </c:pt>
                <c:pt idx="1601">
                  <c:v>28.060945</c:v>
                </c:pt>
                <c:pt idx="1602">
                  <c:v>28.040144000000002</c:v>
                </c:pt>
                <c:pt idx="1603">
                  <c:v>28.012885000000001</c:v>
                </c:pt>
                <c:pt idx="1604">
                  <c:v>27.977627999999999</c:v>
                </c:pt>
                <c:pt idx="1605">
                  <c:v>28.044684</c:v>
                </c:pt>
                <c:pt idx="1606">
                  <c:v>28.070435</c:v>
                </c:pt>
                <c:pt idx="1607">
                  <c:v>28.032029999999999</c:v>
                </c:pt>
                <c:pt idx="1608">
                  <c:v>27.990003000000002</c:v>
                </c:pt>
                <c:pt idx="1609">
                  <c:v>27.981266999999999</c:v>
                </c:pt>
                <c:pt idx="1610">
                  <c:v>28.057272999999999</c:v>
                </c:pt>
                <c:pt idx="1611">
                  <c:v>28.066485</c:v>
                </c:pt>
                <c:pt idx="1612">
                  <c:v>28.027752</c:v>
                </c:pt>
                <c:pt idx="1613">
                  <c:v>27.993904000000001</c:v>
                </c:pt>
                <c:pt idx="1614">
                  <c:v>28.002198</c:v>
                </c:pt>
                <c:pt idx="1615">
                  <c:v>28.062961000000001</c:v>
                </c:pt>
                <c:pt idx="1616">
                  <c:v>28.053076999999998</c:v>
                </c:pt>
                <c:pt idx="1617">
                  <c:v>28.005804000000001</c:v>
                </c:pt>
                <c:pt idx="1618">
                  <c:v>27.984888999999999</c:v>
                </c:pt>
                <c:pt idx="1619">
                  <c:v>28.028146</c:v>
                </c:pt>
                <c:pt idx="1620">
                  <c:v>28.06719</c:v>
                </c:pt>
                <c:pt idx="1621">
                  <c:v>28.046078000000001</c:v>
                </c:pt>
                <c:pt idx="1622">
                  <c:v>28.000838000000002</c:v>
                </c:pt>
                <c:pt idx="1623">
                  <c:v>27.992068</c:v>
                </c:pt>
                <c:pt idx="1624">
                  <c:v>28.052405</c:v>
                </c:pt>
                <c:pt idx="1625">
                  <c:v>28.060797000000001</c:v>
                </c:pt>
                <c:pt idx="1626">
                  <c:v>28.027539000000001</c:v>
                </c:pt>
                <c:pt idx="1627">
                  <c:v>27.994937</c:v>
                </c:pt>
                <c:pt idx="1628">
                  <c:v>28.000264000000001</c:v>
                </c:pt>
                <c:pt idx="1629">
                  <c:v>28.049617999999999</c:v>
                </c:pt>
                <c:pt idx="1630">
                  <c:v>28.050552</c:v>
                </c:pt>
                <c:pt idx="1631">
                  <c:v>28.024702999999999</c:v>
                </c:pt>
                <c:pt idx="1632">
                  <c:v>27.990987000000001</c:v>
                </c:pt>
                <c:pt idx="1633">
                  <c:v>28.018180000000001</c:v>
                </c:pt>
                <c:pt idx="1634">
                  <c:v>28.062730999999999</c:v>
                </c:pt>
                <c:pt idx="1635">
                  <c:v>28.044324</c:v>
                </c:pt>
                <c:pt idx="1636">
                  <c:v>28.019359999999999</c:v>
                </c:pt>
                <c:pt idx="1637">
                  <c:v>27.986740999999999</c:v>
                </c:pt>
                <c:pt idx="1638">
                  <c:v>28.025507000000001</c:v>
                </c:pt>
                <c:pt idx="1639">
                  <c:v>28.067385999999999</c:v>
                </c:pt>
                <c:pt idx="1640">
                  <c:v>28.034030000000001</c:v>
                </c:pt>
                <c:pt idx="1641">
                  <c:v>28.012820000000001</c:v>
                </c:pt>
                <c:pt idx="1642">
                  <c:v>27.985332</c:v>
                </c:pt>
                <c:pt idx="1643">
                  <c:v>28.052437000000001</c:v>
                </c:pt>
                <c:pt idx="1644">
                  <c:v>28.068075</c:v>
                </c:pt>
                <c:pt idx="1645">
                  <c:v>28.045012</c:v>
                </c:pt>
                <c:pt idx="1646">
                  <c:v>28.017572999999999</c:v>
                </c:pt>
                <c:pt idx="1647">
                  <c:v>27.988938000000001</c:v>
                </c:pt>
                <c:pt idx="1648">
                  <c:v>28.033801</c:v>
                </c:pt>
                <c:pt idx="1649">
                  <c:v>28.056421</c:v>
                </c:pt>
                <c:pt idx="1650">
                  <c:v>28.047077999999999</c:v>
                </c:pt>
                <c:pt idx="1651">
                  <c:v>28.00487</c:v>
                </c:pt>
                <c:pt idx="1652">
                  <c:v>27.982479999999999</c:v>
                </c:pt>
                <c:pt idx="1653">
                  <c:v>28.031652999999999</c:v>
                </c:pt>
                <c:pt idx="1654">
                  <c:v>28.075762000000001</c:v>
                </c:pt>
                <c:pt idx="1655">
                  <c:v>28.060452999999999</c:v>
                </c:pt>
                <c:pt idx="1656">
                  <c:v>28.042275</c:v>
                </c:pt>
                <c:pt idx="1657">
                  <c:v>28.006345</c:v>
                </c:pt>
                <c:pt idx="1658">
                  <c:v>27.987725000000001</c:v>
                </c:pt>
                <c:pt idx="1659">
                  <c:v>28.045438000000001</c:v>
                </c:pt>
                <c:pt idx="1660">
                  <c:v>28.065107999999999</c:v>
                </c:pt>
                <c:pt idx="1661">
                  <c:v>28.047291000000001</c:v>
                </c:pt>
                <c:pt idx="1662">
                  <c:v>28.01972</c:v>
                </c:pt>
                <c:pt idx="1663">
                  <c:v>28.005181</c:v>
                </c:pt>
                <c:pt idx="1664">
                  <c:v>27.992412999999999</c:v>
                </c:pt>
                <c:pt idx="1665">
                  <c:v>28.067074999999999</c:v>
                </c:pt>
                <c:pt idx="1666">
                  <c:v>28.079498999999998</c:v>
                </c:pt>
                <c:pt idx="1667">
                  <c:v>28.050749</c:v>
                </c:pt>
                <c:pt idx="1668">
                  <c:v>28.032260000000001</c:v>
                </c:pt>
                <c:pt idx="1669">
                  <c:v>28.008329</c:v>
                </c:pt>
                <c:pt idx="1670">
                  <c:v>27.995215999999999</c:v>
                </c:pt>
                <c:pt idx="1671">
                  <c:v>28.060583999999999</c:v>
                </c:pt>
                <c:pt idx="1672">
                  <c:v>28.066616</c:v>
                </c:pt>
                <c:pt idx="1673">
                  <c:v>28.044111000000001</c:v>
                </c:pt>
                <c:pt idx="1674">
                  <c:v>28.023015000000001</c:v>
                </c:pt>
                <c:pt idx="1675">
                  <c:v>27.996804999999998</c:v>
                </c:pt>
                <c:pt idx="1676">
                  <c:v>28.002067</c:v>
                </c:pt>
                <c:pt idx="1677">
                  <c:v>28.065107999999999</c:v>
                </c:pt>
                <c:pt idx="1678">
                  <c:v>28.059453000000001</c:v>
                </c:pt>
                <c:pt idx="1679">
                  <c:v>28.033488999999999</c:v>
                </c:pt>
                <c:pt idx="1680">
                  <c:v>28.011738000000001</c:v>
                </c:pt>
                <c:pt idx="1681">
                  <c:v>27.990593000000001</c:v>
                </c:pt>
                <c:pt idx="1682">
                  <c:v>28.033833000000001</c:v>
                </c:pt>
                <c:pt idx="1683">
                  <c:v>28.054863000000001</c:v>
                </c:pt>
                <c:pt idx="1684">
                  <c:v>28.047716999999999</c:v>
                </c:pt>
                <c:pt idx="1685">
                  <c:v>28.02431</c:v>
                </c:pt>
                <c:pt idx="1686">
                  <c:v>27.996642000000001</c:v>
                </c:pt>
                <c:pt idx="1687">
                  <c:v>28.011804000000001</c:v>
                </c:pt>
                <c:pt idx="1688">
                  <c:v>28.055534999999999</c:v>
                </c:pt>
                <c:pt idx="1689">
                  <c:v>28.053273000000001</c:v>
                </c:pt>
                <c:pt idx="1690">
                  <c:v>28.026866999999999</c:v>
                </c:pt>
                <c:pt idx="1691">
                  <c:v>28.005033999999998</c:v>
                </c:pt>
                <c:pt idx="1692">
                  <c:v>27.989871999999998</c:v>
                </c:pt>
                <c:pt idx="1693">
                  <c:v>28.051683000000001</c:v>
                </c:pt>
                <c:pt idx="1694">
                  <c:v>28.073533000000001</c:v>
                </c:pt>
                <c:pt idx="1695">
                  <c:v>28.052847</c:v>
                </c:pt>
                <c:pt idx="1696">
                  <c:v>28.019458</c:v>
                </c:pt>
                <c:pt idx="1697">
                  <c:v>28.002345999999999</c:v>
                </c:pt>
                <c:pt idx="1698">
                  <c:v>27.986217</c:v>
                </c:pt>
                <c:pt idx="1699">
                  <c:v>28.047799000000001</c:v>
                </c:pt>
                <c:pt idx="1700">
                  <c:v>28.070139999999999</c:v>
                </c:pt>
                <c:pt idx="1701">
                  <c:v>28.044913999999999</c:v>
                </c:pt>
                <c:pt idx="1702">
                  <c:v>28.030998</c:v>
                </c:pt>
                <c:pt idx="1703">
                  <c:v>28.012820000000001</c:v>
                </c:pt>
                <c:pt idx="1704">
                  <c:v>27.991887999999999</c:v>
                </c:pt>
                <c:pt idx="1705">
                  <c:v>28.069106999999999</c:v>
                </c:pt>
                <c:pt idx="1706">
                  <c:v>28.071878000000002</c:v>
                </c:pt>
                <c:pt idx="1707">
                  <c:v>28.056994</c:v>
                </c:pt>
                <c:pt idx="1708">
                  <c:v>28.031472999999998</c:v>
                </c:pt>
                <c:pt idx="1709">
                  <c:v>28.006083</c:v>
                </c:pt>
                <c:pt idx="1710">
                  <c:v>27.989757000000001</c:v>
                </c:pt>
                <c:pt idx="1711">
                  <c:v>28.043634999999998</c:v>
                </c:pt>
                <c:pt idx="1712">
                  <c:v>28.064091999999999</c:v>
                </c:pt>
                <c:pt idx="1713">
                  <c:v>28.053241</c:v>
                </c:pt>
                <c:pt idx="1714">
                  <c:v>28.020851</c:v>
                </c:pt>
                <c:pt idx="1715">
                  <c:v>27.998559</c:v>
                </c:pt>
                <c:pt idx="1716">
                  <c:v>28.008706</c:v>
                </c:pt>
                <c:pt idx="1717">
                  <c:v>28.059453000000001</c:v>
                </c:pt>
                <c:pt idx="1718">
                  <c:v>28.054454</c:v>
                </c:pt>
                <c:pt idx="1719">
                  <c:v>28.030456999999998</c:v>
                </c:pt>
                <c:pt idx="1720">
                  <c:v>28.008624000000001</c:v>
                </c:pt>
                <c:pt idx="1721">
                  <c:v>27.990839000000001</c:v>
                </c:pt>
                <c:pt idx="1722">
                  <c:v>28.042110999999998</c:v>
                </c:pt>
                <c:pt idx="1723">
                  <c:v>28.068648</c:v>
                </c:pt>
                <c:pt idx="1724">
                  <c:v>28.045897</c:v>
                </c:pt>
                <c:pt idx="1725">
                  <c:v>28.026802</c:v>
                </c:pt>
                <c:pt idx="1726">
                  <c:v>28.005148999999999</c:v>
                </c:pt>
                <c:pt idx="1727">
                  <c:v>27.997150000000001</c:v>
                </c:pt>
                <c:pt idx="1728">
                  <c:v>28.052028</c:v>
                </c:pt>
                <c:pt idx="1729">
                  <c:v>28.069942999999999</c:v>
                </c:pt>
                <c:pt idx="1730">
                  <c:v>28.053256999999999</c:v>
                </c:pt>
                <c:pt idx="1731">
                  <c:v>28.033096</c:v>
                </c:pt>
                <c:pt idx="1732">
                  <c:v>28.009919</c:v>
                </c:pt>
                <c:pt idx="1733">
                  <c:v>28.007280000000002</c:v>
                </c:pt>
                <c:pt idx="1734">
                  <c:v>27.991576999999999</c:v>
                </c:pt>
                <c:pt idx="1735">
                  <c:v>28.051126</c:v>
                </c:pt>
                <c:pt idx="1736">
                  <c:v>28.073893999999999</c:v>
                </c:pt>
                <c:pt idx="1737">
                  <c:v>28.065238999999998</c:v>
                </c:pt>
                <c:pt idx="1738">
                  <c:v>28.038767</c:v>
                </c:pt>
                <c:pt idx="1739">
                  <c:v>28.006754999999998</c:v>
                </c:pt>
                <c:pt idx="1740">
                  <c:v>28.003672999999999</c:v>
                </c:pt>
                <c:pt idx="1741">
                  <c:v>28.057027000000001</c:v>
                </c:pt>
                <c:pt idx="1742">
                  <c:v>28.040783000000001</c:v>
                </c:pt>
                <c:pt idx="1743">
                  <c:v>28.006001000000001</c:v>
                </c:pt>
                <c:pt idx="1744">
                  <c:v>27.993675</c:v>
                </c:pt>
                <c:pt idx="1745">
                  <c:v>28.053830999999999</c:v>
                </c:pt>
                <c:pt idx="1746">
                  <c:v>28.047373</c:v>
                </c:pt>
                <c:pt idx="1747">
                  <c:v>28.018245</c:v>
                </c:pt>
                <c:pt idx="1748">
                  <c:v>27.982021</c:v>
                </c:pt>
                <c:pt idx="1749">
                  <c:v>28.049602</c:v>
                </c:pt>
                <c:pt idx="1750">
                  <c:v>28.057043</c:v>
                </c:pt>
                <c:pt idx="1751">
                  <c:v>28.021916999999998</c:v>
                </c:pt>
                <c:pt idx="1752">
                  <c:v>27.987166999999999</c:v>
                </c:pt>
                <c:pt idx="1753">
                  <c:v>28.031998000000002</c:v>
                </c:pt>
                <c:pt idx="1754">
                  <c:v>28.059108999999999</c:v>
                </c:pt>
                <c:pt idx="1755">
                  <c:v>28.030096</c:v>
                </c:pt>
                <c:pt idx="1756">
                  <c:v>28.000886999999999</c:v>
                </c:pt>
                <c:pt idx="1757">
                  <c:v>27.997691</c:v>
                </c:pt>
                <c:pt idx="1758">
                  <c:v>28.066468</c:v>
                </c:pt>
                <c:pt idx="1759">
                  <c:v>28.056847000000001</c:v>
                </c:pt>
                <c:pt idx="1760">
                  <c:v>28.020999</c:v>
                </c:pt>
                <c:pt idx="1761">
                  <c:v>27.988413000000001</c:v>
                </c:pt>
                <c:pt idx="1762">
                  <c:v>28.005296000000001</c:v>
                </c:pt>
                <c:pt idx="1763">
                  <c:v>28.065518000000001</c:v>
                </c:pt>
                <c:pt idx="1764">
                  <c:v>28.046831999999998</c:v>
                </c:pt>
                <c:pt idx="1765">
                  <c:v>28.015426000000001</c:v>
                </c:pt>
                <c:pt idx="1766">
                  <c:v>27.983266</c:v>
                </c:pt>
                <c:pt idx="1767">
                  <c:v>28.040374</c:v>
                </c:pt>
                <c:pt idx="1768">
                  <c:v>28.063583999999999</c:v>
                </c:pt>
                <c:pt idx="1769">
                  <c:v>28.040078000000001</c:v>
                </c:pt>
                <c:pt idx="1770">
                  <c:v>28.001231000000001</c:v>
                </c:pt>
                <c:pt idx="1771">
                  <c:v>27.975415000000002</c:v>
                </c:pt>
                <c:pt idx="1772">
                  <c:v>28.047388999999999</c:v>
                </c:pt>
                <c:pt idx="1773">
                  <c:v>28.074631</c:v>
                </c:pt>
                <c:pt idx="1774">
                  <c:v>28.035079</c:v>
                </c:pt>
                <c:pt idx="1775">
                  <c:v>28.007853000000001</c:v>
                </c:pt>
                <c:pt idx="1776">
                  <c:v>27.983529000000001</c:v>
                </c:pt>
                <c:pt idx="1777">
                  <c:v>28.03603</c:v>
                </c:pt>
                <c:pt idx="1778">
                  <c:v>28.063452000000002</c:v>
                </c:pt>
                <c:pt idx="1779">
                  <c:v>28.036489</c:v>
                </c:pt>
                <c:pt idx="1780">
                  <c:v>27.996199000000001</c:v>
                </c:pt>
                <c:pt idx="1781">
                  <c:v>27.991593000000002</c:v>
                </c:pt>
                <c:pt idx="1782">
                  <c:v>28.069222</c:v>
                </c:pt>
                <c:pt idx="1783">
                  <c:v>28.070861000000001</c:v>
                </c:pt>
                <c:pt idx="1784">
                  <c:v>28.033882999999999</c:v>
                </c:pt>
                <c:pt idx="1785">
                  <c:v>27.999476999999999</c:v>
                </c:pt>
                <c:pt idx="1786">
                  <c:v>27.979725999999999</c:v>
                </c:pt>
                <c:pt idx="1787">
                  <c:v>28.053682999999999</c:v>
                </c:pt>
                <c:pt idx="1788">
                  <c:v>28.076630999999999</c:v>
                </c:pt>
                <c:pt idx="1789">
                  <c:v>28.039013000000001</c:v>
                </c:pt>
                <c:pt idx="1790">
                  <c:v>28.003623999999999</c:v>
                </c:pt>
                <c:pt idx="1791">
                  <c:v>27.975774999999999</c:v>
                </c:pt>
                <c:pt idx="1792">
                  <c:v>28.045635000000001</c:v>
                </c:pt>
                <c:pt idx="1793">
                  <c:v>28.067139999999998</c:v>
                </c:pt>
                <c:pt idx="1794">
                  <c:v>28.037635999999999</c:v>
                </c:pt>
                <c:pt idx="1795">
                  <c:v>27.996084</c:v>
                </c:pt>
                <c:pt idx="1796">
                  <c:v>27.978300000000001</c:v>
                </c:pt>
                <c:pt idx="1797">
                  <c:v>28.061928000000002</c:v>
                </c:pt>
                <c:pt idx="1798">
                  <c:v>28.06596</c:v>
                </c:pt>
                <c:pt idx="1799">
                  <c:v>28.036816999999999</c:v>
                </c:pt>
                <c:pt idx="1800">
                  <c:v>28.012312000000001</c:v>
                </c:pt>
                <c:pt idx="1801">
                  <c:v>27.985265999999999</c:v>
                </c:pt>
                <c:pt idx="1802">
                  <c:v>28.046814999999999</c:v>
                </c:pt>
                <c:pt idx="1803">
                  <c:v>28.059108999999999</c:v>
                </c:pt>
                <c:pt idx="1804">
                  <c:v>28.032357999999999</c:v>
                </c:pt>
                <c:pt idx="1805">
                  <c:v>27.994986000000001</c:v>
                </c:pt>
                <c:pt idx="1806">
                  <c:v>27.985299000000001</c:v>
                </c:pt>
                <c:pt idx="1807">
                  <c:v>28.069828999999999</c:v>
                </c:pt>
                <c:pt idx="1808">
                  <c:v>28.060158000000001</c:v>
                </c:pt>
                <c:pt idx="1809">
                  <c:v>28.038651999999999</c:v>
                </c:pt>
                <c:pt idx="1810">
                  <c:v>27.997101000000001</c:v>
                </c:pt>
                <c:pt idx="1811">
                  <c:v>27.987036</c:v>
                </c:pt>
                <c:pt idx="1812">
                  <c:v>28.058665999999999</c:v>
                </c:pt>
                <c:pt idx="1813">
                  <c:v>28.071812000000001</c:v>
                </c:pt>
                <c:pt idx="1814">
                  <c:v>28.037358000000001</c:v>
                </c:pt>
                <c:pt idx="1815">
                  <c:v>28.003001000000001</c:v>
                </c:pt>
                <c:pt idx="1816">
                  <c:v>27.976759000000001</c:v>
                </c:pt>
                <c:pt idx="1817">
                  <c:v>28.038833</c:v>
                </c:pt>
                <c:pt idx="1818">
                  <c:v>28.068926999999999</c:v>
                </c:pt>
                <c:pt idx="1819">
                  <c:v>28.041931000000002</c:v>
                </c:pt>
                <c:pt idx="1820">
                  <c:v>28.008262999999999</c:v>
                </c:pt>
                <c:pt idx="1821">
                  <c:v>27.978316</c:v>
                </c:pt>
                <c:pt idx="1822">
                  <c:v>28.045078</c:v>
                </c:pt>
                <c:pt idx="1823">
                  <c:v>28.058584</c:v>
                </c:pt>
                <c:pt idx="1824">
                  <c:v>28.032554999999999</c:v>
                </c:pt>
                <c:pt idx="1825">
                  <c:v>28.000330000000002</c:v>
                </c:pt>
                <c:pt idx="1826">
                  <c:v>27.984742000000001</c:v>
                </c:pt>
                <c:pt idx="1827">
                  <c:v>28.056994</c:v>
                </c:pt>
                <c:pt idx="1828">
                  <c:v>28.050011999999999</c:v>
                </c:pt>
                <c:pt idx="1829">
                  <c:v>28.027571999999999</c:v>
                </c:pt>
                <c:pt idx="1830">
                  <c:v>27.994937</c:v>
                </c:pt>
                <c:pt idx="1831">
                  <c:v>27.996214999999999</c:v>
                </c:pt>
                <c:pt idx="1832">
                  <c:v>28.066305</c:v>
                </c:pt>
                <c:pt idx="1833">
                  <c:v>28.049405</c:v>
                </c:pt>
                <c:pt idx="1834">
                  <c:v>28.021523999999999</c:v>
                </c:pt>
                <c:pt idx="1835">
                  <c:v>27.992380000000001</c:v>
                </c:pt>
                <c:pt idx="1836">
                  <c:v>27.999984999999999</c:v>
                </c:pt>
                <c:pt idx="1837">
                  <c:v>28.059436999999999</c:v>
                </c:pt>
                <c:pt idx="1838">
                  <c:v>28.056059999999999</c:v>
                </c:pt>
                <c:pt idx="1839">
                  <c:v>28.029554999999998</c:v>
                </c:pt>
                <c:pt idx="1840">
                  <c:v>27.997084000000001</c:v>
                </c:pt>
                <c:pt idx="1841">
                  <c:v>28.005772</c:v>
                </c:pt>
                <c:pt idx="1842">
                  <c:v>28.060583999999999</c:v>
                </c:pt>
                <c:pt idx="1843">
                  <c:v>28.050650999999998</c:v>
                </c:pt>
                <c:pt idx="1844">
                  <c:v>28.019359999999999</c:v>
                </c:pt>
                <c:pt idx="1845">
                  <c:v>27.988068999999999</c:v>
                </c:pt>
                <c:pt idx="1846">
                  <c:v>28.020802</c:v>
                </c:pt>
                <c:pt idx="1847">
                  <c:v>28.06101</c:v>
                </c:pt>
                <c:pt idx="1848">
                  <c:v>28.045339999999999</c:v>
                </c:pt>
                <c:pt idx="1849">
                  <c:v>28.007804</c:v>
                </c:pt>
                <c:pt idx="1850">
                  <c:v>27.982184</c:v>
                </c:pt>
                <c:pt idx="1851">
                  <c:v>28.047471000000002</c:v>
                </c:pt>
                <c:pt idx="1852">
                  <c:v>28.074204999999999</c:v>
                </c:pt>
                <c:pt idx="1853">
                  <c:v>28.042390000000001</c:v>
                </c:pt>
                <c:pt idx="1854">
                  <c:v>28.010459000000001</c:v>
                </c:pt>
                <c:pt idx="1855">
                  <c:v>27.977578999999999</c:v>
                </c:pt>
                <c:pt idx="1856">
                  <c:v>28.036111999999999</c:v>
                </c:pt>
                <c:pt idx="1857">
                  <c:v>28.073975999999998</c:v>
                </c:pt>
                <c:pt idx="1858">
                  <c:v>28.041242</c:v>
                </c:pt>
                <c:pt idx="1859">
                  <c:v>28.006214</c:v>
                </c:pt>
                <c:pt idx="1860">
                  <c:v>27.977692999999999</c:v>
                </c:pt>
                <c:pt idx="1861">
                  <c:v>28.035702000000001</c:v>
                </c:pt>
                <c:pt idx="1862">
                  <c:v>28.064518</c:v>
                </c:pt>
                <c:pt idx="1863">
                  <c:v>28.036653000000001</c:v>
                </c:pt>
                <c:pt idx="1864">
                  <c:v>28.000001999999999</c:v>
                </c:pt>
                <c:pt idx="1865">
                  <c:v>27.974792000000001</c:v>
                </c:pt>
                <c:pt idx="1866">
                  <c:v>28.048535999999999</c:v>
                </c:pt>
                <c:pt idx="1867">
                  <c:v>28.065795999999999</c:v>
                </c:pt>
                <c:pt idx="1868">
                  <c:v>28.043357</c:v>
                </c:pt>
                <c:pt idx="1869">
                  <c:v>28.002641000000001</c:v>
                </c:pt>
                <c:pt idx="1870">
                  <c:v>27.992084999999999</c:v>
                </c:pt>
                <c:pt idx="1871">
                  <c:v>28.050913000000001</c:v>
                </c:pt>
                <c:pt idx="1872">
                  <c:v>28.070222000000001</c:v>
                </c:pt>
                <c:pt idx="1873">
                  <c:v>28.039964000000001</c:v>
                </c:pt>
                <c:pt idx="1874">
                  <c:v>27.995920000000002</c:v>
                </c:pt>
                <c:pt idx="1875">
                  <c:v>27.980201000000001</c:v>
                </c:pt>
                <c:pt idx="1876">
                  <c:v>28.062501999999999</c:v>
                </c:pt>
                <c:pt idx="1877">
                  <c:v>28.067304</c:v>
                </c:pt>
                <c:pt idx="1878">
                  <c:v>28.045897</c:v>
                </c:pt>
                <c:pt idx="1879">
                  <c:v>28.009492000000002</c:v>
                </c:pt>
                <c:pt idx="1880">
                  <c:v>27.973776000000001</c:v>
                </c:pt>
                <c:pt idx="1881">
                  <c:v>28.030539000000001</c:v>
                </c:pt>
                <c:pt idx="1882">
                  <c:v>28.077155999999999</c:v>
                </c:pt>
                <c:pt idx="1883">
                  <c:v>28.038160999999999</c:v>
                </c:pt>
                <c:pt idx="1884">
                  <c:v>28.012066000000001</c:v>
                </c:pt>
                <c:pt idx="1885">
                  <c:v>27.979955</c:v>
                </c:pt>
                <c:pt idx="1886">
                  <c:v>28.038046000000001</c:v>
                </c:pt>
                <c:pt idx="1887">
                  <c:v>28.081565000000001</c:v>
                </c:pt>
                <c:pt idx="1888">
                  <c:v>28.045356000000002</c:v>
                </c:pt>
                <c:pt idx="1889">
                  <c:v>28.018491000000001</c:v>
                </c:pt>
                <c:pt idx="1890">
                  <c:v>27.976906</c:v>
                </c:pt>
                <c:pt idx="1891">
                  <c:v>28.012508</c:v>
                </c:pt>
                <c:pt idx="1892">
                  <c:v>28.072680999999999</c:v>
                </c:pt>
                <c:pt idx="1893">
                  <c:v>28.054535999999999</c:v>
                </c:pt>
                <c:pt idx="1894">
                  <c:v>28.025359000000002</c:v>
                </c:pt>
                <c:pt idx="1895">
                  <c:v>27.983250000000002</c:v>
                </c:pt>
                <c:pt idx="1896">
                  <c:v>28.020343</c:v>
                </c:pt>
                <c:pt idx="1897">
                  <c:v>28.068714</c:v>
                </c:pt>
                <c:pt idx="1898">
                  <c:v>28.038964</c:v>
                </c:pt>
                <c:pt idx="1899">
                  <c:v>28.016901000000001</c:v>
                </c:pt>
                <c:pt idx="1900">
                  <c:v>27.98761</c:v>
                </c:pt>
                <c:pt idx="1901">
                  <c:v>28.028555000000001</c:v>
                </c:pt>
                <c:pt idx="1902">
                  <c:v>28.074778999999999</c:v>
                </c:pt>
                <c:pt idx="1903">
                  <c:v>28.050208000000001</c:v>
                </c:pt>
                <c:pt idx="1904">
                  <c:v>28.007952</c:v>
                </c:pt>
                <c:pt idx="1905">
                  <c:v>27.972432000000001</c:v>
                </c:pt>
                <c:pt idx="1906">
                  <c:v>28.029620999999999</c:v>
                </c:pt>
                <c:pt idx="1907">
                  <c:v>28.075303000000002</c:v>
                </c:pt>
                <c:pt idx="1908">
                  <c:v>28.043471</c:v>
                </c:pt>
                <c:pt idx="1909">
                  <c:v>28.008082999999999</c:v>
                </c:pt>
                <c:pt idx="1910">
                  <c:v>27.9773</c:v>
                </c:pt>
                <c:pt idx="1911">
                  <c:v>28.035914999999999</c:v>
                </c:pt>
                <c:pt idx="1912">
                  <c:v>28.063435999999999</c:v>
                </c:pt>
                <c:pt idx="1913">
                  <c:v>28.045929999999998</c:v>
                </c:pt>
                <c:pt idx="1914">
                  <c:v>28.005755000000001</c:v>
                </c:pt>
                <c:pt idx="1915">
                  <c:v>27.970939999999999</c:v>
                </c:pt>
                <c:pt idx="1916">
                  <c:v>28.03762</c:v>
                </c:pt>
                <c:pt idx="1917">
                  <c:v>28.062649</c:v>
                </c:pt>
                <c:pt idx="1918">
                  <c:v>28.043799</c:v>
                </c:pt>
                <c:pt idx="1919">
                  <c:v>28.008607000000001</c:v>
                </c:pt>
                <c:pt idx="1920">
                  <c:v>27.977103</c:v>
                </c:pt>
                <c:pt idx="1921">
                  <c:v>28.043963000000002</c:v>
                </c:pt>
                <c:pt idx="1922">
                  <c:v>28.063485</c:v>
                </c:pt>
                <c:pt idx="1923">
                  <c:v>28.048535999999999</c:v>
                </c:pt>
                <c:pt idx="1924">
                  <c:v>28.022048000000002</c:v>
                </c:pt>
                <c:pt idx="1925">
                  <c:v>27.985758000000001</c:v>
                </c:pt>
                <c:pt idx="1926">
                  <c:v>28.041062</c:v>
                </c:pt>
                <c:pt idx="1927">
                  <c:v>28.073795</c:v>
                </c:pt>
                <c:pt idx="1928">
                  <c:v>28.046963000000002</c:v>
                </c:pt>
                <c:pt idx="1929">
                  <c:v>28.016933999999999</c:v>
                </c:pt>
                <c:pt idx="1930">
                  <c:v>27.984397000000001</c:v>
                </c:pt>
                <c:pt idx="1931">
                  <c:v>28.005738999999998</c:v>
                </c:pt>
                <c:pt idx="1932">
                  <c:v>28.066009000000001</c:v>
                </c:pt>
                <c:pt idx="1933">
                  <c:v>28.076746</c:v>
                </c:pt>
                <c:pt idx="1934">
                  <c:v>28.045224999999999</c:v>
                </c:pt>
                <c:pt idx="1935">
                  <c:v>28.017966999999999</c:v>
                </c:pt>
                <c:pt idx="1936">
                  <c:v>27.989184000000002</c:v>
                </c:pt>
                <c:pt idx="1937">
                  <c:v>28.042553999999999</c:v>
                </c:pt>
                <c:pt idx="1938">
                  <c:v>28.092662000000001</c:v>
                </c:pt>
                <c:pt idx="1939">
                  <c:v>28.063534000000001</c:v>
                </c:pt>
                <c:pt idx="1940">
                  <c:v>28.032768000000001</c:v>
                </c:pt>
                <c:pt idx="1941">
                  <c:v>28.013541</c:v>
                </c:pt>
                <c:pt idx="1942">
                  <c:v>27.994641999999999</c:v>
                </c:pt>
                <c:pt idx="1943">
                  <c:v>28.035243000000001</c:v>
                </c:pt>
                <c:pt idx="1944">
                  <c:v>28.075925999999999</c:v>
                </c:pt>
                <c:pt idx="1945">
                  <c:v>28.056421</c:v>
                </c:pt>
                <c:pt idx="1946">
                  <c:v>28.041357000000001</c:v>
                </c:pt>
                <c:pt idx="1947">
                  <c:v>28.013622999999999</c:v>
                </c:pt>
                <c:pt idx="1948">
                  <c:v>27.982906</c:v>
                </c:pt>
                <c:pt idx="1949">
                  <c:v>28.03444</c:v>
                </c:pt>
                <c:pt idx="1950">
                  <c:v>28.071270999999999</c:v>
                </c:pt>
                <c:pt idx="1951">
                  <c:v>28.065059000000002</c:v>
                </c:pt>
                <c:pt idx="1952">
                  <c:v>28.045635000000001</c:v>
                </c:pt>
                <c:pt idx="1953">
                  <c:v>28.015246000000001</c:v>
                </c:pt>
                <c:pt idx="1954">
                  <c:v>27.996231999999999</c:v>
                </c:pt>
                <c:pt idx="1955">
                  <c:v>28.012197</c:v>
                </c:pt>
                <c:pt idx="1956">
                  <c:v>28.064124</c:v>
                </c:pt>
                <c:pt idx="1957">
                  <c:v>28.065107999999999</c:v>
                </c:pt>
                <c:pt idx="1958">
                  <c:v>28.040078000000001</c:v>
                </c:pt>
                <c:pt idx="1959">
                  <c:v>28.023572000000001</c:v>
                </c:pt>
                <c:pt idx="1960">
                  <c:v>28.009345</c:v>
                </c:pt>
                <c:pt idx="1961">
                  <c:v>28.001313</c:v>
                </c:pt>
                <c:pt idx="1962">
                  <c:v>28.063731000000001</c:v>
                </c:pt>
                <c:pt idx="1963">
                  <c:v>28.073270999999998</c:v>
                </c:pt>
                <c:pt idx="1964">
                  <c:v>28.057371</c:v>
                </c:pt>
                <c:pt idx="1965">
                  <c:v>28.034997000000001</c:v>
                </c:pt>
                <c:pt idx="1966">
                  <c:v>28.014951</c:v>
                </c:pt>
                <c:pt idx="1967">
                  <c:v>27.996396000000001</c:v>
                </c:pt>
                <c:pt idx="1968">
                  <c:v>28.021260999999999</c:v>
                </c:pt>
                <c:pt idx="1969">
                  <c:v>28.059927999999999</c:v>
                </c:pt>
                <c:pt idx="1970">
                  <c:v>28.059076000000001</c:v>
                </c:pt>
                <c:pt idx="1971">
                  <c:v>28.038456</c:v>
                </c:pt>
                <c:pt idx="1972">
                  <c:v>28.019327000000001</c:v>
                </c:pt>
                <c:pt idx="1973">
                  <c:v>27.991347000000001</c:v>
                </c:pt>
                <c:pt idx="1974">
                  <c:v>28.015131</c:v>
                </c:pt>
                <c:pt idx="1975">
                  <c:v>28.074909999999999</c:v>
                </c:pt>
                <c:pt idx="1976">
                  <c:v>28.057797000000001</c:v>
                </c:pt>
                <c:pt idx="1977">
                  <c:v>28.043749999999999</c:v>
                </c:pt>
                <c:pt idx="1978">
                  <c:v>28.019409</c:v>
                </c:pt>
                <c:pt idx="1979">
                  <c:v>28.000149</c:v>
                </c:pt>
                <c:pt idx="1980">
                  <c:v>27.996281</c:v>
                </c:pt>
                <c:pt idx="1981">
                  <c:v>28.063746999999999</c:v>
                </c:pt>
                <c:pt idx="1982">
                  <c:v>28.07414</c:v>
                </c:pt>
                <c:pt idx="1983">
                  <c:v>28.057452999999999</c:v>
                </c:pt>
                <c:pt idx="1984">
                  <c:v>28.042225999999999</c:v>
                </c:pt>
                <c:pt idx="1985">
                  <c:v>28.017163</c:v>
                </c:pt>
                <c:pt idx="1986">
                  <c:v>27.999953000000001</c:v>
                </c:pt>
                <c:pt idx="1987">
                  <c:v>28.035817000000002</c:v>
                </c:pt>
                <c:pt idx="1988">
                  <c:v>28.061485000000001</c:v>
                </c:pt>
                <c:pt idx="1989">
                  <c:v>28.057929000000001</c:v>
                </c:pt>
                <c:pt idx="1990">
                  <c:v>28.050388999999999</c:v>
                </c:pt>
                <c:pt idx="1991">
                  <c:v>28.016031999999999</c:v>
                </c:pt>
                <c:pt idx="1992">
                  <c:v>28.005395</c:v>
                </c:pt>
                <c:pt idx="1993">
                  <c:v>28.013294999999999</c:v>
                </c:pt>
                <c:pt idx="1994">
                  <c:v>28.0656</c:v>
                </c:pt>
                <c:pt idx="1995">
                  <c:v>28.063616</c:v>
                </c:pt>
                <c:pt idx="1996">
                  <c:v>28.057846999999999</c:v>
                </c:pt>
                <c:pt idx="1997">
                  <c:v>28.033588000000002</c:v>
                </c:pt>
                <c:pt idx="1998">
                  <c:v>28.012343999999999</c:v>
                </c:pt>
                <c:pt idx="1999">
                  <c:v>27.988396999999999</c:v>
                </c:pt>
                <c:pt idx="2000">
                  <c:v>28.046683999999999</c:v>
                </c:pt>
                <c:pt idx="2001">
                  <c:v>28.065287999999999</c:v>
                </c:pt>
                <c:pt idx="2002">
                  <c:v>28.060551</c:v>
                </c:pt>
                <c:pt idx="2003">
                  <c:v>28.033177999999999</c:v>
                </c:pt>
                <c:pt idx="2004">
                  <c:v>28.009983999999999</c:v>
                </c:pt>
                <c:pt idx="2005">
                  <c:v>27.993921</c:v>
                </c:pt>
                <c:pt idx="2006">
                  <c:v>28.017261999999999</c:v>
                </c:pt>
                <c:pt idx="2007">
                  <c:v>28.071828</c:v>
                </c:pt>
                <c:pt idx="2008">
                  <c:v>28.070319999999999</c:v>
                </c:pt>
                <c:pt idx="2009">
                  <c:v>28.054175000000001</c:v>
                </c:pt>
                <c:pt idx="2010">
                  <c:v>28.034358000000001</c:v>
                </c:pt>
                <c:pt idx="2011">
                  <c:v>28.012017</c:v>
                </c:pt>
                <c:pt idx="2012">
                  <c:v>27.98997</c:v>
                </c:pt>
                <c:pt idx="2013">
                  <c:v>28.031621000000001</c:v>
                </c:pt>
                <c:pt idx="2014">
                  <c:v>28.064108000000001</c:v>
                </c:pt>
                <c:pt idx="2015">
                  <c:v>28.044716999999999</c:v>
                </c:pt>
                <c:pt idx="2016">
                  <c:v>28.033456000000001</c:v>
                </c:pt>
                <c:pt idx="2017">
                  <c:v>28.01418</c:v>
                </c:pt>
                <c:pt idx="2018">
                  <c:v>27.991527000000001</c:v>
                </c:pt>
                <c:pt idx="2019">
                  <c:v>28.030932</c:v>
                </c:pt>
                <c:pt idx="2020">
                  <c:v>28.065518000000001</c:v>
                </c:pt>
                <c:pt idx="2021">
                  <c:v>28.063386999999999</c:v>
                </c:pt>
                <c:pt idx="2022">
                  <c:v>28.042963</c:v>
                </c:pt>
                <c:pt idx="2023">
                  <c:v>28.010753999999999</c:v>
                </c:pt>
                <c:pt idx="2024">
                  <c:v>28.003558999999999</c:v>
                </c:pt>
                <c:pt idx="2025">
                  <c:v>28.000526000000001</c:v>
                </c:pt>
                <c:pt idx="2026">
                  <c:v>28.051781999999999</c:v>
                </c:pt>
                <c:pt idx="2027">
                  <c:v>28.063469000000001</c:v>
                </c:pt>
                <c:pt idx="2028">
                  <c:v>28.044242000000001</c:v>
                </c:pt>
                <c:pt idx="2029">
                  <c:v>28.027867000000001</c:v>
                </c:pt>
                <c:pt idx="2030">
                  <c:v>27.998068</c:v>
                </c:pt>
                <c:pt idx="2031">
                  <c:v>28.005230999999998</c:v>
                </c:pt>
                <c:pt idx="2032">
                  <c:v>28.068321000000001</c:v>
                </c:pt>
                <c:pt idx="2033">
                  <c:v>28.063338000000002</c:v>
                </c:pt>
                <c:pt idx="2034">
                  <c:v>28.038308000000001</c:v>
                </c:pt>
                <c:pt idx="2035">
                  <c:v>28.018885000000001</c:v>
                </c:pt>
                <c:pt idx="2036">
                  <c:v>27.993544</c:v>
                </c:pt>
                <c:pt idx="2037">
                  <c:v>28.006623999999999</c:v>
                </c:pt>
                <c:pt idx="2038">
                  <c:v>28.066780000000001</c:v>
                </c:pt>
                <c:pt idx="2039">
                  <c:v>28.066058999999999</c:v>
                </c:pt>
                <c:pt idx="2040">
                  <c:v>28.038291999999998</c:v>
                </c:pt>
                <c:pt idx="2041">
                  <c:v>28.018753</c:v>
                </c:pt>
                <c:pt idx="2042">
                  <c:v>27.992166999999998</c:v>
                </c:pt>
                <c:pt idx="2043">
                  <c:v>28.012131</c:v>
                </c:pt>
                <c:pt idx="2044">
                  <c:v>28.075123000000001</c:v>
                </c:pt>
                <c:pt idx="2045">
                  <c:v>28.062010000000001</c:v>
                </c:pt>
                <c:pt idx="2046">
                  <c:v>28.026440999999998</c:v>
                </c:pt>
                <c:pt idx="2047">
                  <c:v>28.005607999999999</c:v>
                </c:pt>
                <c:pt idx="2048">
                  <c:v>27.980167999999999</c:v>
                </c:pt>
                <c:pt idx="2049">
                  <c:v>28.045847999999999</c:v>
                </c:pt>
                <c:pt idx="2050">
                  <c:v>28.078351999999999</c:v>
                </c:pt>
                <c:pt idx="2051">
                  <c:v>28.058814000000002</c:v>
                </c:pt>
                <c:pt idx="2052">
                  <c:v>28.032751999999999</c:v>
                </c:pt>
                <c:pt idx="2053">
                  <c:v>28.001788000000001</c:v>
                </c:pt>
                <c:pt idx="2054">
                  <c:v>27.981103000000001</c:v>
                </c:pt>
                <c:pt idx="2055">
                  <c:v>28.052748999999999</c:v>
                </c:pt>
                <c:pt idx="2056">
                  <c:v>28.067844999999998</c:v>
                </c:pt>
                <c:pt idx="2057">
                  <c:v>28.046831999999998</c:v>
                </c:pt>
                <c:pt idx="2058">
                  <c:v>28.008476000000002</c:v>
                </c:pt>
                <c:pt idx="2059">
                  <c:v>27.990282000000001</c:v>
                </c:pt>
                <c:pt idx="2060">
                  <c:v>28.032783999999999</c:v>
                </c:pt>
                <c:pt idx="2061">
                  <c:v>28.067205999999999</c:v>
                </c:pt>
                <c:pt idx="2062">
                  <c:v>28.047585999999999</c:v>
                </c:pt>
                <c:pt idx="2063">
                  <c:v>28.009591</c:v>
                </c:pt>
                <c:pt idx="2064">
                  <c:v>27.988921000000001</c:v>
                </c:pt>
                <c:pt idx="2065">
                  <c:v>28.032014</c:v>
                </c:pt>
                <c:pt idx="2066">
                  <c:v>28.064205999999999</c:v>
                </c:pt>
                <c:pt idx="2067">
                  <c:v>28.040832000000002</c:v>
                </c:pt>
                <c:pt idx="2068">
                  <c:v>28.008590999999999</c:v>
                </c:pt>
                <c:pt idx="2069">
                  <c:v>27.987774000000002</c:v>
                </c:pt>
                <c:pt idx="2070">
                  <c:v>28.048717</c:v>
                </c:pt>
                <c:pt idx="2071">
                  <c:v>28.063600000000001</c:v>
                </c:pt>
                <c:pt idx="2072">
                  <c:v>28.040897999999999</c:v>
                </c:pt>
                <c:pt idx="2073">
                  <c:v>28.001002</c:v>
                </c:pt>
                <c:pt idx="2074">
                  <c:v>27.994757</c:v>
                </c:pt>
                <c:pt idx="2075">
                  <c:v>28.053601</c:v>
                </c:pt>
                <c:pt idx="2076">
                  <c:v>28.068517</c:v>
                </c:pt>
                <c:pt idx="2077">
                  <c:v>28.036799999999999</c:v>
                </c:pt>
                <c:pt idx="2078">
                  <c:v>27.988707999999999</c:v>
                </c:pt>
                <c:pt idx="2079">
                  <c:v>27.981545000000001</c:v>
                </c:pt>
                <c:pt idx="2080">
                  <c:v>28.054618000000001</c:v>
                </c:pt>
                <c:pt idx="2081">
                  <c:v>28.065795999999999</c:v>
                </c:pt>
                <c:pt idx="2082">
                  <c:v>28.038751000000001</c:v>
                </c:pt>
                <c:pt idx="2083">
                  <c:v>28.000689999999999</c:v>
                </c:pt>
                <c:pt idx="2084">
                  <c:v>27.990559999999999</c:v>
                </c:pt>
                <c:pt idx="2085">
                  <c:v>28.063697999999999</c:v>
                </c:pt>
                <c:pt idx="2086">
                  <c:v>28.071714</c:v>
                </c:pt>
                <c:pt idx="2087">
                  <c:v>28.047930000000001</c:v>
                </c:pt>
                <c:pt idx="2088">
                  <c:v>28.013656000000001</c:v>
                </c:pt>
                <c:pt idx="2089">
                  <c:v>27.989298000000002</c:v>
                </c:pt>
                <c:pt idx="2090">
                  <c:v>28.031358000000001</c:v>
                </c:pt>
                <c:pt idx="2091">
                  <c:v>28.088498000000001</c:v>
                </c:pt>
                <c:pt idx="2092">
                  <c:v>28.070435</c:v>
                </c:pt>
                <c:pt idx="2093">
                  <c:v>28.032817000000001</c:v>
                </c:pt>
                <c:pt idx="2094">
                  <c:v>27.991954</c:v>
                </c:pt>
                <c:pt idx="2095">
                  <c:v>27.987625999999999</c:v>
                </c:pt>
                <c:pt idx="2096">
                  <c:v>28.064698</c:v>
                </c:pt>
                <c:pt idx="2097">
                  <c:v>28.064829</c:v>
                </c:pt>
                <c:pt idx="2098">
                  <c:v>28.037258999999999</c:v>
                </c:pt>
                <c:pt idx="2099">
                  <c:v>28.001313</c:v>
                </c:pt>
                <c:pt idx="2100">
                  <c:v>27.985396999999999</c:v>
                </c:pt>
                <c:pt idx="2101">
                  <c:v>28.051846999999999</c:v>
                </c:pt>
                <c:pt idx="2102">
                  <c:v>28.066288</c:v>
                </c:pt>
                <c:pt idx="2103">
                  <c:v>28.046814999999999</c:v>
                </c:pt>
                <c:pt idx="2104">
                  <c:v>28.016655</c:v>
                </c:pt>
                <c:pt idx="2105">
                  <c:v>27.978611000000001</c:v>
                </c:pt>
                <c:pt idx="2106">
                  <c:v>28.044094000000001</c:v>
                </c:pt>
                <c:pt idx="2107">
                  <c:v>28.065403</c:v>
                </c:pt>
                <c:pt idx="2108">
                  <c:v>28.034817</c:v>
                </c:pt>
                <c:pt idx="2109">
                  <c:v>28.007065999999998</c:v>
                </c:pt>
                <c:pt idx="2110">
                  <c:v>27.980036999999999</c:v>
                </c:pt>
                <c:pt idx="2111">
                  <c:v>28.053502999999999</c:v>
                </c:pt>
                <c:pt idx="2112">
                  <c:v>28.063846000000002</c:v>
                </c:pt>
                <c:pt idx="2113">
                  <c:v>28.036947999999999</c:v>
                </c:pt>
                <c:pt idx="2114">
                  <c:v>28.010770999999998</c:v>
                </c:pt>
                <c:pt idx="2115">
                  <c:v>27.983036999999999</c:v>
                </c:pt>
                <c:pt idx="2116">
                  <c:v>28.049340000000001</c:v>
                </c:pt>
                <c:pt idx="2117">
                  <c:v>28.077860000000001</c:v>
                </c:pt>
                <c:pt idx="2118">
                  <c:v>28.059125000000002</c:v>
                </c:pt>
                <c:pt idx="2119">
                  <c:v>28.018211999999998</c:v>
                </c:pt>
                <c:pt idx="2120">
                  <c:v>27.988315</c:v>
                </c:pt>
                <c:pt idx="2121">
                  <c:v>28.0031</c:v>
                </c:pt>
                <c:pt idx="2122">
                  <c:v>28.070336999999999</c:v>
                </c:pt>
                <c:pt idx="2123">
                  <c:v>28.06437</c:v>
                </c:pt>
                <c:pt idx="2124">
                  <c:v>28.026588</c:v>
                </c:pt>
                <c:pt idx="2125">
                  <c:v>27.990576999999998</c:v>
                </c:pt>
                <c:pt idx="2126">
                  <c:v>28.009132000000001</c:v>
                </c:pt>
                <c:pt idx="2127">
                  <c:v>28.064321</c:v>
                </c:pt>
                <c:pt idx="2128">
                  <c:v>28.058142</c:v>
                </c:pt>
                <c:pt idx="2129">
                  <c:v>28.039456000000001</c:v>
                </c:pt>
                <c:pt idx="2130">
                  <c:v>27.997363</c:v>
                </c:pt>
                <c:pt idx="2131">
                  <c:v>27.990528000000001</c:v>
                </c:pt>
                <c:pt idx="2132">
                  <c:v>28.057257</c:v>
                </c:pt>
                <c:pt idx="2133">
                  <c:v>28.068452000000001</c:v>
                </c:pt>
                <c:pt idx="2134">
                  <c:v>28.039750999999999</c:v>
                </c:pt>
                <c:pt idx="2135">
                  <c:v>28.016245999999999</c:v>
                </c:pt>
                <c:pt idx="2136">
                  <c:v>27.97589</c:v>
                </c:pt>
                <c:pt idx="2137">
                  <c:v>28.035063000000001</c:v>
                </c:pt>
                <c:pt idx="2138">
                  <c:v>28.066108</c:v>
                </c:pt>
                <c:pt idx="2139">
                  <c:v>28.049831000000001</c:v>
                </c:pt>
                <c:pt idx="2140">
                  <c:v>28.023244999999999</c:v>
                </c:pt>
                <c:pt idx="2141">
                  <c:v>27.977972000000001</c:v>
                </c:pt>
                <c:pt idx="2142">
                  <c:v>28.024194999999999</c:v>
                </c:pt>
                <c:pt idx="2143">
                  <c:v>28.074992000000002</c:v>
                </c:pt>
                <c:pt idx="2144">
                  <c:v>28.063731000000001</c:v>
                </c:pt>
                <c:pt idx="2145">
                  <c:v>28.032588000000001</c:v>
                </c:pt>
                <c:pt idx="2146">
                  <c:v>28.000838000000002</c:v>
                </c:pt>
                <c:pt idx="2147">
                  <c:v>27.985921999999999</c:v>
                </c:pt>
                <c:pt idx="2148">
                  <c:v>28.067862000000002</c:v>
                </c:pt>
                <c:pt idx="2149">
                  <c:v>28.074172000000001</c:v>
                </c:pt>
                <c:pt idx="2150">
                  <c:v>28.043717000000001</c:v>
                </c:pt>
                <c:pt idx="2151">
                  <c:v>28.009115000000001</c:v>
                </c:pt>
                <c:pt idx="2152">
                  <c:v>27.977938999999999</c:v>
                </c:pt>
                <c:pt idx="2153">
                  <c:v>28.034243</c:v>
                </c:pt>
                <c:pt idx="2154">
                  <c:v>28.083597000000001</c:v>
                </c:pt>
                <c:pt idx="2155">
                  <c:v>28.062927999999999</c:v>
                </c:pt>
                <c:pt idx="2156">
                  <c:v>28.040192999999999</c:v>
                </c:pt>
                <c:pt idx="2157">
                  <c:v>28.004722000000001</c:v>
                </c:pt>
                <c:pt idx="2158">
                  <c:v>27.996724</c:v>
                </c:pt>
                <c:pt idx="2159">
                  <c:v>28.071615000000001</c:v>
                </c:pt>
                <c:pt idx="2160">
                  <c:v>28.076647000000001</c:v>
                </c:pt>
                <c:pt idx="2161">
                  <c:v>28.048421999999999</c:v>
                </c:pt>
                <c:pt idx="2162">
                  <c:v>27.998002</c:v>
                </c:pt>
                <c:pt idx="2163">
                  <c:v>27.981365</c:v>
                </c:pt>
                <c:pt idx="2164">
                  <c:v>28.040586999999999</c:v>
                </c:pt>
                <c:pt idx="2165">
                  <c:v>28.070878</c:v>
                </c:pt>
                <c:pt idx="2166">
                  <c:v>28.040685</c:v>
                </c:pt>
                <c:pt idx="2167">
                  <c:v>28.009312000000001</c:v>
                </c:pt>
                <c:pt idx="2168">
                  <c:v>27.981414000000001</c:v>
                </c:pt>
                <c:pt idx="2169">
                  <c:v>28.039472</c:v>
                </c:pt>
                <c:pt idx="2170">
                  <c:v>28.078467</c:v>
                </c:pt>
                <c:pt idx="2171">
                  <c:v>28.058519</c:v>
                </c:pt>
                <c:pt idx="2172">
                  <c:v>28.021573</c:v>
                </c:pt>
                <c:pt idx="2173">
                  <c:v>27.991150000000001</c:v>
                </c:pt>
                <c:pt idx="2174">
                  <c:v>28.007262999999998</c:v>
                </c:pt>
                <c:pt idx="2175">
                  <c:v>28.066403000000001</c:v>
                </c:pt>
                <c:pt idx="2176">
                  <c:v>28.058206999999999</c:v>
                </c:pt>
                <c:pt idx="2177">
                  <c:v>28.029211</c:v>
                </c:pt>
                <c:pt idx="2178">
                  <c:v>27.995822</c:v>
                </c:pt>
                <c:pt idx="2179">
                  <c:v>27.999412</c:v>
                </c:pt>
                <c:pt idx="2180">
                  <c:v>28.070288000000001</c:v>
                </c:pt>
                <c:pt idx="2181">
                  <c:v>28.063731000000001</c:v>
                </c:pt>
                <c:pt idx="2182">
                  <c:v>28.034275999999998</c:v>
                </c:pt>
                <c:pt idx="2183">
                  <c:v>28.002853999999999</c:v>
                </c:pt>
                <c:pt idx="2184">
                  <c:v>27.986101999999999</c:v>
                </c:pt>
                <c:pt idx="2185">
                  <c:v>28.058814000000002</c:v>
                </c:pt>
                <c:pt idx="2186">
                  <c:v>28.073450999999999</c:v>
                </c:pt>
                <c:pt idx="2187">
                  <c:v>28.047225000000001</c:v>
                </c:pt>
                <c:pt idx="2188">
                  <c:v>28.013164</c:v>
                </c:pt>
                <c:pt idx="2189">
                  <c:v>27.988544000000001</c:v>
                </c:pt>
                <c:pt idx="2190">
                  <c:v>28.018015999999999</c:v>
                </c:pt>
                <c:pt idx="2191">
                  <c:v>28.07432</c:v>
                </c:pt>
                <c:pt idx="2192">
                  <c:v>28.058076</c:v>
                </c:pt>
                <c:pt idx="2193">
                  <c:v>28.028227999999999</c:v>
                </c:pt>
                <c:pt idx="2194">
                  <c:v>27.98584</c:v>
                </c:pt>
                <c:pt idx="2195">
                  <c:v>28.004411000000001</c:v>
                </c:pt>
                <c:pt idx="2196">
                  <c:v>28.062846</c:v>
                </c:pt>
                <c:pt idx="2197">
                  <c:v>28.067239000000001</c:v>
                </c:pt>
                <c:pt idx="2198">
                  <c:v>28.023572000000001</c:v>
                </c:pt>
                <c:pt idx="2199">
                  <c:v>27.982316000000001</c:v>
                </c:pt>
                <c:pt idx="2200">
                  <c:v>27.997427999999999</c:v>
                </c:pt>
                <c:pt idx="2201">
                  <c:v>28.078959000000001</c:v>
                </c:pt>
                <c:pt idx="2202">
                  <c:v>28.067762999999999</c:v>
                </c:pt>
                <c:pt idx="2203">
                  <c:v>28.035325</c:v>
                </c:pt>
                <c:pt idx="2204">
                  <c:v>27.999510000000001</c:v>
                </c:pt>
                <c:pt idx="2205">
                  <c:v>27.992363000000001</c:v>
                </c:pt>
                <c:pt idx="2206">
                  <c:v>28.050684</c:v>
                </c:pt>
                <c:pt idx="2207">
                  <c:v>28.063502</c:v>
                </c:pt>
                <c:pt idx="2208">
                  <c:v>28.041602999999999</c:v>
                </c:pt>
                <c:pt idx="2209">
                  <c:v>28.000494</c:v>
                </c:pt>
                <c:pt idx="2210">
                  <c:v>27.983347999999999</c:v>
                </c:pt>
                <c:pt idx="2211">
                  <c:v>28.048504000000001</c:v>
                </c:pt>
                <c:pt idx="2212">
                  <c:v>28.068549999999998</c:v>
                </c:pt>
                <c:pt idx="2213">
                  <c:v>28.048241000000001</c:v>
                </c:pt>
                <c:pt idx="2214">
                  <c:v>28.016147</c:v>
                </c:pt>
                <c:pt idx="2215">
                  <c:v>27.994806000000001</c:v>
                </c:pt>
                <c:pt idx="2216">
                  <c:v>28.003231</c:v>
                </c:pt>
                <c:pt idx="2217">
                  <c:v>28.071517</c:v>
                </c:pt>
                <c:pt idx="2218">
                  <c:v>28.069976</c:v>
                </c:pt>
                <c:pt idx="2219">
                  <c:v>28.055731999999999</c:v>
                </c:pt>
                <c:pt idx="2220">
                  <c:v>28.032063000000001</c:v>
                </c:pt>
                <c:pt idx="2221">
                  <c:v>27.994461999999999</c:v>
                </c:pt>
                <c:pt idx="2222">
                  <c:v>28.003623999999999</c:v>
                </c:pt>
                <c:pt idx="2223">
                  <c:v>28.062042999999999</c:v>
                </c:pt>
                <c:pt idx="2224">
                  <c:v>28.056289</c:v>
                </c:pt>
                <c:pt idx="2225">
                  <c:v>28.039176999999999</c:v>
                </c:pt>
                <c:pt idx="2226">
                  <c:v>28.017638999999999</c:v>
                </c:pt>
                <c:pt idx="2227">
                  <c:v>28.000050999999999</c:v>
                </c:pt>
                <c:pt idx="2228">
                  <c:v>27.993445000000001</c:v>
                </c:pt>
                <c:pt idx="2229">
                  <c:v>28.068304000000001</c:v>
                </c:pt>
                <c:pt idx="2230">
                  <c:v>28.072876999999998</c:v>
                </c:pt>
                <c:pt idx="2231">
                  <c:v>28.058109000000002</c:v>
                </c:pt>
                <c:pt idx="2232">
                  <c:v>28.033964999999998</c:v>
                </c:pt>
                <c:pt idx="2233">
                  <c:v>28.018934000000002</c:v>
                </c:pt>
                <c:pt idx="2234">
                  <c:v>27.994002999999999</c:v>
                </c:pt>
                <c:pt idx="2235">
                  <c:v>28.028129</c:v>
                </c:pt>
                <c:pt idx="2236">
                  <c:v>28.069845000000001</c:v>
                </c:pt>
                <c:pt idx="2237">
                  <c:v>28.074435000000001</c:v>
                </c:pt>
                <c:pt idx="2238">
                  <c:v>28.048881000000002</c:v>
                </c:pt>
                <c:pt idx="2239">
                  <c:v>28.024179</c:v>
                </c:pt>
                <c:pt idx="2240">
                  <c:v>27.99851</c:v>
                </c:pt>
                <c:pt idx="2241">
                  <c:v>28.003541999999999</c:v>
                </c:pt>
                <c:pt idx="2242">
                  <c:v>28.065649000000001</c:v>
                </c:pt>
                <c:pt idx="2243">
                  <c:v>28.063534000000001</c:v>
                </c:pt>
                <c:pt idx="2244">
                  <c:v>28.044471000000001</c:v>
                </c:pt>
                <c:pt idx="2245">
                  <c:v>28.027424</c:v>
                </c:pt>
                <c:pt idx="2246">
                  <c:v>27.994706999999998</c:v>
                </c:pt>
                <c:pt idx="2247">
                  <c:v>27.995526999999999</c:v>
                </c:pt>
                <c:pt idx="2248">
                  <c:v>28.065287999999999</c:v>
                </c:pt>
                <c:pt idx="2249">
                  <c:v>28.072959000000001</c:v>
                </c:pt>
                <c:pt idx="2250">
                  <c:v>28.056108999999999</c:v>
                </c:pt>
                <c:pt idx="2251">
                  <c:v>28.041439</c:v>
                </c:pt>
                <c:pt idx="2252">
                  <c:v>28.022753000000002</c:v>
                </c:pt>
                <c:pt idx="2253">
                  <c:v>27.998674000000001</c:v>
                </c:pt>
                <c:pt idx="2254">
                  <c:v>28.017868</c:v>
                </c:pt>
                <c:pt idx="2255">
                  <c:v>28.066206000000001</c:v>
                </c:pt>
                <c:pt idx="2256">
                  <c:v>28.066108</c:v>
                </c:pt>
                <c:pt idx="2257">
                  <c:v>28.058896000000001</c:v>
                </c:pt>
                <c:pt idx="2258">
                  <c:v>28.027244</c:v>
                </c:pt>
                <c:pt idx="2259">
                  <c:v>28.007017000000001</c:v>
                </c:pt>
                <c:pt idx="2260">
                  <c:v>28.012</c:v>
                </c:pt>
                <c:pt idx="2261">
                  <c:v>27.993544</c:v>
                </c:pt>
                <c:pt idx="2262">
                  <c:v>28.020261000000001</c:v>
                </c:pt>
                <c:pt idx="2263">
                  <c:v>28.071173000000002</c:v>
                </c:pt>
                <c:pt idx="2264">
                  <c:v>28.076352</c:v>
                </c:pt>
                <c:pt idx="2265">
                  <c:v>28.059355</c:v>
                </c:pt>
                <c:pt idx="2266">
                  <c:v>28.033424</c:v>
                </c:pt>
                <c:pt idx="2267">
                  <c:v>28.021834999999999</c:v>
                </c:pt>
                <c:pt idx="2268">
                  <c:v>27.996936999999999</c:v>
                </c:pt>
                <c:pt idx="2269">
                  <c:v>28.020720000000001</c:v>
                </c:pt>
                <c:pt idx="2270">
                  <c:v>28.084564</c:v>
                </c:pt>
                <c:pt idx="2271">
                  <c:v>28.095480999999999</c:v>
                </c:pt>
                <c:pt idx="2272">
                  <c:v>28.082597</c:v>
                </c:pt>
                <c:pt idx="2273">
                  <c:v>28.058699000000001</c:v>
                </c:pt>
                <c:pt idx="2274">
                  <c:v>28.041226000000002</c:v>
                </c:pt>
                <c:pt idx="2275">
                  <c:v>28.021425000000001</c:v>
                </c:pt>
                <c:pt idx="2276">
                  <c:v>28.007885999999999</c:v>
                </c:pt>
                <c:pt idx="2277">
                  <c:v>27.991461999999999</c:v>
                </c:pt>
                <c:pt idx="2278">
                  <c:v>28.058371000000001</c:v>
                </c:pt>
                <c:pt idx="2279">
                  <c:v>28.076073999999998</c:v>
                </c:pt>
                <c:pt idx="2280">
                  <c:v>28.060879</c:v>
                </c:pt>
                <c:pt idx="2281">
                  <c:v>28.042078</c:v>
                </c:pt>
                <c:pt idx="2282">
                  <c:v>28.02272</c:v>
                </c:pt>
                <c:pt idx="2283">
                  <c:v>28.012098999999999</c:v>
                </c:pt>
                <c:pt idx="2284">
                  <c:v>27.988675000000001</c:v>
                </c:pt>
                <c:pt idx="2285">
                  <c:v>28.060338000000002</c:v>
                </c:pt>
                <c:pt idx="2286">
                  <c:v>28.079663</c:v>
                </c:pt>
                <c:pt idx="2287">
                  <c:v>28.071221999999999</c:v>
                </c:pt>
                <c:pt idx="2288">
                  <c:v>28.050191999999999</c:v>
                </c:pt>
                <c:pt idx="2289">
                  <c:v>28.034358000000001</c:v>
                </c:pt>
                <c:pt idx="2290">
                  <c:v>28.012409999999999</c:v>
                </c:pt>
                <c:pt idx="2291">
                  <c:v>27.998068</c:v>
                </c:pt>
                <c:pt idx="2292">
                  <c:v>28.030325999999999</c:v>
                </c:pt>
                <c:pt idx="2293">
                  <c:v>28.050684</c:v>
                </c:pt>
                <c:pt idx="2294">
                  <c:v>28.038620000000002</c:v>
                </c:pt>
                <c:pt idx="2295">
                  <c:v>27.994724000000001</c:v>
                </c:pt>
                <c:pt idx="2296">
                  <c:v>28.054224000000001</c:v>
                </c:pt>
                <c:pt idx="2297">
                  <c:v>28.06578</c:v>
                </c:pt>
                <c:pt idx="2298">
                  <c:v>28.048635000000001</c:v>
                </c:pt>
                <c:pt idx="2299">
                  <c:v>28.034292000000001</c:v>
                </c:pt>
                <c:pt idx="2300">
                  <c:v>28.019573000000001</c:v>
                </c:pt>
                <c:pt idx="2301">
                  <c:v>27.992691000000001</c:v>
                </c:pt>
                <c:pt idx="2302">
                  <c:v>28.014574</c:v>
                </c:pt>
                <c:pt idx="2303">
                  <c:v>28.066369999999999</c:v>
                </c:pt>
                <c:pt idx="2304">
                  <c:v>28.066369999999999</c:v>
                </c:pt>
                <c:pt idx="2305">
                  <c:v>28.04711</c:v>
                </c:pt>
                <c:pt idx="2306">
                  <c:v>28.028687000000001</c:v>
                </c:pt>
                <c:pt idx="2307">
                  <c:v>28.000149</c:v>
                </c:pt>
                <c:pt idx="2308">
                  <c:v>27.992822</c:v>
                </c:pt>
                <c:pt idx="2309">
                  <c:v>28.050568999999999</c:v>
                </c:pt>
                <c:pt idx="2310">
                  <c:v>28.070747000000001</c:v>
                </c:pt>
                <c:pt idx="2311">
                  <c:v>28.056355</c:v>
                </c:pt>
                <c:pt idx="2312">
                  <c:v>28.033702000000002</c:v>
                </c:pt>
                <c:pt idx="2313">
                  <c:v>28.011935000000001</c:v>
                </c:pt>
                <c:pt idx="2314">
                  <c:v>27.994084999999998</c:v>
                </c:pt>
                <c:pt idx="2315">
                  <c:v>28.027818</c:v>
                </c:pt>
                <c:pt idx="2316">
                  <c:v>28.072614999999999</c:v>
                </c:pt>
                <c:pt idx="2317">
                  <c:v>28.058420000000002</c:v>
                </c:pt>
                <c:pt idx="2318">
                  <c:v>28.028375</c:v>
                </c:pt>
                <c:pt idx="2319">
                  <c:v>28.007165000000001</c:v>
                </c:pt>
                <c:pt idx="2320">
                  <c:v>27.990659000000001</c:v>
                </c:pt>
                <c:pt idx="2321">
                  <c:v>28.055060000000001</c:v>
                </c:pt>
                <c:pt idx="2322">
                  <c:v>28.079139000000001</c:v>
                </c:pt>
                <c:pt idx="2323">
                  <c:v>28.056944999999999</c:v>
                </c:pt>
                <c:pt idx="2324">
                  <c:v>28.033964999999998</c:v>
                </c:pt>
                <c:pt idx="2325">
                  <c:v>28.012115000000001</c:v>
                </c:pt>
                <c:pt idx="2326">
                  <c:v>27.982724999999999</c:v>
                </c:pt>
                <c:pt idx="2327">
                  <c:v>28.037324999999999</c:v>
                </c:pt>
                <c:pt idx="2328">
                  <c:v>28.067321</c:v>
                </c:pt>
                <c:pt idx="2329">
                  <c:v>28.046389000000001</c:v>
                </c:pt>
                <c:pt idx="2330">
                  <c:v>28.015917999999999</c:v>
                </c:pt>
                <c:pt idx="2331">
                  <c:v>28.00564</c:v>
                </c:pt>
                <c:pt idx="2332">
                  <c:v>27.981200999999999</c:v>
                </c:pt>
                <c:pt idx="2333">
                  <c:v>28.039947000000002</c:v>
                </c:pt>
                <c:pt idx="2334">
                  <c:v>28.066911000000001</c:v>
                </c:pt>
                <c:pt idx="2335">
                  <c:v>28.042504000000001</c:v>
                </c:pt>
                <c:pt idx="2336">
                  <c:v>28.015328</c:v>
                </c:pt>
                <c:pt idx="2337">
                  <c:v>27.996165999999999</c:v>
                </c:pt>
                <c:pt idx="2338">
                  <c:v>27.992657999999999</c:v>
                </c:pt>
                <c:pt idx="2339">
                  <c:v>28.064174000000001</c:v>
                </c:pt>
                <c:pt idx="2340">
                  <c:v>28.074189000000001</c:v>
                </c:pt>
                <c:pt idx="2341">
                  <c:v>28.040078000000001</c:v>
                </c:pt>
                <c:pt idx="2342">
                  <c:v>28.011164000000001</c:v>
                </c:pt>
                <c:pt idx="2343">
                  <c:v>27.979627000000001</c:v>
                </c:pt>
                <c:pt idx="2344">
                  <c:v>28.019212</c:v>
                </c:pt>
                <c:pt idx="2345">
                  <c:v>28.079433999999999</c:v>
                </c:pt>
                <c:pt idx="2346">
                  <c:v>28.052289999999999</c:v>
                </c:pt>
                <c:pt idx="2347">
                  <c:v>28.031571</c:v>
                </c:pt>
                <c:pt idx="2348">
                  <c:v>28.000575000000001</c:v>
                </c:pt>
                <c:pt idx="2349">
                  <c:v>27.995723999999999</c:v>
                </c:pt>
                <c:pt idx="2350">
                  <c:v>28.057158000000001</c:v>
                </c:pt>
                <c:pt idx="2351">
                  <c:v>28.073041</c:v>
                </c:pt>
                <c:pt idx="2352">
                  <c:v>28.046782</c:v>
                </c:pt>
                <c:pt idx="2353">
                  <c:v>28.018180000000001</c:v>
                </c:pt>
                <c:pt idx="2354">
                  <c:v>27.983101999999999</c:v>
                </c:pt>
                <c:pt idx="2355">
                  <c:v>28.046814999999999</c:v>
                </c:pt>
                <c:pt idx="2356">
                  <c:v>28.066354</c:v>
                </c:pt>
                <c:pt idx="2357">
                  <c:v>28.041454999999999</c:v>
                </c:pt>
                <c:pt idx="2358">
                  <c:v>28.025456999999999</c:v>
                </c:pt>
                <c:pt idx="2359">
                  <c:v>27.987462000000001</c:v>
                </c:pt>
                <c:pt idx="2360">
                  <c:v>28.020458000000001</c:v>
                </c:pt>
                <c:pt idx="2361">
                  <c:v>28.065567000000001</c:v>
                </c:pt>
                <c:pt idx="2362">
                  <c:v>28.050421</c:v>
                </c:pt>
                <c:pt idx="2363">
                  <c:v>28.027374999999999</c:v>
                </c:pt>
                <c:pt idx="2364">
                  <c:v>27.993003000000002</c:v>
                </c:pt>
                <c:pt idx="2365">
                  <c:v>27.995740000000001</c:v>
                </c:pt>
                <c:pt idx="2366">
                  <c:v>28.065190000000001</c:v>
                </c:pt>
                <c:pt idx="2367">
                  <c:v>28.070730000000001</c:v>
                </c:pt>
                <c:pt idx="2368">
                  <c:v>28.046586000000001</c:v>
                </c:pt>
                <c:pt idx="2369">
                  <c:v>28.022998999999999</c:v>
                </c:pt>
                <c:pt idx="2370">
                  <c:v>27.986086</c:v>
                </c:pt>
                <c:pt idx="2371">
                  <c:v>28.027097000000001</c:v>
                </c:pt>
                <c:pt idx="2372">
                  <c:v>28.065156999999999</c:v>
                </c:pt>
                <c:pt idx="2373">
                  <c:v>28.047799000000001</c:v>
                </c:pt>
                <c:pt idx="2374">
                  <c:v>28.020458000000001</c:v>
                </c:pt>
                <c:pt idx="2375">
                  <c:v>27.990364</c:v>
                </c:pt>
                <c:pt idx="2376">
                  <c:v>28.002379000000001</c:v>
                </c:pt>
                <c:pt idx="2377">
                  <c:v>28.069057999999998</c:v>
                </c:pt>
                <c:pt idx="2378">
                  <c:v>28.058026999999999</c:v>
                </c:pt>
                <c:pt idx="2379">
                  <c:v>28.041947</c:v>
                </c:pt>
                <c:pt idx="2380">
                  <c:v>28.016376999999999</c:v>
                </c:pt>
                <c:pt idx="2381">
                  <c:v>27.992429000000001</c:v>
                </c:pt>
                <c:pt idx="2382">
                  <c:v>28.043209000000001</c:v>
                </c:pt>
                <c:pt idx="2383">
                  <c:v>28.076139000000001</c:v>
                </c:pt>
                <c:pt idx="2384">
                  <c:v>28.046520000000001</c:v>
                </c:pt>
                <c:pt idx="2385">
                  <c:v>28.017885</c:v>
                </c:pt>
                <c:pt idx="2386">
                  <c:v>27.987282</c:v>
                </c:pt>
                <c:pt idx="2387">
                  <c:v>28.046323999999998</c:v>
                </c:pt>
                <c:pt idx="2388">
                  <c:v>28.0656</c:v>
                </c:pt>
                <c:pt idx="2389">
                  <c:v>28.036242999999999</c:v>
                </c:pt>
                <c:pt idx="2390">
                  <c:v>28.021360000000001</c:v>
                </c:pt>
                <c:pt idx="2391">
                  <c:v>27.991772999999998</c:v>
                </c:pt>
                <c:pt idx="2392">
                  <c:v>28.030719000000001</c:v>
                </c:pt>
                <c:pt idx="2393">
                  <c:v>28.061764</c:v>
                </c:pt>
                <c:pt idx="2394">
                  <c:v>28.049945999999998</c:v>
                </c:pt>
                <c:pt idx="2395">
                  <c:v>28.022735999999998</c:v>
                </c:pt>
                <c:pt idx="2396">
                  <c:v>27.987987</c:v>
                </c:pt>
                <c:pt idx="2397">
                  <c:v>28.013114999999999</c:v>
                </c:pt>
                <c:pt idx="2398">
                  <c:v>28.071255000000001</c:v>
                </c:pt>
                <c:pt idx="2399">
                  <c:v>28.057666000000001</c:v>
                </c:pt>
                <c:pt idx="2400">
                  <c:v>28.031898999999999</c:v>
                </c:pt>
                <c:pt idx="2401">
                  <c:v>28.004362</c:v>
                </c:pt>
                <c:pt idx="2402">
                  <c:v>27.98584</c:v>
                </c:pt>
                <c:pt idx="2403">
                  <c:v>28.047191999999999</c:v>
                </c:pt>
                <c:pt idx="2404">
                  <c:v>28.079810999999999</c:v>
                </c:pt>
                <c:pt idx="2405">
                  <c:v>28.056519000000002</c:v>
                </c:pt>
                <c:pt idx="2406">
                  <c:v>28.030522000000001</c:v>
                </c:pt>
                <c:pt idx="2407">
                  <c:v>27.999525999999999</c:v>
                </c:pt>
                <c:pt idx="2408">
                  <c:v>27.997855000000001</c:v>
                </c:pt>
                <c:pt idx="2409">
                  <c:v>28.059846</c:v>
                </c:pt>
                <c:pt idx="2410">
                  <c:v>28.065223</c:v>
                </c:pt>
                <c:pt idx="2411">
                  <c:v>28.053355</c:v>
                </c:pt>
                <c:pt idx="2412">
                  <c:v>28.025276999999999</c:v>
                </c:pt>
                <c:pt idx="2413">
                  <c:v>27.986281999999999</c:v>
                </c:pt>
                <c:pt idx="2414">
                  <c:v>28.008984000000002</c:v>
                </c:pt>
                <c:pt idx="2415">
                  <c:v>28.076958999999999</c:v>
                </c:pt>
                <c:pt idx="2416">
                  <c:v>28.061256</c:v>
                </c:pt>
                <c:pt idx="2417">
                  <c:v>28.037177</c:v>
                </c:pt>
                <c:pt idx="2418">
                  <c:v>28.003903000000001</c:v>
                </c:pt>
                <c:pt idx="2419">
                  <c:v>27.975791999999998</c:v>
                </c:pt>
                <c:pt idx="2420">
                  <c:v>28.042259000000001</c:v>
                </c:pt>
                <c:pt idx="2421">
                  <c:v>28.071221999999999</c:v>
                </c:pt>
                <c:pt idx="2422">
                  <c:v>28.066369999999999</c:v>
                </c:pt>
                <c:pt idx="2423">
                  <c:v>28.020688</c:v>
                </c:pt>
                <c:pt idx="2424">
                  <c:v>27.999838</c:v>
                </c:pt>
                <c:pt idx="2425">
                  <c:v>28.000674</c:v>
                </c:pt>
                <c:pt idx="2426">
                  <c:v>28.072631999999999</c:v>
                </c:pt>
                <c:pt idx="2427">
                  <c:v>28.059304999999998</c:v>
                </c:pt>
                <c:pt idx="2428">
                  <c:v>28.036653000000001</c:v>
                </c:pt>
                <c:pt idx="2429">
                  <c:v>28.016573000000001</c:v>
                </c:pt>
                <c:pt idx="2430">
                  <c:v>27.983626999999998</c:v>
                </c:pt>
                <c:pt idx="2431">
                  <c:v>28.038979999999999</c:v>
                </c:pt>
                <c:pt idx="2432">
                  <c:v>28.063009999999998</c:v>
                </c:pt>
                <c:pt idx="2433">
                  <c:v>28.050274000000002</c:v>
                </c:pt>
                <c:pt idx="2434">
                  <c:v>28.014130999999999</c:v>
                </c:pt>
                <c:pt idx="2435">
                  <c:v>27.992412999999999</c:v>
                </c:pt>
                <c:pt idx="2436">
                  <c:v>28.007508999999999</c:v>
                </c:pt>
                <c:pt idx="2437">
                  <c:v>28.068484999999999</c:v>
                </c:pt>
                <c:pt idx="2438">
                  <c:v>28.065337</c:v>
                </c:pt>
                <c:pt idx="2439">
                  <c:v>28.034652999999999</c:v>
                </c:pt>
                <c:pt idx="2440">
                  <c:v>28.002395</c:v>
                </c:pt>
                <c:pt idx="2441">
                  <c:v>27.988938000000001</c:v>
                </c:pt>
                <c:pt idx="2442">
                  <c:v>28.050650999999998</c:v>
                </c:pt>
                <c:pt idx="2443">
                  <c:v>28.075794999999999</c:v>
                </c:pt>
                <c:pt idx="2444">
                  <c:v>28.048372000000001</c:v>
                </c:pt>
                <c:pt idx="2445">
                  <c:v>28.027899999999999</c:v>
                </c:pt>
                <c:pt idx="2446">
                  <c:v>27.99061</c:v>
                </c:pt>
                <c:pt idx="2447">
                  <c:v>28.000738999999999</c:v>
                </c:pt>
                <c:pt idx="2448">
                  <c:v>28.058796999999998</c:v>
                </c:pt>
                <c:pt idx="2449">
                  <c:v>28.04993</c:v>
                </c:pt>
                <c:pt idx="2450">
                  <c:v>28.028621000000001</c:v>
                </c:pt>
                <c:pt idx="2451">
                  <c:v>27.990117999999999</c:v>
                </c:pt>
                <c:pt idx="2452">
                  <c:v>28.002165000000002</c:v>
                </c:pt>
                <c:pt idx="2453">
                  <c:v>28.066189999999999</c:v>
                </c:pt>
                <c:pt idx="2454">
                  <c:v>28.057699</c:v>
                </c:pt>
                <c:pt idx="2455">
                  <c:v>28.039898000000001</c:v>
                </c:pt>
                <c:pt idx="2456">
                  <c:v>28.011427000000001</c:v>
                </c:pt>
                <c:pt idx="2457">
                  <c:v>27.987003999999999</c:v>
                </c:pt>
                <c:pt idx="2458">
                  <c:v>28.055388000000001</c:v>
                </c:pt>
                <c:pt idx="2459">
                  <c:v>28.059092</c:v>
                </c:pt>
                <c:pt idx="2460">
                  <c:v>28.040751</c:v>
                </c:pt>
                <c:pt idx="2461">
                  <c:v>28.012671999999998</c:v>
                </c:pt>
                <c:pt idx="2462">
                  <c:v>27.982479999999999</c:v>
                </c:pt>
                <c:pt idx="2463">
                  <c:v>28.038012999999999</c:v>
                </c:pt>
                <c:pt idx="2464">
                  <c:v>28.070943</c:v>
                </c:pt>
                <c:pt idx="2465">
                  <c:v>28.048929999999999</c:v>
                </c:pt>
                <c:pt idx="2466">
                  <c:v>28.029440999999998</c:v>
                </c:pt>
                <c:pt idx="2467">
                  <c:v>27.991855000000001</c:v>
                </c:pt>
                <c:pt idx="2468">
                  <c:v>27.992806000000002</c:v>
                </c:pt>
                <c:pt idx="2469">
                  <c:v>28.076630999999999</c:v>
                </c:pt>
                <c:pt idx="2470">
                  <c:v>28.068156999999999</c:v>
                </c:pt>
                <c:pt idx="2471">
                  <c:v>28.049897000000001</c:v>
                </c:pt>
                <c:pt idx="2472">
                  <c:v>28.013869</c:v>
                </c:pt>
                <c:pt idx="2473">
                  <c:v>27.991658999999999</c:v>
                </c:pt>
                <c:pt idx="2474">
                  <c:v>28.018819000000001</c:v>
                </c:pt>
                <c:pt idx="2475">
                  <c:v>28.058814000000002</c:v>
                </c:pt>
                <c:pt idx="2476">
                  <c:v>28.050765999999999</c:v>
                </c:pt>
                <c:pt idx="2477">
                  <c:v>28.026309999999999</c:v>
                </c:pt>
                <c:pt idx="2478">
                  <c:v>27.997050999999999</c:v>
                </c:pt>
                <c:pt idx="2479">
                  <c:v>27.998035000000002</c:v>
                </c:pt>
                <c:pt idx="2480">
                  <c:v>28.054912999999999</c:v>
                </c:pt>
                <c:pt idx="2481">
                  <c:v>28.062141</c:v>
                </c:pt>
                <c:pt idx="2482">
                  <c:v>28.037144000000001</c:v>
                </c:pt>
                <c:pt idx="2483">
                  <c:v>28.011410000000001</c:v>
                </c:pt>
                <c:pt idx="2484">
                  <c:v>27.985413999999999</c:v>
                </c:pt>
                <c:pt idx="2485">
                  <c:v>28.027719000000001</c:v>
                </c:pt>
                <c:pt idx="2486">
                  <c:v>28.075336</c:v>
                </c:pt>
                <c:pt idx="2487">
                  <c:v>28.045701000000001</c:v>
                </c:pt>
                <c:pt idx="2488">
                  <c:v>28.02054</c:v>
                </c:pt>
                <c:pt idx="2489">
                  <c:v>27.991216000000001</c:v>
                </c:pt>
                <c:pt idx="2490">
                  <c:v>28.010738</c:v>
                </c:pt>
                <c:pt idx="2491">
                  <c:v>28.077777999999999</c:v>
                </c:pt>
                <c:pt idx="2492">
                  <c:v>28.074204999999999</c:v>
                </c:pt>
                <c:pt idx="2493">
                  <c:v>28.058665999999999</c:v>
                </c:pt>
                <c:pt idx="2494">
                  <c:v>28.045815000000001</c:v>
                </c:pt>
                <c:pt idx="2495">
                  <c:v>28.024818</c:v>
                </c:pt>
                <c:pt idx="2496">
                  <c:v>28.016114000000002</c:v>
                </c:pt>
                <c:pt idx="2497">
                  <c:v>27.998100000000001</c:v>
                </c:pt>
                <c:pt idx="2498">
                  <c:v>28.005590999999999</c:v>
                </c:pt>
                <c:pt idx="2499">
                  <c:v>28.032243000000001</c:v>
                </c:pt>
                <c:pt idx="2500">
                  <c:v>28.022490999999999</c:v>
                </c:pt>
                <c:pt idx="2501">
                  <c:v>28.013164</c:v>
                </c:pt>
                <c:pt idx="2502">
                  <c:v>28.003640999999998</c:v>
                </c:pt>
                <c:pt idx="2503">
                  <c:v>28.001722999999998</c:v>
                </c:pt>
                <c:pt idx="2504">
                  <c:v>28.003067000000001</c:v>
                </c:pt>
                <c:pt idx="2505">
                  <c:v>28.032391000000001</c:v>
                </c:pt>
                <c:pt idx="2506">
                  <c:v>28.033555</c:v>
                </c:pt>
                <c:pt idx="2507">
                  <c:v>28.009902</c:v>
                </c:pt>
                <c:pt idx="2508">
                  <c:v>27.990117999999999</c:v>
                </c:pt>
                <c:pt idx="2509">
                  <c:v>28.010705000000002</c:v>
                </c:pt>
                <c:pt idx="2510">
                  <c:v>28.079418</c:v>
                </c:pt>
                <c:pt idx="2511">
                  <c:v>28.061518</c:v>
                </c:pt>
                <c:pt idx="2512">
                  <c:v>28.046225</c:v>
                </c:pt>
                <c:pt idx="2513">
                  <c:v>28.03462</c:v>
                </c:pt>
                <c:pt idx="2514">
                  <c:v>28.016655</c:v>
                </c:pt>
                <c:pt idx="2515">
                  <c:v>27.998854000000001</c:v>
                </c:pt>
                <c:pt idx="2516">
                  <c:v>28.026261000000002</c:v>
                </c:pt>
                <c:pt idx="2517">
                  <c:v>28.076533000000001</c:v>
                </c:pt>
                <c:pt idx="2518">
                  <c:v>28.075254000000001</c:v>
                </c:pt>
                <c:pt idx="2519">
                  <c:v>28.044896999999999</c:v>
                </c:pt>
                <c:pt idx="2520">
                  <c:v>28.029129000000001</c:v>
                </c:pt>
                <c:pt idx="2521">
                  <c:v>28.004116</c:v>
                </c:pt>
                <c:pt idx="2522">
                  <c:v>27.989331</c:v>
                </c:pt>
                <c:pt idx="2523">
                  <c:v>28.040275000000001</c:v>
                </c:pt>
                <c:pt idx="2524">
                  <c:v>28.079418</c:v>
                </c:pt>
                <c:pt idx="2525">
                  <c:v>28.063943999999999</c:v>
                </c:pt>
                <c:pt idx="2526">
                  <c:v>28.042439000000002</c:v>
                </c:pt>
                <c:pt idx="2527">
                  <c:v>28.017589999999998</c:v>
                </c:pt>
                <c:pt idx="2528">
                  <c:v>28.003018000000001</c:v>
                </c:pt>
                <c:pt idx="2529">
                  <c:v>28.017868</c:v>
                </c:pt>
                <c:pt idx="2530">
                  <c:v>28.062846</c:v>
                </c:pt>
                <c:pt idx="2531">
                  <c:v>28.054863000000001</c:v>
                </c:pt>
                <c:pt idx="2532">
                  <c:v>28.037438999999999</c:v>
                </c:pt>
                <c:pt idx="2533">
                  <c:v>28.017983000000001</c:v>
                </c:pt>
                <c:pt idx="2534">
                  <c:v>27.997378999999999</c:v>
                </c:pt>
                <c:pt idx="2535">
                  <c:v>28.003395000000001</c:v>
                </c:pt>
                <c:pt idx="2536">
                  <c:v>28.072599</c:v>
                </c:pt>
                <c:pt idx="2537">
                  <c:v>28.075582000000001</c:v>
                </c:pt>
                <c:pt idx="2538">
                  <c:v>28.058862999999999</c:v>
                </c:pt>
                <c:pt idx="2539">
                  <c:v>28.041962999999999</c:v>
                </c:pt>
                <c:pt idx="2540">
                  <c:v>28.01005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CEF-7946-9A5B-32F6C1C670A2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T4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sheet1!$A$2:$A$2542</c:f>
              <c:numCache>
                <c:formatCode>m/d/yyyy\ hh:mm:ss.000</c:formatCode>
                <c:ptCount val="2541"/>
                <c:pt idx="0">
                  <c:v>43230.611221244297</c:v>
                </c:pt>
                <c:pt idx="1">
                  <c:v>43230.614695238699</c:v>
                </c:pt>
                <c:pt idx="2">
                  <c:v>43230.618183707797</c:v>
                </c:pt>
                <c:pt idx="3">
                  <c:v>43230.621623428699</c:v>
                </c:pt>
                <c:pt idx="4">
                  <c:v>43230.625084068699</c:v>
                </c:pt>
                <c:pt idx="5">
                  <c:v>43230.628539802798</c:v>
                </c:pt>
                <c:pt idx="6">
                  <c:v>43230.632028227003</c:v>
                </c:pt>
                <c:pt idx="7">
                  <c:v>43230.635536454203</c:v>
                </c:pt>
                <c:pt idx="8">
                  <c:v>43230.638968626998</c:v>
                </c:pt>
                <c:pt idx="9">
                  <c:v>43230.642495706998</c:v>
                </c:pt>
                <c:pt idx="10">
                  <c:v>43230.645967062497</c:v>
                </c:pt>
                <c:pt idx="11">
                  <c:v>43230.649402957497</c:v>
                </c:pt>
                <c:pt idx="12">
                  <c:v>43230.652883694704</c:v>
                </c:pt>
                <c:pt idx="13">
                  <c:v>43230.656368532102</c:v>
                </c:pt>
                <c:pt idx="14">
                  <c:v>43230.659803544397</c:v>
                </c:pt>
                <c:pt idx="15">
                  <c:v>43230.663266220698</c:v>
                </c:pt>
                <c:pt idx="16">
                  <c:v>43230.666743460097</c:v>
                </c:pt>
                <c:pt idx="17">
                  <c:v>43230.670208857198</c:v>
                </c:pt>
                <c:pt idx="18">
                  <c:v>43230.673749449299</c:v>
                </c:pt>
                <c:pt idx="19">
                  <c:v>43230.677207422901</c:v>
                </c:pt>
                <c:pt idx="20">
                  <c:v>43230.680684137304</c:v>
                </c:pt>
                <c:pt idx="21">
                  <c:v>43230.684100107101</c:v>
                </c:pt>
                <c:pt idx="22">
                  <c:v>43230.6875745703</c:v>
                </c:pt>
                <c:pt idx="23">
                  <c:v>43230.691108161001</c:v>
                </c:pt>
                <c:pt idx="24">
                  <c:v>43230.6945173407</c:v>
                </c:pt>
                <c:pt idx="25">
                  <c:v>43230.6979921163</c:v>
                </c:pt>
                <c:pt idx="26">
                  <c:v>43230.7014892402</c:v>
                </c:pt>
                <c:pt idx="27">
                  <c:v>43230.704985464203</c:v>
                </c:pt>
                <c:pt idx="28">
                  <c:v>43230.708468335099</c:v>
                </c:pt>
                <c:pt idx="29">
                  <c:v>43230.711916177701</c:v>
                </c:pt>
                <c:pt idx="30">
                  <c:v>43230.715392697799</c:v>
                </c:pt>
                <c:pt idx="31">
                  <c:v>43230.718869134398</c:v>
                </c:pt>
                <c:pt idx="32">
                  <c:v>43230.722351485601</c:v>
                </c:pt>
                <c:pt idx="33">
                  <c:v>43230.725825945003</c:v>
                </c:pt>
                <c:pt idx="34">
                  <c:v>43230.7292795299</c:v>
                </c:pt>
                <c:pt idx="35">
                  <c:v>43230.732751432799</c:v>
                </c:pt>
                <c:pt idx="36">
                  <c:v>43230.736204154302</c:v>
                </c:pt>
                <c:pt idx="37">
                  <c:v>43230.739652077798</c:v>
                </c:pt>
                <c:pt idx="38">
                  <c:v>43230.7431545285</c:v>
                </c:pt>
                <c:pt idx="39">
                  <c:v>43230.746631194401</c:v>
                </c:pt>
                <c:pt idx="40">
                  <c:v>43230.750092539703</c:v>
                </c:pt>
                <c:pt idx="41">
                  <c:v>43230.753565307597</c:v>
                </c:pt>
                <c:pt idx="42">
                  <c:v>43230.757034161397</c:v>
                </c:pt>
                <c:pt idx="43">
                  <c:v>43230.760498935699</c:v>
                </c:pt>
                <c:pt idx="44">
                  <c:v>43230.763975627597</c:v>
                </c:pt>
                <c:pt idx="45">
                  <c:v>43230.7674510164</c:v>
                </c:pt>
                <c:pt idx="46">
                  <c:v>43230.770930760104</c:v>
                </c:pt>
                <c:pt idx="47">
                  <c:v>43230.774418762798</c:v>
                </c:pt>
                <c:pt idx="48">
                  <c:v>43230.777863944597</c:v>
                </c:pt>
                <c:pt idx="49">
                  <c:v>43230.781341153102</c:v>
                </c:pt>
                <c:pt idx="50">
                  <c:v>43230.784814915001</c:v>
                </c:pt>
                <c:pt idx="51">
                  <c:v>43230.788328458002</c:v>
                </c:pt>
                <c:pt idx="52">
                  <c:v>43230.791744576898</c:v>
                </c:pt>
                <c:pt idx="53">
                  <c:v>43230.795233479301</c:v>
                </c:pt>
                <c:pt idx="54">
                  <c:v>43230.798724818997</c:v>
                </c:pt>
                <c:pt idx="55">
                  <c:v>43230.802176186997</c:v>
                </c:pt>
                <c:pt idx="56">
                  <c:v>43230.805668004999</c:v>
                </c:pt>
                <c:pt idx="57">
                  <c:v>43230.809142701903</c:v>
                </c:pt>
                <c:pt idx="58">
                  <c:v>43230.812601961501</c:v>
                </c:pt>
                <c:pt idx="59">
                  <c:v>43230.816056468</c:v>
                </c:pt>
                <c:pt idx="60">
                  <c:v>43230.819532736299</c:v>
                </c:pt>
                <c:pt idx="61">
                  <c:v>43230.823005859696</c:v>
                </c:pt>
                <c:pt idx="62">
                  <c:v>43230.826477424896</c:v>
                </c:pt>
                <c:pt idx="63">
                  <c:v>43230.829974585402</c:v>
                </c:pt>
                <c:pt idx="64">
                  <c:v>43230.833425192497</c:v>
                </c:pt>
                <c:pt idx="65">
                  <c:v>43230.8369443837</c:v>
                </c:pt>
                <c:pt idx="66">
                  <c:v>43230.840395159801</c:v>
                </c:pt>
                <c:pt idx="67">
                  <c:v>43230.843862447502</c:v>
                </c:pt>
                <c:pt idx="68">
                  <c:v>43230.847333696001</c:v>
                </c:pt>
                <c:pt idx="69">
                  <c:v>43230.8507946588</c:v>
                </c:pt>
                <c:pt idx="70">
                  <c:v>43230.854278403298</c:v>
                </c:pt>
                <c:pt idx="71">
                  <c:v>43230.8577668008</c:v>
                </c:pt>
                <c:pt idx="72">
                  <c:v>43230.861231350696</c:v>
                </c:pt>
                <c:pt idx="73">
                  <c:v>43230.864699376099</c:v>
                </c:pt>
                <c:pt idx="74">
                  <c:v>43230.8681916571</c:v>
                </c:pt>
                <c:pt idx="75">
                  <c:v>43230.871640737299</c:v>
                </c:pt>
                <c:pt idx="76">
                  <c:v>43230.875087484397</c:v>
                </c:pt>
                <c:pt idx="77">
                  <c:v>43230.878551881397</c:v>
                </c:pt>
                <c:pt idx="78">
                  <c:v>43230.8820464815</c:v>
                </c:pt>
                <c:pt idx="79">
                  <c:v>43230.885548450402</c:v>
                </c:pt>
                <c:pt idx="80">
                  <c:v>43230.888988256003</c:v>
                </c:pt>
                <c:pt idx="81">
                  <c:v>43230.8924591467</c:v>
                </c:pt>
                <c:pt idx="82">
                  <c:v>43230.895945695003</c:v>
                </c:pt>
                <c:pt idx="83">
                  <c:v>43230.899418332701</c:v>
                </c:pt>
                <c:pt idx="84">
                  <c:v>43230.902901961002</c:v>
                </c:pt>
                <c:pt idx="85">
                  <c:v>43230.906347249802</c:v>
                </c:pt>
                <c:pt idx="86">
                  <c:v>43230.909822785899</c:v>
                </c:pt>
                <c:pt idx="87">
                  <c:v>43230.913318036197</c:v>
                </c:pt>
                <c:pt idx="88">
                  <c:v>43230.916736603598</c:v>
                </c:pt>
                <c:pt idx="89">
                  <c:v>43230.920229255498</c:v>
                </c:pt>
                <c:pt idx="90">
                  <c:v>43230.923720928004</c:v>
                </c:pt>
                <c:pt idx="91">
                  <c:v>43230.927205895001</c:v>
                </c:pt>
                <c:pt idx="92">
                  <c:v>43230.9306265665</c:v>
                </c:pt>
                <c:pt idx="93">
                  <c:v>43230.934125760599</c:v>
                </c:pt>
                <c:pt idx="94">
                  <c:v>43230.9375946777</c:v>
                </c:pt>
                <c:pt idx="95">
                  <c:v>43230.941101478304</c:v>
                </c:pt>
                <c:pt idx="96">
                  <c:v>43230.944530839697</c:v>
                </c:pt>
                <c:pt idx="97">
                  <c:v>43230.948014416601</c:v>
                </c:pt>
                <c:pt idx="98">
                  <c:v>43230.951507243401</c:v>
                </c:pt>
                <c:pt idx="99">
                  <c:v>43230.954960878596</c:v>
                </c:pt>
                <c:pt idx="100">
                  <c:v>43230.958452422201</c:v>
                </c:pt>
                <c:pt idx="101">
                  <c:v>43230.961930844198</c:v>
                </c:pt>
                <c:pt idx="102">
                  <c:v>43230.965393964798</c:v>
                </c:pt>
                <c:pt idx="103">
                  <c:v>43230.968854378902</c:v>
                </c:pt>
                <c:pt idx="104">
                  <c:v>43230.972336911698</c:v>
                </c:pt>
                <c:pt idx="105">
                  <c:v>43230.975812599703</c:v>
                </c:pt>
                <c:pt idx="106">
                  <c:v>43230.979268883697</c:v>
                </c:pt>
                <c:pt idx="107">
                  <c:v>43230.982756996404</c:v>
                </c:pt>
                <c:pt idx="108">
                  <c:v>43230.986229956099</c:v>
                </c:pt>
                <c:pt idx="109">
                  <c:v>43230.989693898598</c:v>
                </c:pt>
                <c:pt idx="110">
                  <c:v>43230.9931706063</c:v>
                </c:pt>
                <c:pt idx="111">
                  <c:v>43230.996661857302</c:v>
                </c:pt>
                <c:pt idx="112">
                  <c:v>43231.000127699503</c:v>
                </c:pt>
                <c:pt idx="113">
                  <c:v>43231.003587357998</c:v>
                </c:pt>
                <c:pt idx="114">
                  <c:v>43231.007066321901</c:v>
                </c:pt>
                <c:pt idx="115">
                  <c:v>43231.010492596099</c:v>
                </c:pt>
                <c:pt idx="116">
                  <c:v>43231.013956955299</c:v>
                </c:pt>
                <c:pt idx="117">
                  <c:v>43231.017460103998</c:v>
                </c:pt>
                <c:pt idx="118">
                  <c:v>43231.020905273697</c:v>
                </c:pt>
                <c:pt idx="119">
                  <c:v>43231.0243953381</c:v>
                </c:pt>
                <c:pt idx="120">
                  <c:v>43231.027876649503</c:v>
                </c:pt>
                <c:pt idx="121">
                  <c:v>43231.031354823797</c:v>
                </c:pt>
                <c:pt idx="122">
                  <c:v>43231.034811138903</c:v>
                </c:pt>
                <c:pt idx="123">
                  <c:v>43231.038285512797</c:v>
                </c:pt>
                <c:pt idx="124">
                  <c:v>43231.041756314502</c:v>
                </c:pt>
                <c:pt idx="125">
                  <c:v>43231.0452435404</c:v>
                </c:pt>
                <c:pt idx="126">
                  <c:v>43231.048709783601</c:v>
                </c:pt>
                <c:pt idx="127">
                  <c:v>43231.052186276698</c:v>
                </c:pt>
                <c:pt idx="128">
                  <c:v>43231.0556874916</c:v>
                </c:pt>
                <c:pt idx="129">
                  <c:v>43231.059165957697</c:v>
                </c:pt>
                <c:pt idx="130">
                  <c:v>43231.0625803609</c:v>
                </c:pt>
                <c:pt idx="131">
                  <c:v>43231.066113257802</c:v>
                </c:pt>
                <c:pt idx="132">
                  <c:v>43231.069547264597</c:v>
                </c:pt>
                <c:pt idx="133">
                  <c:v>43231.073013794703</c:v>
                </c:pt>
                <c:pt idx="134">
                  <c:v>43231.076517422996</c:v>
                </c:pt>
                <c:pt idx="135">
                  <c:v>43231.079936997899</c:v>
                </c:pt>
                <c:pt idx="136">
                  <c:v>43231.083437768597</c:v>
                </c:pt>
                <c:pt idx="137">
                  <c:v>43231.086912437997</c:v>
                </c:pt>
                <c:pt idx="138">
                  <c:v>43231.0903811713</c:v>
                </c:pt>
                <c:pt idx="139">
                  <c:v>43231.093873687299</c:v>
                </c:pt>
                <c:pt idx="140">
                  <c:v>43231.0973351996</c:v>
                </c:pt>
                <c:pt idx="141">
                  <c:v>43231.100827071103</c:v>
                </c:pt>
                <c:pt idx="142">
                  <c:v>43231.104292366799</c:v>
                </c:pt>
                <c:pt idx="143">
                  <c:v>43231.1077661624</c:v>
                </c:pt>
                <c:pt idx="144">
                  <c:v>43231.111180491702</c:v>
                </c:pt>
                <c:pt idx="145">
                  <c:v>43231.114674948003</c:v>
                </c:pt>
                <c:pt idx="146">
                  <c:v>43231.118179892801</c:v>
                </c:pt>
                <c:pt idx="147">
                  <c:v>43231.1216423527</c:v>
                </c:pt>
                <c:pt idx="148">
                  <c:v>43231.125111797199</c:v>
                </c:pt>
                <c:pt idx="149">
                  <c:v>43231.1286032727</c:v>
                </c:pt>
                <c:pt idx="150">
                  <c:v>43231.132063923302</c:v>
                </c:pt>
                <c:pt idx="151">
                  <c:v>43231.1354931686</c:v>
                </c:pt>
                <c:pt idx="152">
                  <c:v>43231.138976736198</c:v>
                </c:pt>
                <c:pt idx="153">
                  <c:v>43231.142430252701</c:v>
                </c:pt>
                <c:pt idx="154">
                  <c:v>43231.145961227703</c:v>
                </c:pt>
                <c:pt idx="155">
                  <c:v>43231.149446270698</c:v>
                </c:pt>
                <c:pt idx="156">
                  <c:v>43231.152862235103</c:v>
                </c:pt>
                <c:pt idx="157">
                  <c:v>43231.156356531297</c:v>
                </c:pt>
                <c:pt idx="158">
                  <c:v>43231.159851247903</c:v>
                </c:pt>
                <c:pt idx="159">
                  <c:v>43231.163284017399</c:v>
                </c:pt>
                <c:pt idx="160">
                  <c:v>43231.166765816197</c:v>
                </c:pt>
                <c:pt idx="161">
                  <c:v>43231.170262512998</c:v>
                </c:pt>
                <c:pt idx="162">
                  <c:v>43231.173721518302</c:v>
                </c:pt>
                <c:pt idx="163">
                  <c:v>43231.177197293597</c:v>
                </c:pt>
                <c:pt idx="164">
                  <c:v>43231.180675411</c:v>
                </c:pt>
                <c:pt idx="165">
                  <c:v>43231.184153645299</c:v>
                </c:pt>
                <c:pt idx="166">
                  <c:v>43231.187619921599</c:v>
                </c:pt>
                <c:pt idx="167">
                  <c:v>43231.191036942597</c:v>
                </c:pt>
                <c:pt idx="168">
                  <c:v>43231.194543911603</c:v>
                </c:pt>
                <c:pt idx="169">
                  <c:v>43231.198044446697</c:v>
                </c:pt>
                <c:pt idx="170">
                  <c:v>43231.2015244051</c:v>
                </c:pt>
                <c:pt idx="171">
                  <c:v>43231.2049837101</c:v>
                </c:pt>
                <c:pt idx="172">
                  <c:v>43231.208465685799</c:v>
                </c:pt>
                <c:pt idx="173">
                  <c:v>43231.2118916443</c:v>
                </c:pt>
                <c:pt idx="174">
                  <c:v>43231.215367682998</c:v>
                </c:pt>
                <c:pt idx="175">
                  <c:v>43231.218871496501</c:v>
                </c:pt>
                <c:pt idx="176">
                  <c:v>43231.222290086698</c:v>
                </c:pt>
                <c:pt idx="177">
                  <c:v>43231.225828663199</c:v>
                </c:pt>
                <c:pt idx="178">
                  <c:v>43231.229300692103</c:v>
                </c:pt>
                <c:pt idx="179">
                  <c:v>43231.232709566801</c:v>
                </c:pt>
                <c:pt idx="180">
                  <c:v>43231.236248856003</c:v>
                </c:pt>
                <c:pt idx="181">
                  <c:v>43231.239664332199</c:v>
                </c:pt>
                <c:pt idx="182">
                  <c:v>43231.243121257401</c:v>
                </c:pt>
                <c:pt idx="183">
                  <c:v>43231.246665054699</c:v>
                </c:pt>
                <c:pt idx="184">
                  <c:v>43231.250068308203</c:v>
                </c:pt>
                <c:pt idx="185">
                  <c:v>43231.253546600499</c:v>
                </c:pt>
                <c:pt idx="186">
                  <c:v>43231.257030342102</c:v>
                </c:pt>
                <c:pt idx="187">
                  <c:v>43231.260518110197</c:v>
                </c:pt>
                <c:pt idx="188">
                  <c:v>43231.263991193096</c:v>
                </c:pt>
                <c:pt idx="189">
                  <c:v>43231.267440553202</c:v>
                </c:pt>
                <c:pt idx="190">
                  <c:v>43231.270918093702</c:v>
                </c:pt>
                <c:pt idx="191">
                  <c:v>43231.274393795902</c:v>
                </c:pt>
                <c:pt idx="192">
                  <c:v>43231.277874600899</c:v>
                </c:pt>
                <c:pt idx="193">
                  <c:v>43231.281393220197</c:v>
                </c:pt>
                <c:pt idx="194">
                  <c:v>43231.284845453098</c:v>
                </c:pt>
                <c:pt idx="195">
                  <c:v>43231.288312329903</c:v>
                </c:pt>
                <c:pt idx="196">
                  <c:v>43231.291769805597</c:v>
                </c:pt>
                <c:pt idx="197">
                  <c:v>43231.295239314699</c:v>
                </c:pt>
                <c:pt idx="198">
                  <c:v>43231.298710586801</c:v>
                </c:pt>
                <c:pt idx="199">
                  <c:v>43231.302167345901</c:v>
                </c:pt>
                <c:pt idx="200">
                  <c:v>43231.305639535203</c:v>
                </c:pt>
                <c:pt idx="201">
                  <c:v>43231.3091397272</c:v>
                </c:pt>
                <c:pt idx="202">
                  <c:v>43231.312620409699</c:v>
                </c:pt>
                <c:pt idx="203">
                  <c:v>43231.316110077103</c:v>
                </c:pt>
                <c:pt idx="204">
                  <c:v>43231.319524730701</c:v>
                </c:pt>
                <c:pt idx="205">
                  <c:v>43231.323019677096</c:v>
                </c:pt>
                <c:pt idx="206">
                  <c:v>43231.326513309497</c:v>
                </c:pt>
                <c:pt idx="207">
                  <c:v>43231.329995222797</c:v>
                </c:pt>
                <c:pt idx="208">
                  <c:v>43231.333415111098</c:v>
                </c:pt>
                <c:pt idx="209">
                  <c:v>43231.336905240401</c:v>
                </c:pt>
                <c:pt idx="210">
                  <c:v>43231.3403963362</c:v>
                </c:pt>
                <c:pt idx="211">
                  <c:v>43231.343873390397</c:v>
                </c:pt>
                <c:pt idx="212">
                  <c:v>43231.347294843901</c:v>
                </c:pt>
                <c:pt idx="213">
                  <c:v>43231.350789991498</c:v>
                </c:pt>
                <c:pt idx="214">
                  <c:v>43231.354249205702</c:v>
                </c:pt>
                <c:pt idx="215">
                  <c:v>43231.357767826499</c:v>
                </c:pt>
                <c:pt idx="216">
                  <c:v>43231.361226877802</c:v>
                </c:pt>
                <c:pt idx="217">
                  <c:v>43231.364714128402</c:v>
                </c:pt>
                <c:pt idx="218">
                  <c:v>43231.368144713997</c:v>
                </c:pt>
                <c:pt idx="219">
                  <c:v>43231.371650874302</c:v>
                </c:pt>
                <c:pt idx="220">
                  <c:v>43231.375132380403</c:v>
                </c:pt>
                <c:pt idx="221">
                  <c:v>43231.378607965802</c:v>
                </c:pt>
                <c:pt idx="222">
                  <c:v>43231.382078486502</c:v>
                </c:pt>
                <c:pt idx="223">
                  <c:v>43231.385546996098</c:v>
                </c:pt>
                <c:pt idx="224">
                  <c:v>43231.389011133397</c:v>
                </c:pt>
                <c:pt idx="225">
                  <c:v>43231.392478847702</c:v>
                </c:pt>
                <c:pt idx="226">
                  <c:v>43231.3959581257</c:v>
                </c:pt>
                <c:pt idx="227">
                  <c:v>43231.399443550799</c:v>
                </c:pt>
                <c:pt idx="228">
                  <c:v>43231.402898027402</c:v>
                </c:pt>
                <c:pt idx="229">
                  <c:v>43231.406368895303</c:v>
                </c:pt>
                <c:pt idx="230">
                  <c:v>43231.4098442213</c:v>
                </c:pt>
                <c:pt idx="231">
                  <c:v>43231.413317984501</c:v>
                </c:pt>
                <c:pt idx="232">
                  <c:v>43231.416792074997</c:v>
                </c:pt>
                <c:pt idx="233">
                  <c:v>43231.420241500797</c:v>
                </c:pt>
                <c:pt idx="234">
                  <c:v>43231.423741673803</c:v>
                </c:pt>
                <c:pt idx="235">
                  <c:v>43231.427171046103</c:v>
                </c:pt>
                <c:pt idx="236">
                  <c:v>43231.430662220002</c:v>
                </c:pt>
                <c:pt idx="237">
                  <c:v>43231.434151847701</c:v>
                </c:pt>
                <c:pt idx="238">
                  <c:v>43231.4376351588</c:v>
                </c:pt>
                <c:pt idx="239">
                  <c:v>43231.441044362298</c:v>
                </c:pt>
                <c:pt idx="240">
                  <c:v>43231.4445237564</c:v>
                </c:pt>
                <c:pt idx="241">
                  <c:v>43231.448002259</c:v>
                </c:pt>
                <c:pt idx="242">
                  <c:v>43231.451456947798</c:v>
                </c:pt>
                <c:pt idx="243">
                  <c:v>43231.454989986501</c:v>
                </c:pt>
                <c:pt idx="244">
                  <c:v>43231.458408907703</c:v>
                </c:pt>
                <c:pt idx="245">
                  <c:v>43231.461889776299</c:v>
                </c:pt>
                <c:pt idx="246">
                  <c:v>43231.465368300996</c:v>
                </c:pt>
                <c:pt idx="247">
                  <c:v>43231.468857784203</c:v>
                </c:pt>
                <c:pt idx="248">
                  <c:v>43231.472329812001</c:v>
                </c:pt>
                <c:pt idx="249">
                  <c:v>43231.475808471703</c:v>
                </c:pt>
                <c:pt idx="250">
                  <c:v>43231.479279306099</c:v>
                </c:pt>
                <c:pt idx="251">
                  <c:v>43231.482766822701</c:v>
                </c:pt>
                <c:pt idx="252">
                  <c:v>43231.486240556304</c:v>
                </c:pt>
                <c:pt idx="253">
                  <c:v>43231.4896959775</c:v>
                </c:pt>
                <c:pt idx="254">
                  <c:v>43231.493188504202</c:v>
                </c:pt>
                <c:pt idx="255">
                  <c:v>43231.496660776502</c:v>
                </c:pt>
                <c:pt idx="256">
                  <c:v>43231.500126047198</c:v>
                </c:pt>
                <c:pt idx="257">
                  <c:v>43231.503594935697</c:v>
                </c:pt>
                <c:pt idx="258">
                  <c:v>43231.507044571103</c:v>
                </c:pt>
                <c:pt idx="259">
                  <c:v>43231.510520485899</c:v>
                </c:pt>
                <c:pt idx="260">
                  <c:v>43231.513979746298</c:v>
                </c:pt>
                <c:pt idx="261">
                  <c:v>43231.517482328702</c:v>
                </c:pt>
                <c:pt idx="262">
                  <c:v>43231.5209405649</c:v>
                </c:pt>
                <c:pt idx="263">
                  <c:v>43231.524418560999</c:v>
                </c:pt>
                <c:pt idx="264">
                  <c:v>43231.527908596101</c:v>
                </c:pt>
                <c:pt idx="265">
                  <c:v>43231.531376789797</c:v>
                </c:pt>
                <c:pt idx="266">
                  <c:v>43231.534800346999</c:v>
                </c:pt>
                <c:pt idx="267">
                  <c:v>43231.538275410399</c:v>
                </c:pt>
                <c:pt idx="268">
                  <c:v>43231.541798202597</c:v>
                </c:pt>
                <c:pt idx="269">
                  <c:v>43231.545208158001</c:v>
                </c:pt>
                <c:pt idx="270">
                  <c:v>43231.548743290201</c:v>
                </c:pt>
                <c:pt idx="271">
                  <c:v>43231.552218086799</c:v>
                </c:pt>
                <c:pt idx="272">
                  <c:v>43231.555676595599</c:v>
                </c:pt>
                <c:pt idx="273">
                  <c:v>43231.559151653899</c:v>
                </c:pt>
                <c:pt idx="274">
                  <c:v>43231.562630049302</c:v>
                </c:pt>
                <c:pt idx="275">
                  <c:v>43231.566069064102</c:v>
                </c:pt>
                <c:pt idx="276">
                  <c:v>43231.569515174597</c:v>
                </c:pt>
                <c:pt idx="277">
                  <c:v>43231.5729908133</c:v>
                </c:pt>
                <c:pt idx="278">
                  <c:v>43231.576463725003</c:v>
                </c:pt>
                <c:pt idx="279">
                  <c:v>43231.579961611103</c:v>
                </c:pt>
                <c:pt idx="280">
                  <c:v>43231.583449249803</c:v>
                </c:pt>
                <c:pt idx="281">
                  <c:v>43231.5869291001</c:v>
                </c:pt>
                <c:pt idx="282">
                  <c:v>43231.590412436199</c:v>
                </c:pt>
                <c:pt idx="283">
                  <c:v>43231.593832725601</c:v>
                </c:pt>
                <c:pt idx="284">
                  <c:v>43231.597332327903</c:v>
                </c:pt>
                <c:pt idx="285">
                  <c:v>43231.600812148099</c:v>
                </c:pt>
                <c:pt idx="286">
                  <c:v>43231.604254076497</c:v>
                </c:pt>
                <c:pt idx="287">
                  <c:v>43231.6077802648</c:v>
                </c:pt>
                <c:pt idx="288">
                  <c:v>43231.611195341698</c:v>
                </c:pt>
                <c:pt idx="289">
                  <c:v>43231.614691151102</c:v>
                </c:pt>
                <c:pt idx="290">
                  <c:v>43231.618170641101</c:v>
                </c:pt>
                <c:pt idx="291">
                  <c:v>43231.621669458698</c:v>
                </c:pt>
                <c:pt idx="292">
                  <c:v>43231.6251414094</c:v>
                </c:pt>
                <c:pt idx="293">
                  <c:v>43231.628610148698</c:v>
                </c:pt>
                <c:pt idx="294">
                  <c:v>43231.632018166303</c:v>
                </c:pt>
                <c:pt idx="295">
                  <c:v>43231.635511151399</c:v>
                </c:pt>
                <c:pt idx="296">
                  <c:v>43231.639012391002</c:v>
                </c:pt>
                <c:pt idx="297">
                  <c:v>43231.642487350298</c:v>
                </c:pt>
                <c:pt idx="298">
                  <c:v>43231.645961808397</c:v>
                </c:pt>
                <c:pt idx="299">
                  <c:v>43231.6494368407</c:v>
                </c:pt>
                <c:pt idx="300">
                  <c:v>43231.652847612197</c:v>
                </c:pt>
                <c:pt idx="301">
                  <c:v>43231.656383677102</c:v>
                </c:pt>
                <c:pt idx="302">
                  <c:v>43231.659808245902</c:v>
                </c:pt>
                <c:pt idx="303">
                  <c:v>43231.663326142603</c:v>
                </c:pt>
                <c:pt idx="304">
                  <c:v>43231.666748085903</c:v>
                </c:pt>
                <c:pt idx="305">
                  <c:v>43231.670240964799</c:v>
                </c:pt>
                <c:pt idx="306">
                  <c:v>43231.673722535103</c:v>
                </c:pt>
                <c:pt idx="307">
                  <c:v>43231.677188950503</c:v>
                </c:pt>
                <c:pt idx="308">
                  <c:v>43231.680626729198</c:v>
                </c:pt>
                <c:pt idx="309">
                  <c:v>43231.684155016497</c:v>
                </c:pt>
                <c:pt idx="310">
                  <c:v>43231.687591116301</c:v>
                </c:pt>
                <c:pt idx="311">
                  <c:v>43231.691074975497</c:v>
                </c:pt>
                <c:pt idx="312">
                  <c:v>43231.694565725302</c:v>
                </c:pt>
                <c:pt idx="313">
                  <c:v>43231.697994935603</c:v>
                </c:pt>
                <c:pt idx="314">
                  <c:v>43231.701520237097</c:v>
                </c:pt>
                <c:pt idx="315">
                  <c:v>43231.705000329202</c:v>
                </c:pt>
                <c:pt idx="316">
                  <c:v>43231.708418985399</c:v>
                </c:pt>
                <c:pt idx="317">
                  <c:v>43231.711885719102</c:v>
                </c:pt>
                <c:pt idx="318">
                  <c:v>43231.715391609498</c:v>
                </c:pt>
                <c:pt idx="319">
                  <c:v>43231.718877582702</c:v>
                </c:pt>
                <c:pt idx="320">
                  <c:v>43231.722346148301</c:v>
                </c:pt>
                <c:pt idx="321">
                  <c:v>43231.725823323999</c:v>
                </c:pt>
                <c:pt idx="322">
                  <c:v>43231.729242318899</c:v>
                </c:pt>
                <c:pt idx="323">
                  <c:v>43231.732729341398</c:v>
                </c:pt>
                <c:pt idx="324">
                  <c:v>43231.736244060601</c:v>
                </c:pt>
                <c:pt idx="325">
                  <c:v>43231.739709736503</c:v>
                </c:pt>
                <c:pt idx="326">
                  <c:v>43231.743181997801</c:v>
                </c:pt>
                <c:pt idx="327">
                  <c:v>43231.746606349298</c:v>
                </c:pt>
                <c:pt idx="328">
                  <c:v>43231.750077152799</c:v>
                </c:pt>
                <c:pt idx="329">
                  <c:v>43231.753575115501</c:v>
                </c:pt>
                <c:pt idx="330">
                  <c:v>43231.757062953599</c:v>
                </c:pt>
                <c:pt idx="331">
                  <c:v>43231.760547410602</c:v>
                </c:pt>
                <c:pt idx="332">
                  <c:v>43231.763994034802</c:v>
                </c:pt>
                <c:pt idx="333">
                  <c:v>43231.767489932899</c:v>
                </c:pt>
                <c:pt idx="334">
                  <c:v>43231.770919324001</c:v>
                </c:pt>
                <c:pt idx="335">
                  <c:v>43231.774393499203</c:v>
                </c:pt>
                <c:pt idx="336">
                  <c:v>43231.777911614197</c:v>
                </c:pt>
                <c:pt idx="337">
                  <c:v>43231.781340976202</c:v>
                </c:pt>
                <c:pt idx="338">
                  <c:v>43231.7848457652</c:v>
                </c:pt>
                <c:pt idx="339">
                  <c:v>43231.788304700996</c:v>
                </c:pt>
                <c:pt idx="340">
                  <c:v>43231.791792089301</c:v>
                </c:pt>
                <c:pt idx="341">
                  <c:v>43231.795254564298</c:v>
                </c:pt>
                <c:pt idx="342">
                  <c:v>43231.798734997901</c:v>
                </c:pt>
                <c:pt idx="343">
                  <c:v>43231.802181661202</c:v>
                </c:pt>
                <c:pt idx="344">
                  <c:v>43231.805681311998</c:v>
                </c:pt>
                <c:pt idx="345">
                  <c:v>43231.809153845403</c:v>
                </c:pt>
                <c:pt idx="346">
                  <c:v>43231.812617174997</c:v>
                </c:pt>
                <c:pt idx="347">
                  <c:v>43231.816106519997</c:v>
                </c:pt>
                <c:pt idx="348">
                  <c:v>43231.819551333901</c:v>
                </c:pt>
                <c:pt idx="349">
                  <c:v>43231.823044794</c:v>
                </c:pt>
                <c:pt idx="350">
                  <c:v>43231.826478790703</c:v>
                </c:pt>
                <c:pt idx="351">
                  <c:v>43231.8299932796</c:v>
                </c:pt>
                <c:pt idx="352">
                  <c:v>43231.8334012747</c:v>
                </c:pt>
                <c:pt idx="353">
                  <c:v>43231.836932570397</c:v>
                </c:pt>
                <c:pt idx="354">
                  <c:v>43231.840346386998</c:v>
                </c:pt>
                <c:pt idx="355">
                  <c:v>43231.843828168101</c:v>
                </c:pt>
                <c:pt idx="356">
                  <c:v>43231.847338664098</c:v>
                </c:pt>
                <c:pt idx="357">
                  <c:v>43231.850832373602</c:v>
                </c:pt>
                <c:pt idx="358">
                  <c:v>43231.854261031804</c:v>
                </c:pt>
                <c:pt idx="359">
                  <c:v>43231.857724413698</c:v>
                </c:pt>
                <c:pt idx="360">
                  <c:v>43231.861204267501</c:v>
                </c:pt>
                <c:pt idx="361">
                  <c:v>43231.864675146797</c:v>
                </c:pt>
                <c:pt idx="362">
                  <c:v>43231.868179580502</c:v>
                </c:pt>
                <c:pt idx="363">
                  <c:v>43231.871657885997</c:v>
                </c:pt>
                <c:pt idx="364">
                  <c:v>43231.875071942297</c:v>
                </c:pt>
                <c:pt idx="365">
                  <c:v>43231.878549722504</c:v>
                </c:pt>
                <c:pt idx="366">
                  <c:v>43231.8820648736</c:v>
                </c:pt>
                <c:pt idx="367">
                  <c:v>43231.885541246796</c:v>
                </c:pt>
                <c:pt idx="368">
                  <c:v>43231.888959212003</c:v>
                </c:pt>
                <c:pt idx="369">
                  <c:v>43231.892437945498</c:v>
                </c:pt>
                <c:pt idx="370">
                  <c:v>43231.895957372399</c:v>
                </c:pt>
                <c:pt idx="371">
                  <c:v>43231.899412618397</c:v>
                </c:pt>
                <c:pt idx="372">
                  <c:v>43231.902879368201</c:v>
                </c:pt>
                <c:pt idx="373">
                  <c:v>43231.9063473559</c:v>
                </c:pt>
                <c:pt idx="374">
                  <c:v>43231.909830150202</c:v>
                </c:pt>
                <c:pt idx="375">
                  <c:v>43231.9132688155</c:v>
                </c:pt>
                <c:pt idx="376">
                  <c:v>43231.9167834787</c:v>
                </c:pt>
                <c:pt idx="377">
                  <c:v>43231.920269527902</c:v>
                </c:pt>
                <c:pt idx="378">
                  <c:v>43231.923695608602</c:v>
                </c:pt>
                <c:pt idx="379">
                  <c:v>43231.927200326601</c:v>
                </c:pt>
                <c:pt idx="380">
                  <c:v>43231.930688211301</c:v>
                </c:pt>
                <c:pt idx="381">
                  <c:v>43231.934148604203</c:v>
                </c:pt>
                <c:pt idx="382">
                  <c:v>43231.9376324115</c:v>
                </c:pt>
                <c:pt idx="383">
                  <c:v>43231.941056367199</c:v>
                </c:pt>
                <c:pt idx="384">
                  <c:v>43231.944525710103</c:v>
                </c:pt>
                <c:pt idx="385">
                  <c:v>43231.948012553999</c:v>
                </c:pt>
                <c:pt idx="386">
                  <c:v>43231.951516351</c:v>
                </c:pt>
                <c:pt idx="387">
                  <c:v>43231.9549924288</c:v>
                </c:pt>
                <c:pt idx="388">
                  <c:v>43231.958428987899</c:v>
                </c:pt>
                <c:pt idx="389">
                  <c:v>43231.961878524402</c:v>
                </c:pt>
                <c:pt idx="390">
                  <c:v>43231.965387316901</c:v>
                </c:pt>
                <c:pt idx="391">
                  <c:v>43231.9688733238</c:v>
                </c:pt>
                <c:pt idx="392">
                  <c:v>43231.972317030697</c:v>
                </c:pt>
                <c:pt idx="393">
                  <c:v>43231.975787937103</c:v>
                </c:pt>
                <c:pt idx="394">
                  <c:v>43231.979273711797</c:v>
                </c:pt>
                <c:pt idx="395">
                  <c:v>43231.982735179503</c:v>
                </c:pt>
                <c:pt idx="396">
                  <c:v>43231.986179517102</c:v>
                </c:pt>
                <c:pt idx="397">
                  <c:v>43231.989688542199</c:v>
                </c:pt>
                <c:pt idx="398">
                  <c:v>43231.9931807424</c:v>
                </c:pt>
                <c:pt idx="399">
                  <c:v>43231.9965988322</c:v>
                </c:pt>
                <c:pt idx="400">
                  <c:v>43232.000098036202</c:v>
                </c:pt>
                <c:pt idx="401">
                  <c:v>43232.003587446699</c:v>
                </c:pt>
                <c:pt idx="402">
                  <c:v>43232.007021635502</c:v>
                </c:pt>
                <c:pt idx="403">
                  <c:v>43232.010508371401</c:v>
                </c:pt>
                <c:pt idx="404">
                  <c:v>43232.013993454202</c:v>
                </c:pt>
                <c:pt idx="405">
                  <c:v>43232.017458955001</c:v>
                </c:pt>
                <c:pt idx="406">
                  <c:v>43232.020952174396</c:v>
                </c:pt>
                <c:pt idx="407">
                  <c:v>43232.024379268601</c:v>
                </c:pt>
                <c:pt idx="408">
                  <c:v>43232.0278655453</c:v>
                </c:pt>
                <c:pt idx="409">
                  <c:v>43232.031374653001</c:v>
                </c:pt>
                <c:pt idx="410">
                  <c:v>43232.034795599298</c:v>
                </c:pt>
                <c:pt idx="411">
                  <c:v>43232.038291730503</c:v>
                </c:pt>
                <c:pt idx="412">
                  <c:v>43232.041790550502</c:v>
                </c:pt>
                <c:pt idx="413">
                  <c:v>43232.045227062503</c:v>
                </c:pt>
                <c:pt idx="414">
                  <c:v>43232.048710734001</c:v>
                </c:pt>
                <c:pt idx="415">
                  <c:v>43232.052201689199</c:v>
                </c:pt>
                <c:pt idx="416">
                  <c:v>43232.055624984903</c:v>
                </c:pt>
                <c:pt idx="417">
                  <c:v>43232.059141104997</c:v>
                </c:pt>
                <c:pt idx="418">
                  <c:v>43232.062605600098</c:v>
                </c:pt>
                <c:pt idx="419">
                  <c:v>43232.066074206603</c:v>
                </c:pt>
                <c:pt idx="420">
                  <c:v>43232.069521326099</c:v>
                </c:pt>
                <c:pt idx="421">
                  <c:v>43232.073009838699</c:v>
                </c:pt>
                <c:pt idx="422">
                  <c:v>43232.076488378902</c:v>
                </c:pt>
                <c:pt idx="423">
                  <c:v>43232.0799733561</c:v>
                </c:pt>
                <c:pt idx="424">
                  <c:v>43232.083464233801</c:v>
                </c:pt>
                <c:pt idx="425">
                  <c:v>43232.086950269899</c:v>
                </c:pt>
                <c:pt idx="426">
                  <c:v>43232.090369952297</c:v>
                </c:pt>
                <c:pt idx="427">
                  <c:v>43232.093860920802</c:v>
                </c:pt>
                <c:pt idx="428">
                  <c:v>43232.097330630102</c:v>
                </c:pt>
                <c:pt idx="429">
                  <c:v>43232.100763222297</c:v>
                </c:pt>
                <c:pt idx="430">
                  <c:v>43232.104298615101</c:v>
                </c:pt>
                <c:pt idx="431">
                  <c:v>43232.107781009501</c:v>
                </c:pt>
                <c:pt idx="432">
                  <c:v>43232.111239020101</c:v>
                </c:pt>
                <c:pt idx="433">
                  <c:v>43232.114679954102</c:v>
                </c:pt>
                <c:pt idx="434">
                  <c:v>43232.118185409898</c:v>
                </c:pt>
                <c:pt idx="435">
                  <c:v>43232.121596436198</c:v>
                </c:pt>
                <c:pt idx="436">
                  <c:v>43232.125064006301</c:v>
                </c:pt>
                <c:pt idx="437">
                  <c:v>43232.128561557001</c:v>
                </c:pt>
                <c:pt idx="438">
                  <c:v>43232.132081206197</c:v>
                </c:pt>
                <c:pt idx="439">
                  <c:v>43232.135485979299</c:v>
                </c:pt>
                <c:pt idx="440">
                  <c:v>43232.139031718201</c:v>
                </c:pt>
                <c:pt idx="441">
                  <c:v>43232.142453847999</c:v>
                </c:pt>
                <c:pt idx="442">
                  <c:v>43232.145930387996</c:v>
                </c:pt>
                <c:pt idx="443">
                  <c:v>43232.149432289902</c:v>
                </c:pt>
                <c:pt idx="444">
                  <c:v>43232.152864201104</c:v>
                </c:pt>
                <c:pt idx="445">
                  <c:v>43232.156360863897</c:v>
                </c:pt>
                <c:pt idx="446">
                  <c:v>43232.159864574998</c:v>
                </c:pt>
                <c:pt idx="447">
                  <c:v>43232.1633261272</c:v>
                </c:pt>
                <c:pt idx="448">
                  <c:v>43232.166785460096</c:v>
                </c:pt>
                <c:pt idx="449">
                  <c:v>43232.170257780301</c:v>
                </c:pt>
                <c:pt idx="450">
                  <c:v>43232.173679554799</c:v>
                </c:pt>
                <c:pt idx="451">
                  <c:v>43232.177204006803</c:v>
                </c:pt>
                <c:pt idx="452">
                  <c:v>43232.180630841103</c:v>
                </c:pt>
                <c:pt idx="453">
                  <c:v>43232.184099680599</c:v>
                </c:pt>
                <c:pt idx="454">
                  <c:v>43232.187584908497</c:v>
                </c:pt>
                <c:pt idx="455">
                  <c:v>43232.191039418998</c:v>
                </c:pt>
                <c:pt idx="456">
                  <c:v>43232.1945423531</c:v>
                </c:pt>
                <c:pt idx="457">
                  <c:v>43232.198046768703</c:v>
                </c:pt>
                <c:pt idx="458">
                  <c:v>43232.201493683497</c:v>
                </c:pt>
                <c:pt idx="459">
                  <c:v>43232.204982568503</c:v>
                </c:pt>
                <c:pt idx="460">
                  <c:v>43232.208436557601</c:v>
                </c:pt>
                <c:pt idx="461">
                  <c:v>43232.211937273998</c:v>
                </c:pt>
                <c:pt idx="462">
                  <c:v>43232.215371687103</c:v>
                </c:pt>
                <c:pt idx="463">
                  <c:v>43232.218880879103</c:v>
                </c:pt>
                <c:pt idx="464">
                  <c:v>43232.222307627701</c:v>
                </c:pt>
                <c:pt idx="465">
                  <c:v>43232.225790824603</c:v>
                </c:pt>
                <c:pt idx="466">
                  <c:v>43232.2292734531</c:v>
                </c:pt>
                <c:pt idx="467">
                  <c:v>43232.232715875303</c:v>
                </c:pt>
                <c:pt idx="468">
                  <c:v>43232.236199830601</c:v>
                </c:pt>
                <c:pt idx="469">
                  <c:v>43232.2397220575</c:v>
                </c:pt>
                <c:pt idx="470">
                  <c:v>43232.243182119397</c:v>
                </c:pt>
                <c:pt idx="471">
                  <c:v>43232.246598946498</c:v>
                </c:pt>
                <c:pt idx="472">
                  <c:v>43232.250087540597</c:v>
                </c:pt>
                <c:pt idx="473">
                  <c:v>43232.253551078298</c:v>
                </c:pt>
                <c:pt idx="474">
                  <c:v>43232.257026655701</c:v>
                </c:pt>
                <c:pt idx="475">
                  <c:v>43232.260538029099</c:v>
                </c:pt>
                <c:pt idx="476">
                  <c:v>43232.264011102103</c:v>
                </c:pt>
                <c:pt idx="477">
                  <c:v>43232.2674661688</c:v>
                </c:pt>
                <c:pt idx="478">
                  <c:v>43232.270956062101</c:v>
                </c:pt>
                <c:pt idx="479">
                  <c:v>43232.274438392204</c:v>
                </c:pt>
                <c:pt idx="480">
                  <c:v>43232.2778769465</c:v>
                </c:pt>
                <c:pt idx="481">
                  <c:v>43232.281343698203</c:v>
                </c:pt>
                <c:pt idx="482">
                  <c:v>43232.284810539801</c:v>
                </c:pt>
                <c:pt idx="483">
                  <c:v>43232.288290787597</c:v>
                </c:pt>
                <c:pt idx="484">
                  <c:v>43232.291793516401</c:v>
                </c:pt>
                <c:pt idx="485">
                  <c:v>43232.2952113965</c:v>
                </c:pt>
                <c:pt idx="486">
                  <c:v>43232.2987257571</c:v>
                </c:pt>
                <c:pt idx="487">
                  <c:v>43232.3021608747</c:v>
                </c:pt>
                <c:pt idx="488">
                  <c:v>43232.305696002702</c:v>
                </c:pt>
                <c:pt idx="489">
                  <c:v>43232.309169252898</c:v>
                </c:pt>
                <c:pt idx="490">
                  <c:v>43232.312603705097</c:v>
                </c:pt>
                <c:pt idx="491">
                  <c:v>43232.316079661898</c:v>
                </c:pt>
                <c:pt idx="492">
                  <c:v>43232.319567443803</c:v>
                </c:pt>
                <c:pt idx="493">
                  <c:v>43232.322989992397</c:v>
                </c:pt>
                <c:pt idx="494">
                  <c:v>43232.326500407798</c:v>
                </c:pt>
                <c:pt idx="495">
                  <c:v>43232.329999129899</c:v>
                </c:pt>
                <c:pt idx="496">
                  <c:v>43232.333435369299</c:v>
                </c:pt>
                <c:pt idx="497">
                  <c:v>43232.336880730101</c:v>
                </c:pt>
                <c:pt idx="498">
                  <c:v>43232.340381284099</c:v>
                </c:pt>
                <c:pt idx="499">
                  <c:v>43232.3438847422</c:v>
                </c:pt>
                <c:pt idx="500">
                  <c:v>43232.347295248801</c:v>
                </c:pt>
                <c:pt idx="501">
                  <c:v>43232.350825004403</c:v>
                </c:pt>
                <c:pt idx="502">
                  <c:v>43232.354301719999</c:v>
                </c:pt>
                <c:pt idx="503">
                  <c:v>43232.3577311642</c:v>
                </c:pt>
                <c:pt idx="504">
                  <c:v>43232.3612146593</c:v>
                </c:pt>
                <c:pt idx="505">
                  <c:v>43232.364703565101</c:v>
                </c:pt>
                <c:pt idx="506">
                  <c:v>43232.368141138599</c:v>
                </c:pt>
                <c:pt idx="507">
                  <c:v>43232.371625991997</c:v>
                </c:pt>
                <c:pt idx="508">
                  <c:v>43232.375119140197</c:v>
                </c:pt>
                <c:pt idx="509">
                  <c:v>43232.378584641301</c:v>
                </c:pt>
                <c:pt idx="510">
                  <c:v>43232.382052239896</c:v>
                </c:pt>
                <c:pt idx="511">
                  <c:v>43232.3855029841</c:v>
                </c:pt>
                <c:pt idx="512">
                  <c:v>43232.388994933397</c:v>
                </c:pt>
                <c:pt idx="513">
                  <c:v>43232.392487239602</c:v>
                </c:pt>
                <c:pt idx="514">
                  <c:v>43232.395902590797</c:v>
                </c:pt>
                <c:pt idx="515">
                  <c:v>43232.399421611597</c:v>
                </c:pt>
                <c:pt idx="516">
                  <c:v>43232.4028730926</c:v>
                </c:pt>
                <c:pt idx="517">
                  <c:v>43232.406356091502</c:v>
                </c:pt>
                <c:pt idx="518">
                  <c:v>43232.409847042501</c:v>
                </c:pt>
                <c:pt idx="519">
                  <c:v>43232.413275877203</c:v>
                </c:pt>
                <c:pt idx="520">
                  <c:v>43232.416792533899</c:v>
                </c:pt>
                <c:pt idx="521">
                  <c:v>43232.420244947098</c:v>
                </c:pt>
                <c:pt idx="522">
                  <c:v>43232.423729918097</c:v>
                </c:pt>
                <c:pt idx="523">
                  <c:v>43232.427215944299</c:v>
                </c:pt>
                <c:pt idx="524">
                  <c:v>43232.430683314</c:v>
                </c:pt>
                <c:pt idx="525">
                  <c:v>43232.434162184501</c:v>
                </c:pt>
                <c:pt idx="526">
                  <c:v>43232.437567167603</c:v>
                </c:pt>
                <c:pt idx="527">
                  <c:v>43232.4410684123</c:v>
                </c:pt>
                <c:pt idx="528">
                  <c:v>43232.4445509297</c:v>
                </c:pt>
                <c:pt idx="529">
                  <c:v>43232.448029390704</c:v>
                </c:pt>
                <c:pt idx="530">
                  <c:v>43232.451502039403</c:v>
                </c:pt>
                <c:pt idx="531">
                  <c:v>43232.454987538302</c:v>
                </c:pt>
                <c:pt idx="532">
                  <c:v>43232.458402643701</c:v>
                </c:pt>
                <c:pt idx="533">
                  <c:v>43232.461897230503</c:v>
                </c:pt>
                <c:pt idx="534">
                  <c:v>43232.465382238901</c:v>
                </c:pt>
                <c:pt idx="535">
                  <c:v>43232.468876886101</c:v>
                </c:pt>
                <c:pt idx="536">
                  <c:v>43232.472332722697</c:v>
                </c:pt>
                <c:pt idx="537">
                  <c:v>43232.475815562699</c:v>
                </c:pt>
                <c:pt idx="538">
                  <c:v>43232.479283706001</c:v>
                </c:pt>
                <c:pt idx="539">
                  <c:v>43232.482776851801</c:v>
                </c:pt>
                <c:pt idx="540">
                  <c:v>43232.486238399499</c:v>
                </c:pt>
                <c:pt idx="541">
                  <c:v>43232.489714336603</c:v>
                </c:pt>
                <c:pt idx="542">
                  <c:v>43232.493133683398</c:v>
                </c:pt>
                <c:pt idx="543">
                  <c:v>43232.496611198898</c:v>
                </c:pt>
                <c:pt idx="544">
                  <c:v>43232.500133667003</c:v>
                </c:pt>
                <c:pt idx="545">
                  <c:v>43232.503576598101</c:v>
                </c:pt>
                <c:pt idx="546">
                  <c:v>43232.507082647899</c:v>
                </c:pt>
                <c:pt idx="547">
                  <c:v>43232.510525361198</c:v>
                </c:pt>
                <c:pt idx="548">
                  <c:v>43232.514007038699</c:v>
                </c:pt>
                <c:pt idx="549">
                  <c:v>43232.517464354503</c:v>
                </c:pt>
                <c:pt idx="550">
                  <c:v>43232.520951449202</c:v>
                </c:pt>
                <c:pt idx="551">
                  <c:v>43232.524387183003</c:v>
                </c:pt>
                <c:pt idx="552">
                  <c:v>43232.527866507298</c:v>
                </c:pt>
                <c:pt idx="553">
                  <c:v>43232.531356645901</c:v>
                </c:pt>
                <c:pt idx="554">
                  <c:v>43232.534819241198</c:v>
                </c:pt>
                <c:pt idx="555">
                  <c:v>43232.5383273919</c:v>
                </c:pt>
                <c:pt idx="556">
                  <c:v>43232.5417604826</c:v>
                </c:pt>
                <c:pt idx="557">
                  <c:v>43232.545242429696</c:v>
                </c:pt>
                <c:pt idx="558">
                  <c:v>43232.548732115203</c:v>
                </c:pt>
                <c:pt idx="559">
                  <c:v>43232.552213461597</c:v>
                </c:pt>
                <c:pt idx="560">
                  <c:v>43232.555652203497</c:v>
                </c:pt>
                <c:pt idx="561">
                  <c:v>43232.559144522602</c:v>
                </c:pt>
                <c:pt idx="562">
                  <c:v>43232.5626319886</c:v>
                </c:pt>
                <c:pt idx="563">
                  <c:v>43232.566115534697</c:v>
                </c:pt>
                <c:pt idx="564">
                  <c:v>43232.569517056698</c:v>
                </c:pt>
                <c:pt idx="565">
                  <c:v>43232.572989752603</c:v>
                </c:pt>
                <c:pt idx="566">
                  <c:v>43232.576476751303</c:v>
                </c:pt>
                <c:pt idx="567">
                  <c:v>43232.579954415603</c:v>
                </c:pt>
                <c:pt idx="568">
                  <c:v>43232.583445178403</c:v>
                </c:pt>
                <c:pt idx="569">
                  <c:v>43232.586943184702</c:v>
                </c:pt>
                <c:pt idx="570">
                  <c:v>43232.590369652702</c:v>
                </c:pt>
                <c:pt idx="571">
                  <c:v>43232.5938833728</c:v>
                </c:pt>
                <c:pt idx="572">
                  <c:v>43232.5973290853</c:v>
                </c:pt>
                <c:pt idx="573">
                  <c:v>43232.600795401901</c:v>
                </c:pt>
                <c:pt idx="574">
                  <c:v>43232.604263802801</c:v>
                </c:pt>
                <c:pt idx="575">
                  <c:v>43232.607734659199</c:v>
                </c:pt>
                <c:pt idx="576">
                  <c:v>43232.611234119198</c:v>
                </c:pt>
                <c:pt idx="577">
                  <c:v>43232.614667468297</c:v>
                </c:pt>
                <c:pt idx="578">
                  <c:v>43232.618149664901</c:v>
                </c:pt>
                <c:pt idx="579">
                  <c:v>43232.621621450897</c:v>
                </c:pt>
                <c:pt idx="580">
                  <c:v>43232.625099253703</c:v>
                </c:pt>
                <c:pt idx="581">
                  <c:v>43232.628553185503</c:v>
                </c:pt>
                <c:pt idx="582">
                  <c:v>43232.632025313796</c:v>
                </c:pt>
                <c:pt idx="583">
                  <c:v>43232.635506454601</c:v>
                </c:pt>
                <c:pt idx="584">
                  <c:v>43232.6389876428</c:v>
                </c:pt>
                <c:pt idx="585">
                  <c:v>43232.642458414899</c:v>
                </c:pt>
                <c:pt idx="586">
                  <c:v>43232.6459348723</c:v>
                </c:pt>
                <c:pt idx="587">
                  <c:v>43232.649441526497</c:v>
                </c:pt>
                <c:pt idx="588">
                  <c:v>43232.652911494799</c:v>
                </c:pt>
                <c:pt idx="589">
                  <c:v>43232.656361546397</c:v>
                </c:pt>
                <c:pt idx="590">
                  <c:v>43232.659831614998</c:v>
                </c:pt>
                <c:pt idx="591">
                  <c:v>43232.663315895101</c:v>
                </c:pt>
                <c:pt idx="592">
                  <c:v>43232.666803984001</c:v>
                </c:pt>
                <c:pt idx="593">
                  <c:v>43232.670266883702</c:v>
                </c:pt>
                <c:pt idx="594">
                  <c:v>43232.673742350496</c:v>
                </c:pt>
                <c:pt idx="595">
                  <c:v>43232.677217570897</c:v>
                </c:pt>
                <c:pt idx="596">
                  <c:v>43232.680625696397</c:v>
                </c:pt>
                <c:pt idx="597">
                  <c:v>43232.684097289697</c:v>
                </c:pt>
                <c:pt idx="598">
                  <c:v>43232.687577492201</c:v>
                </c:pt>
                <c:pt idx="599">
                  <c:v>43232.691108034902</c:v>
                </c:pt>
                <c:pt idx="600">
                  <c:v>43232.694515898998</c:v>
                </c:pt>
                <c:pt idx="601">
                  <c:v>43232.698037656199</c:v>
                </c:pt>
                <c:pt idx="602">
                  <c:v>43232.701516537702</c:v>
                </c:pt>
                <c:pt idx="603">
                  <c:v>43232.704973402098</c:v>
                </c:pt>
                <c:pt idx="604">
                  <c:v>43232.708403548102</c:v>
                </c:pt>
                <c:pt idx="605">
                  <c:v>43232.711899342299</c:v>
                </c:pt>
                <c:pt idx="606">
                  <c:v>43232.715374904503</c:v>
                </c:pt>
                <c:pt idx="607">
                  <c:v>43232.718859010303</c:v>
                </c:pt>
                <c:pt idx="608">
                  <c:v>43232.722346271003</c:v>
                </c:pt>
                <c:pt idx="609">
                  <c:v>43232.725782281399</c:v>
                </c:pt>
                <c:pt idx="610">
                  <c:v>43232.729297851198</c:v>
                </c:pt>
                <c:pt idx="611">
                  <c:v>43232.732709538097</c:v>
                </c:pt>
                <c:pt idx="612">
                  <c:v>43232.736239016798</c:v>
                </c:pt>
                <c:pt idx="613">
                  <c:v>43232.739699985497</c:v>
                </c:pt>
                <c:pt idx="614">
                  <c:v>43232.743167099099</c:v>
                </c:pt>
                <c:pt idx="615">
                  <c:v>43232.746655847397</c:v>
                </c:pt>
                <c:pt idx="616">
                  <c:v>43232.750118379503</c:v>
                </c:pt>
                <c:pt idx="617">
                  <c:v>43232.7535392645</c:v>
                </c:pt>
                <c:pt idx="618">
                  <c:v>43232.757017106502</c:v>
                </c:pt>
                <c:pt idx="619">
                  <c:v>43232.760516203401</c:v>
                </c:pt>
                <c:pt idx="620">
                  <c:v>43232.763969846201</c:v>
                </c:pt>
                <c:pt idx="621">
                  <c:v>43232.767435735797</c:v>
                </c:pt>
                <c:pt idx="622">
                  <c:v>43232.770918000097</c:v>
                </c:pt>
                <c:pt idx="623">
                  <c:v>43232.7743988371</c:v>
                </c:pt>
                <c:pt idx="624">
                  <c:v>43232.777844231699</c:v>
                </c:pt>
                <c:pt idx="625">
                  <c:v>43232.781327561097</c:v>
                </c:pt>
                <c:pt idx="626">
                  <c:v>43232.784810814803</c:v>
                </c:pt>
                <c:pt idx="627">
                  <c:v>43232.788292039797</c:v>
                </c:pt>
                <c:pt idx="628">
                  <c:v>43232.791759476902</c:v>
                </c:pt>
                <c:pt idx="629">
                  <c:v>43232.795219608903</c:v>
                </c:pt>
                <c:pt idx="630">
                  <c:v>43232.798750049602</c:v>
                </c:pt>
                <c:pt idx="631">
                  <c:v>43232.802172083902</c:v>
                </c:pt>
                <c:pt idx="632">
                  <c:v>43232.805655373297</c:v>
                </c:pt>
                <c:pt idx="633">
                  <c:v>43232.809154320203</c:v>
                </c:pt>
                <c:pt idx="634">
                  <c:v>43232.812632770598</c:v>
                </c:pt>
                <c:pt idx="635">
                  <c:v>43232.816078897202</c:v>
                </c:pt>
                <c:pt idx="636">
                  <c:v>43232.819564530902</c:v>
                </c:pt>
                <c:pt idx="637">
                  <c:v>43232.8230334174</c:v>
                </c:pt>
                <c:pt idx="638">
                  <c:v>43232.8265063453</c:v>
                </c:pt>
                <c:pt idx="639">
                  <c:v>43232.829986524303</c:v>
                </c:pt>
                <c:pt idx="640">
                  <c:v>43232.833448242403</c:v>
                </c:pt>
                <c:pt idx="641">
                  <c:v>43232.836927976598</c:v>
                </c:pt>
                <c:pt idx="642">
                  <c:v>43232.840392715203</c:v>
                </c:pt>
                <c:pt idx="643">
                  <c:v>43232.843861052301</c:v>
                </c:pt>
                <c:pt idx="644">
                  <c:v>43232.847341952802</c:v>
                </c:pt>
                <c:pt idx="645">
                  <c:v>43232.850829778698</c:v>
                </c:pt>
                <c:pt idx="646">
                  <c:v>43232.854284114197</c:v>
                </c:pt>
                <c:pt idx="647">
                  <c:v>43232.857735663398</c:v>
                </c:pt>
                <c:pt idx="648">
                  <c:v>43232.861220847997</c:v>
                </c:pt>
                <c:pt idx="649">
                  <c:v>43232.864683095497</c:v>
                </c:pt>
                <c:pt idx="650">
                  <c:v>43232.868160391699</c:v>
                </c:pt>
                <c:pt idx="651">
                  <c:v>43232.871662396698</c:v>
                </c:pt>
                <c:pt idx="652">
                  <c:v>43232.875067493696</c:v>
                </c:pt>
                <c:pt idx="653">
                  <c:v>43232.878585557599</c:v>
                </c:pt>
                <c:pt idx="654">
                  <c:v>43232.882029235399</c:v>
                </c:pt>
                <c:pt idx="655">
                  <c:v>43232.885502562996</c:v>
                </c:pt>
                <c:pt idx="656">
                  <c:v>43232.888962961697</c:v>
                </c:pt>
                <c:pt idx="657">
                  <c:v>43232.8924759074</c:v>
                </c:pt>
                <c:pt idx="658">
                  <c:v>43232.895952560997</c:v>
                </c:pt>
                <c:pt idx="659">
                  <c:v>43232.899381268202</c:v>
                </c:pt>
                <c:pt idx="660">
                  <c:v>43232.902891414102</c:v>
                </c:pt>
                <c:pt idx="661">
                  <c:v>43232.906364617702</c:v>
                </c:pt>
                <c:pt idx="662">
                  <c:v>43232.909804378098</c:v>
                </c:pt>
                <c:pt idx="663">
                  <c:v>43232.913269882301</c:v>
                </c:pt>
                <c:pt idx="664">
                  <c:v>43232.916756387996</c:v>
                </c:pt>
                <c:pt idx="665">
                  <c:v>43232.920212696503</c:v>
                </c:pt>
                <c:pt idx="666">
                  <c:v>43232.923736495301</c:v>
                </c:pt>
                <c:pt idx="667">
                  <c:v>43232.927217722499</c:v>
                </c:pt>
                <c:pt idx="668">
                  <c:v>43232.930624053399</c:v>
                </c:pt>
                <c:pt idx="669">
                  <c:v>43232.934132055903</c:v>
                </c:pt>
                <c:pt idx="670">
                  <c:v>43232.937613165697</c:v>
                </c:pt>
                <c:pt idx="671">
                  <c:v>43232.941085944702</c:v>
                </c:pt>
                <c:pt idx="672">
                  <c:v>43232.944554609501</c:v>
                </c:pt>
                <c:pt idx="673">
                  <c:v>43232.9480235995</c:v>
                </c:pt>
                <c:pt idx="674">
                  <c:v>43232.951494930399</c:v>
                </c:pt>
                <c:pt idx="675">
                  <c:v>43232.9549944889</c:v>
                </c:pt>
                <c:pt idx="676">
                  <c:v>43232.958470858997</c:v>
                </c:pt>
                <c:pt idx="677">
                  <c:v>43232.961932514198</c:v>
                </c:pt>
                <c:pt idx="678">
                  <c:v>43232.9654160153</c:v>
                </c:pt>
                <c:pt idx="679">
                  <c:v>43232.9688715417</c:v>
                </c:pt>
                <c:pt idx="680">
                  <c:v>43232.972351352597</c:v>
                </c:pt>
                <c:pt idx="681">
                  <c:v>43232.975788330703</c:v>
                </c:pt>
                <c:pt idx="682">
                  <c:v>43232.979241144501</c:v>
                </c:pt>
                <c:pt idx="683">
                  <c:v>43232.9827797486</c:v>
                </c:pt>
                <c:pt idx="684">
                  <c:v>43232.986208216003</c:v>
                </c:pt>
                <c:pt idx="685">
                  <c:v>43232.989678616301</c:v>
                </c:pt>
                <c:pt idx="686">
                  <c:v>43232.993129091701</c:v>
                </c:pt>
                <c:pt idx="687">
                  <c:v>43232.9966097016</c:v>
                </c:pt>
                <c:pt idx="688">
                  <c:v>43233.0000998748</c:v>
                </c:pt>
                <c:pt idx="689">
                  <c:v>43233.003599277901</c:v>
                </c:pt>
                <c:pt idx="690">
                  <c:v>43233.007078803297</c:v>
                </c:pt>
                <c:pt idx="691">
                  <c:v>43233.010512906098</c:v>
                </c:pt>
                <c:pt idx="692">
                  <c:v>43233.0140186141</c:v>
                </c:pt>
                <c:pt idx="693">
                  <c:v>43233.017435627196</c:v>
                </c:pt>
                <c:pt idx="694">
                  <c:v>43233.020912826098</c:v>
                </c:pt>
                <c:pt idx="695">
                  <c:v>43233.024404866301</c:v>
                </c:pt>
                <c:pt idx="696">
                  <c:v>43233.027902880101</c:v>
                </c:pt>
                <c:pt idx="697">
                  <c:v>43233.031334412401</c:v>
                </c:pt>
                <c:pt idx="698">
                  <c:v>43233.034847288</c:v>
                </c:pt>
                <c:pt idx="699">
                  <c:v>43233.038281055</c:v>
                </c:pt>
                <c:pt idx="700">
                  <c:v>43233.041779935098</c:v>
                </c:pt>
                <c:pt idx="701">
                  <c:v>43233.0452129599</c:v>
                </c:pt>
                <c:pt idx="702">
                  <c:v>43233.048709078197</c:v>
                </c:pt>
                <c:pt idx="703">
                  <c:v>43233.052171148898</c:v>
                </c:pt>
                <c:pt idx="704">
                  <c:v>43233.055655197699</c:v>
                </c:pt>
                <c:pt idx="705">
                  <c:v>43233.059151947702</c:v>
                </c:pt>
                <c:pt idx="706">
                  <c:v>43233.062627085797</c:v>
                </c:pt>
                <c:pt idx="707">
                  <c:v>43233.066041414102</c:v>
                </c:pt>
                <c:pt idx="708">
                  <c:v>43233.069526817999</c:v>
                </c:pt>
                <c:pt idx="709">
                  <c:v>43233.073018289797</c:v>
                </c:pt>
                <c:pt idx="710">
                  <c:v>43233.076514667599</c:v>
                </c:pt>
                <c:pt idx="711">
                  <c:v>43233.079999296897</c:v>
                </c:pt>
                <c:pt idx="712">
                  <c:v>43233.083405536803</c:v>
                </c:pt>
                <c:pt idx="713">
                  <c:v>43233.086910931102</c:v>
                </c:pt>
                <c:pt idx="714">
                  <c:v>43233.090393496597</c:v>
                </c:pt>
                <c:pt idx="715">
                  <c:v>43233.093871300603</c:v>
                </c:pt>
                <c:pt idx="716">
                  <c:v>43233.097307062802</c:v>
                </c:pt>
                <c:pt idx="717">
                  <c:v>43233.100798397601</c:v>
                </c:pt>
                <c:pt idx="718">
                  <c:v>43233.104285641697</c:v>
                </c:pt>
                <c:pt idx="719">
                  <c:v>43233.107711190598</c:v>
                </c:pt>
                <c:pt idx="720">
                  <c:v>43233.111208013899</c:v>
                </c:pt>
                <c:pt idx="721">
                  <c:v>43233.114708800102</c:v>
                </c:pt>
                <c:pt idx="722">
                  <c:v>43233.118173291201</c:v>
                </c:pt>
                <c:pt idx="723">
                  <c:v>43233.121603983498</c:v>
                </c:pt>
                <c:pt idx="724">
                  <c:v>43233.125098002602</c:v>
                </c:pt>
                <c:pt idx="725">
                  <c:v>43233.128544978797</c:v>
                </c:pt>
                <c:pt idx="726">
                  <c:v>43233.132034708498</c:v>
                </c:pt>
                <c:pt idx="727">
                  <c:v>43233.135531391999</c:v>
                </c:pt>
                <c:pt idx="728">
                  <c:v>43233.138957274001</c:v>
                </c:pt>
                <c:pt idx="729">
                  <c:v>43233.142455681802</c:v>
                </c:pt>
                <c:pt idx="730">
                  <c:v>43233.145964663898</c:v>
                </c:pt>
                <c:pt idx="731">
                  <c:v>43233.149375595</c:v>
                </c:pt>
                <c:pt idx="732">
                  <c:v>43233.1528558395</c:v>
                </c:pt>
                <c:pt idx="733">
                  <c:v>43233.156337168599</c:v>
                </c:pt>
                <c:pt idx="734">
                  <c:v>43233.159800785099</c:v>
                </c:pt>
                <c:pt idx="735">
                  <c:v>43233.163268041098</c:v>
                </c:pt>
                <c:pt idx="736">
                  <c:v>43233.166738323001</c:v>
                </c:pt>
                <c:pt idx="737">
                  <c:v>43233.170226560702</c:v>
                </c:pt>
                <c:pt idx="738">
                  <c:v>43233.173693175697</c:v>
                </c:pt>
                <c:pt idx="739">
                  <c:v>43233.177198801102</c:v>
                </c:pt>
                <c:pt idx="740">
                  <c:v>43233.180686101303</c:v>
                </c:pt>
                <c:pt idx="741">
                  <c:v>43233.184098639496</c:v>
                </c:pt>
                <c:pt idx="742">
                  <c:v>43233.187593139897</c:v>
                </c:pt>
                <c:pt idx="743">
                  <c:v>43233.191044539402</c:v>
                </c:pt>
                <c:pt idx="744">
                  <c:v>43233.194512710601</c:v>
                </c:pt>
                <c:pt idx="745">
                  <c:v>43233.198010946799</c:v>
                </c:pt>
                <c:pt idx="746">
                  <c:v>43233.2014773681</c:v>
                </c:pt>
                <c:pt idx="747">
                  <c:v>43233.204969165898</c:v>
                </c:pt>
                <c:pt idx="748">
                  <c:v>43233.208461311297</c:v>
                </c:pt>
                <c:pt idx="749">
                  <c:v>43233.211935608801</c:v>
                </c:pt>
                <c:pt idx="750">
                  <c:v>43233.215414250997</c:v>
                </c:pt>
                <c:pt idx="751">
                  <c:v>43233.218829265403</c:v>
                </c:pt>
                <c:pt idx="752">
                  <c:v>43233.222318516797</c:v>
                </c:pt>
                <c:pt idx="753">
                  <c:v>43233.2258107788</c:v>
                </c:pt>
                <c:pt idx="754">
                  <c:v>43233.229290013798</c:v>
                </c:pt>
                <c:pt idx="755">
                  <c:v>43233.232763632797</c:v>
                </c:pt>
                <c:pt idx="756">
                  <c:v>43233.236185356604</c:v>
                </c:pt>
                <c:pt idx="757">
                  <c:v>43233.239700855098</c:v>
                </c:pt>
                <c:pt idx="758">
                  <c:v>43233.243169402798</c:v>
                </c:pt>
                <c:pt idx="759">
                  <c:v>43233.2466369225</c:v>
                </c:pt>
                <c:pt idx="760">
                  <c:v>43233.250126654297</c:v>
                </c:pt>
                <c:pt idx="761">
                  <c:v>43233.2535492194</c:v>
                </c:pt>
                <c:pt idx="762">
                  <c:v>43233.257052694797</c:v>
                </c:pt>
                <c:pt idx="763">
                  <c:v>43233.260511207998</c:v>
                </c:pt>
                <c:pt idx="764">
                  <c:v>43233.264000621399</c:v>
                </c:pt>
                <c:pt idx="765">
                  <c:v>43233.267479444999</c:v>
                </c:pt>
                <c:pt idx="766">
                  <c:v>43233.270958681504</c:v>
                </c:pt>
                <c:pt idx="767">
                  <c:v>43233.274408395402</c:v>
                </c:pt>
                <c:pt idx="768">
                  <c:v>43233.2778946779</c:v>
                </c:pt>
                <c:pt idx="769">
                  <c:v>43233.281370833502</c:v>
                </c:pt>
                <c:pt idx="770">
                  <c:v>43233.284843326997</c:v>
                </c:pt>
                <c:pt idx="771">
                  <c:v>43233.288314864898</c:v>
                </c:pt>
                <c:pt idx="772">
                  <c:v>43233.291788624301</c:v>
                </c:pt>
                <c:pt idx="773">
                  <c:v>43233.295266916699</c:v>
                </c:pt>
                <c:pt idx="774">
                  <c:v>43233.298753314797</c:v>
                </c:pt>
                <c:pt idx="775">
                  <c:v>43233.302169962699</c:v>
                </c:pt>
                <c:pt idx="776">
                  <c:v>43233.305651410003</c:v>
                </c:pt>
                <c:pt idx="777">
                  <c:v>43233.3091388127</c:v>
                </c:pt>
                <c:pt idx="778">
                  <c:v>43233.312604735802</c:v>
                </c:pt>
                <c:pt idx="779">
                  <c:v>43233.316109007501</c:v>
                </c:pt>
                <c:pt idx="780">
                  <c:v>43233.319519611599</c:v>
                </c:pt>
                <c:pt idx="781">
                  <c:v>43233.322997297197</c:v>
                </c:pt>
                <c:pt idx="782">
                  <c:v>43233.326474541398</c:v>
                </c:pt>
                <c:pt idx="783">
                  <c:v>43233.329971542902</c:v>
                </c:pt>
                <c:pt idx="784">
                  <c:v>43233.3334582631</c:v>
                </c:pt>
                <c:pt idx="785">
                  <c:v>43233.336927609504</c:v>
                </c:pt>
                <c:pt idx="786">
                  <c:v>43233.340397193497</c:v>
                </c:pt>
                <c:pt idx="787">
                  <c:v>43233.343883451496</c:v>
                </c:pt>
                <c:pt idx="788">
                  <c:v>43233.347302141403</c:v>
                </c:pt>
                <c:pt idx="789">
                  <c:v>43233.350792400903</c:v>
                </c:pt>
                <c:pt idx="790">
                  <c:v>43233.354236372303</c:v>
                </c:pt>
                <c:pt idx="791">
                  <c:v>43233.357766991903</c:v>
                </c:pt>
                <c:pt idx="792">
                  <c:v>43233.361189662399</c:v>
                </c:pt>
                <c:pt idx="793">
                  <c:v>43233.364720433303</c:v>
                </c:pt>
                <c:pt idx="794">
                  <c:v>43233.368136061399</c:v>
                </c:pt>
                <c:pt idx="795">
                  <c:v>43233.371608439898</c:v>
                </c:pt>
                <c:pt idx="796">
                  <c:v>43233.375067867601</c:v>
                </c:pt>
                <c:pt idx="797">
                  <c:v>43233.378543680701</c:v>
                </c:pt>
                <c:pt idx="798">
                  <c:v>43233.382037942203</c:v>
                </c:pt>
                <c:pt idx="799">
                  <c:v>43233.385528245002</c:v>
                </c:pt>
                <c:pt idx="800">
                  <c:v>43233.389005984602</c:v>
                </c:pt>
                <c:pt idx="801">
                  <c:v>43233.392442627897</c:v>
                </c:pt>
                <c:pt idx="802">
                  <c:v>43233.395933511201</c:v>
                </c:pt>
                <c:pt idx="803">
                  <c:v>43233.399380627801</c:v>
                </c:pt>
                <c:pt idx="804">
                  <c:v>43233.402854132197</c:v>
                </c:pt>
                <c:pt idx="805">
                  <c:v>43233.406340280897</c:v>
                </c:pt>
                <c:pt idx="806">
                  <c:v>43233.409859547799</c:v>
                </c:pt>
                <c:pt idx="807">
                  <c:v>43233.413290719698</c:v>
                </c:pt>
                <c:pt idx="808">
                  <c:v>43233.416760576802</c:v>
                </c:pt>
                <c:pt idx="809">
                  <c:v>43233.4202636478</c:v>
                </c:pt>
                <c:pt idx="810">
                  <c:v>43233.423744887601</c:v>
                </c:pt>
                <c:pt idx="811">
                  <c:v>43233.427211615497</c:v>
                </c:pt>
                <c:pt idx="812">
                  <c:v>43233.430677261698</c:v>
                </c:pt>
                <c:pt idx="813">
                  <c:v>43233.434111100702</c:v>
                </c:pt>
                <c:pt idx="814">
                  <c:v>43233.437589124798</c:v>
                </c:pt>
                <c:pt idx="815">
                  <c:v>43233.441057399803</c:v>
                </c:pt>
                <c:pt idx="816">
                  <c:v>43233.444546251201</c:v>
                </c:pt>
                <c:pt idx="817">
                  <c:v>43233.448036547699</c:v>
                </c:pt>
                <c:pt idx="818">
                  <c:v>43233.451502490003</c:v>
                </c:pt>
                <c:pt idx="819">
                  <c:v>43233.454964081597</c:v>
                </c:pt>
                <c:pt idx="820">
                  <c:v>43233.458435106302</c:v>
                </c:pt>
                <c:pt idx="821">
                  <c:v>43233.461916272499</c:v>
                </c:pt>
                <c:pt idx="822">
                  <c:v>43233.465347192701</c:v>
                </c:pt>
                <c:pt idx="823">
                  <c:v>43233.468827710902</c:v>
                </c:pt>
                <c:pt idx="824">
                  <c:v>43233.472323401103</c:v>
                </c:pt>
                <c:pt idx="825">
                  <c:v>43233.475813918099</c:v>
                </c:pt>
                <c:pt idx="826">
                  <c:v>43233.479236212101</c:v>
                </c:pt>
                <c:pt idx="827">
                  <c:v>43233.4827649582</c:v>
                </c:pt>
                <c:pt idx="828">
                  <c:v>43233.4862372153</c:v>
                </c:pt>
                <c:pt idx="829">
                  <c:v>43233.489661393003</c:v>
                </c:pt>
                <c:pt idx="830">
                  <c:v>43233.4931551396</c:v>
                </c:pt>
                <c:pt idx="831">
                  <c:v>43233.4966491409</c:v>
                </c:pt>
                <c:pt idx="832">
                  <c:v>43233.500115951698</c:v>
                </c:pt>
                <c:pt idx="833">
                  <c:v>43233.503576586001</c:v>
                </c:pt>
                <c:pt idx="834">
                  <c:v>43233.507070281797</c:v>
                </c:pt>
                <c:pt idx="835">
                  <c:v>43233.510546217498</c:v>
                </c:pt>
                <c:pt idx="836">
                  <c:v>43233.514010281702</c:v>
                </c:pt>
                <c:pt idx="837">
                  <c:v>43233.517482076197</c:v>
                </c:pt>
                <c:pt idx="838">
                  <c:v>43233.5209141835</c:v>
                </c:pt>
                <c:pt idx="839">
                  <c:v>43233.524373446897</c:v>
                </c:pt>
                <c:pt idx="840">
                  <c:v>43233.527848665202</c:v>
                </c:pt>
                <c:pt idx="841">
                  <c:v>43233.531321846502</c:v>
                </c:pt>
                <c:pt idx="842">
                  <c:v>43233.534807969103</c:v>
                </c:pt>
                <c:pt idx="843">
                  <c:v>43233.538302666901</c:v>
                </c:pt>
                <c:pt idx="844">
                  <c:v>43233.541759307504</c:v>
                </c:pt>
                <c:pt idx="845">
                  <c:v>43233.545232621</c:v>
                </c:pt>
                <c:pt idx="846">
                  <c:v>43233.548691273398</c:v>
                </c:pt>
                <c:pt idx="847">
                  <c:v>43233.552223660103</c:v>
                </c:pt>
                <c:pt idx="848">
                  <c:v>43233.555687755601</c:v>
                </c:pt>
                <c:pt idx="849">
                  <c:v>43233.559100613398</c:v>
                </c:pt>
                <c:pt idx="850">
                  <c:v>43233.562622502097</c:v>
                </c:pt>
                <c:pt idx="851">
                  <c:v>43233.566049589499</c:v>
                </c:pt>
                <c:pt idx="852">
                  <c:v>43233.5695183723</c:v>
                </c:pt>
                <c:pt idx="853">
                  <c:v>43233.573010165899</c:v>
                </c:pt>
                <c:pt idx="854">
                  <c:v>43233.576503059499</c:v>
                </c:pt>
                <c:pt idx="855">
                  <c:v>43233.579933084802</c:v>
                </c:pt>
                <c:pt idx="856">
                  <c:v>43233.583417249298</c:v>
                </c:pt>
                <c:pt idx="857">
                  <c:v>43233.5869060642</c:v>
                </c:pt>
                <c:pt idx="858">
                  <c:v>43233.5903995232</c:v>
                </c:pt>
                <c:pt idx="859">
                  <c:v>43233.593887074901</c:v>
                </c:pt>
                <c:pt idx="860">
                  <c:v>43233.597358050298</c:v>
                </c:pt>
                <c:pt idx="861">
                  <c:v>43233.600763938099</c:v>
                </c:pt>
                <c:pt idx="862">
                  <c:v>43233.604307189402</c:v>
                </c:pt>
                <c:pt idx="863">
                  <c:v>43233.607708156203</c:v>
                </c:pt>
                <c:pt idx="864">
                  <c:v>43233.611198010498</c:v>
                </c:pt>
                <c:pt idx="865">
                  <c:v>43233.6147098898</c:v>
                </c:pt>
                <c:pt idx="866">
                  <c:v>43233.618156940101</c:v>
                </c:pt>
                <c:pt idx="867">
                  <c:v>43233.621637282697</c:v>
                </c:pt>
                <c:pt idx="868">
                  <c:v>43233.625087169501</c:v>
                </c:pt>
                <c:pt idx="869">
                  <c:v>43233.628539703801</c:v>
                </c:pt>
                <c:pt idx="870">
                  <c:v>43233.632013660201</c:v>
                </c:pt>
                <c:pt idx="871">
                  <c:v>43233.635515757502</c:v>
                </c:pt>
                <c:pt idx="872">
                  <c:v>43233.639002875498</c:v>
                </c:pt>
                <c:pt idx="873">
                  <c:v>43233.642487144898</c:v>
                </c:pt>
                <c:pt idx="874">
                  <c:v>43233.645948849698</c:v>
                </c:pt>
                <c:pt idx="875">
                  <c:v>43233.649389903003</c:v>
                </c:pt>
                <c:pt idx="876">
                  <c:v>43233.652857076901</c:v>
                </c:pt>
                <c:pt idx="877">
                  <c:v>43233.656337145097</c:v>
                </c:pt>
                <c:pt idx="878">
                  <c:v>43233.659811519501</c:v>
                </c:pt>
                <c:pt idx="879">
                  <c:v>43233.663313038203</c:v>
                </c:pt>
                <c:pt idx="880">
                  <c:v>43233.666786411501</c:v>
                </c:pt>
                <c:pt idx="881">
                  <c:v>43233.670230572803</c:v>
                </c:pt>
                <c:pt idx="882">
                  <c:v>43233.673710976</c:v>
                </c:pt>
                <c:pt idx="883">
                  <c:v>43233.677206678898</c:v>
                </c:pt>
                <c:pt idx="884">
                  <c:v>43233.680685130203</c:v>
                </c:pt>
                <c:pt idx="885">
                  <c:v>43233.684112945397</c:v>
                </c:pt>
                <c:pt idx="886">
                  <c:v>43233.687573994001</c:v>
                </c:pt>
                <c:pt idx="887">
                  <c:v>43233.691043510502</c:v>
                </c:pt>
                <c:pt idx="888">
                  <c:v>43233.694537979798</c:v>
                </c:pt>
                <c:pt idx="889">
                  <c:v>43233.698019738702</c:v>
                </c:pt>
                <c:pt idx="890">
                  <c:v>43233.701515806599</c:v>
                </c:pt>
                <c:pt idx="891">
                  <c:v>43233.7049899903</c:v>
                </c:pt>
                <c:pt idx="892">
                  <c:v>43233.708464217802</c:v>
                </c:pt>
                <c:pt idx="893">
                  <c:v>43233.711934808402</c:v>
                </c:pt>
                <c:pt idx="894">
                  <c:v>43233.715406767398</c:v>
                </c:pt>
                <c:pt idx="895">
                  <c:v>43233.718872828402</c:v>
                </c:pt>
                <c:pt idx="896">
                  <c:v>43233.722359818501</c:v>
                </c:pt>
                <c:pt idx="897">
                  <c:v>43233.7258196248</c:v>
                </c:pt>
                <c:pt idx="898">
                  <c:v>43233.729254388498</c:v>
                </c:pt>
                <c:pt idx="899">
                  <c:v>43233.732738594597</c:v>
                </c:pt>
                <c:pt idx="900">
                  <c:v>43233.736225004701</c:v>
                </c:pt>
                <c:pt idx="901">
                  <c:v>43233.739657545397</c:v>
                </c:pt>
                <c:pt idx="902">
                  <c:v>43233.743148922302</c:v>
                </c:pt>
                <c:pt idx="903">
                  <c:v>43233.7466529503</c:v>
                </c:pt>
                <c:pt idx="904">
                  <c:v>43233.750139357799</c:v>
                </c:pt>
                <c:pt idx="905">
                  <c:v>43233.753552091999</c:v>
                </c:pt>
                <c:pt idx="906">
                  <c:v>43233.757053075002</c:v>
                </c:pt>
                <c:pt idx="907">
                  <c:v>43233.760555942499</c:v>
                </c:pt>
                <c:pt idx="908">
                  <c:v>43233.763963513004</c:v>
                </c:pt>
                <c:pt idx="909">
                  <c:v>43233.7674628237</c:v>
                </c:pt>
                <c:pt idx="910">
                  <c:v>43233.770958488298</c:v>
                </c:pt>
                <c:pt idx="911">
                  <c:v>43233.774390371102</c:v>
                </c:pt>
                <c:pt idx="912">
                  <c:v>43233.777886615098</c:v>
                </c:pt>
                <c:pt idx="913">
                  <c:v>43233.7813750774</c:v>
                </c:pt>
                <c:pt idx="914">
                  <c:v>43233.784794742802</c:v>
                </c:pt>
                <c:pt idx="915">
                  <c:v>43233.788314752499</c:v>
                </c:pt>
                <c:pt idx="916">
                  <c:v>43233.791743903203</c:v>
                </c:pt>
                <c:pt idx="917">
                  <c:v>43233.795207061397</c:v>
                </c:pt>
                <c:pt idx="918">
                  <c:v>43233.798737573001</c:v>
                </c:pt>
                <c:pt idx="919">
                  <c:v>43233.802151775599</c:v>
                </c:pt>
                <c:pt idx="920">
                  <c:v>43233.805634336502</c:v>
                </c:pt>
                <c:pt idx="921">
                  <c:v>43233.8091348046</c:v>
                </c:pt>
                <c:pt idx="922">
                  <c:v>43233.812605767802</c:v>
                </c:pt>
                <c:pt idx="923">
                  <c:v>43233.816106996499</c:v>
                </c:pt>
                <c:pt idx="924">
                  <c:v>43233.819538962503</c:v>
                </c:pt>
                <c:pt idx="925">
                  <c:v>43233.823039760697</c:v>
                </c:pt>
                <c:pt idx="926">
                  <c:v>43233.8265265917</c:v>
                </c:pt>
                <c:pt idx="927">
                  <c:v>43233.829934110501</c:v>
                </c:pt>
                <c:pt idx="928">
                  <c:v>43233.833413250803</c:v>
                </c:pt>
                <c:pt idx="929">
                  <c:v>43233.836924737603</c:v>
                </c:pt>
                <c:pt idx="930">
                  <c:v>43233.8403958817</c:v>
                </c:pt>
                <c:pt idx="931">
                  <c:v>43233.843824998898</c:v>
                </c:pt>
                <c:pt idx="932">
                  <c:v>43233.847333930004</c:v>
                </c:pt>
                <c:pt idx="933">
                  <c:v>43233.850821578999</c:v>
                </c:pt>
                <c:pt idx="934">
                  <c:v>43233.854296594298</c:v>
                </c:pt>
                <c:pt idx="935">
                  <c:v>43233.8577128549</c:v>
                </c:pt>
                <c:pt idx="936">
                  <c:v>43233.861211890799</c:v>
                </c:pt>
                <c:pt idx="937">
                  <c:v>43233.864724622399</c:v>
                </c:pt>
                <c:pt idx="938">
                  <c:v>43233.868133754797</c:v>
                </c:pt>
                <c:pt idx="939">
                  <c:v>43233.871603568703</c:v>
                </c:pt>
                <c:pt idx="940">
                  <c:v>43233.875110753703</c:v>
                </c:pt>
                <c:pt idx="941">
                  <c:v>43233.8785910152</c:v>
                </c:pt>
                <c:pt idx="942">
                  <c:v>43233.8820654999</c:v>
                </c:pt>
                <c:pt idx="943">
                  <c:v>43233.885544488898</c:v>
                </c:pt>
                <c:pt idx="944">
                  <c:v>43233.888964768201</c:v>
                </c:pt>
                <c:pt idx="945">
                  <c:v>43233.892444175101</c:v>
                </c:pt>
                <c:pt idx="946">
                  <c:v>43233.8959189159</c:v>
                </c:pt>
                <c:pt idx="947">
                  <c:v>43233.899394871201</c:v>
                </c:pt>
                <c:pt idx="948">
                  <c:v>43233.902887773402</c:v>
                </c:pt>
                <c:pt idx="949">
                  <c:v>43233.906317003697</c:v>
                </c:pt>
                <c:pt idx="950">
                  <c:v>43233.909805723502</c:v>
                </c:pt>
                <c:pt idx="951">
                  <c:v>43233.913305981201</c:v>
                </c:pt>
                <c:pt idx="952">
                  <c:v>43233.916730368102</c:v>
                </c:pt>
                <c:pt idx="953">
                  <c:v>43233.920230906697</c:v>
                </c:pt>
                <c:pt idx="954">
                  <c:v>43233.923695922298</c:v>
                </c:pt>
                <c:pt idx="955">
                  <c:v>43233.927217634802</c:v>
                </c:pt>
                <c:pt idx="956">
                  <c:v>43233.930680942998</c:v>
                </c:pt>
                <c:pt idx="957">
                  <c:v>43233.934157284202</c:v>
                </c:pt>
                <c:pt idx="958">
                  <c:v>43233.9375757124</c:v>
                </c:pt>
                <c:pt idx="959">
                  <c:v>43233.941076911797</c:v>
                </c:pt>
                <c:pt idx="960">
                  <c:v>43233.944566607803</c:v>
                </c:pt>
                <c:pt idx="961">
                  <c:v>43233.948050247302</c:v>
                </c:pt>
                <c:pt idx="962">
                  <c:v>43233.951469498897</c:v>
                </c:pt>
                <c:pt idx="963">
                  <c:v>43233.954965148798</c:v>
                </c:pt>
                <c:pt idx="964">
                  <c:v>43233.958451654398</c:v>
                </c:pt>
                <c:pt idx="965">
                  <c:v>43233.961932635997</c:v>
                </c:pt>
                <c:pt idx="966">
                  <c:v>43233.965369960199</c:v>
                </c:pt>
                <c:pt idx="967">
                  <c:v>43233.968830161299</c:v>
                </c:pt>
                <c:pt idx="968">
                  <c:v>43233.972305862299</c:v>
                </c:pt>
                <c:pt idx="969">
                  <c:v>43233.975830749398</c:v>
                </c:pt>
                <c:pt idx="970">
                  <c:v>43233.9792467761</c:v>
                </c:pt>
                <c:pt idx="971">
                  <c:v>43233.9827666239</c:v>
                </c:pt>
                <c:pt idx="972">
                  <c:v>43233.986238265199</c:v>
                </c:pt>
                <c:pt idx="973">
                  <c:v>43233.989674271099</c:v>
                </c:pt>
                <c:pt idx="974">
                  <c:v>43233.993153026</c:v>
                </c:pt>
                <c:pt idx="975">
                  <c:v>43233.996652405702</c:v>
                </c:pt>
                <c:pt idx="976">
                  <c:v>43234.0000650234</c:v>
                </c:pt>
                <c:pt idx="977">
                  <c:v>43234.003589280997</c:v>
                </c:pt>
                <c:pt idx="978">
                  <c:v>43234.007010684298</c:v>
                </c:pt>
                <c:pt idx="979">
                  <c:v>43234.0104868821</c:v>
                </c:pt>
                <c:pt idx="980">
                  <c:v>43234.0139935552</c:v>
                </c:pt>
                <c:pt idx="981">
                  <c:v>43234.0174874117</c:v>
                </c:pt>
                <c:pt idx="982">
                  <c:v>43234.020973201899</c:v>
                </c:pt>
                <c:pt idx="983">
                  <c:v>43234.024382436997</c:v>
                </c:pt>
                <c:pt idx="984">
                  <c:v>43234.027863560703</c:v>
                </c:pt>
                <c:pt idx="985">
                  <c:v>43234.031332268802</c:v>
                </c:pt>
                <c:pt idx="986">
                  <c:v>43234.034816219697</c:v>
                </c:pt>
                <c:pt idx="987">
                  <c:v>43234.0382766236</c:v>
                </c:pt>
                <c:pt idx="988">
                  <c:v>43234.041774502803</c:v>
                </c:pt>
                <c:pt idx="989">
                  <c:v>43234.045253952099</c:v>
                </c:pt>
                <c:pt idx="990">
                  <c:v>43234.0487292736</c:v>
                </c:pt>
                <c:pt idx="991">
                  <c:v>43234.052195927703</c:v>
                </c:pt>
                <c:pt idx="992">
                  <c:v>43234.055687251399</c:v>
                </c:pt>
                <c:pt idx="993">
                  <c:v>43234.059118884601</c:v>
                </c:pt>
                <c:pt idx="994">
                  <c:v>43234.0626243808</c:v>
                </c:pt>
                <c:pt idx="995">
                  <c:v>43234.0661084905</c:v>
                </c:pt>
                <c:pt idx="996">
                  <c:v>43234.069543817801</c:v>
                </c:pt>
                <c:pt idx="997">
                  <c:v>43234.073038508999</c:v>
                </c:pt>
                <c:pt idx="998">
                  <c:v>43234.07652373</c:v>
                </c:pt>
                <c:pt idx="999">
                  <c:v>43234.079996447603</c:v>
                </c:pt>
                <c:pt idx="1000">
                  <c:v>43234.083413674198</c:v>
                </c:pt>
                <c:pt idx="1001">
                  <c:v>43234.086936803498</c:v>
                </c:pt>
                <c:pt idx="1002">
                  <c:v>43234.090367069701</c:v>
                </c:pt>
                <c:pt idx="1003">
                  <c:v>43234.093829953097</c:v>
                </c:pt>
                <c:pt idx="1004">
                  <c:v>43234.097300200097</c:v>
                </c:pt>
                <c:pt idx="1005">
                  <c:v>43234.100796345803</c:v>
                </c:pt>
                <c:pt idx="1006">
                  <c:v>43234.104301653599</c:v>
                </c:pt>
                <c:pt idx="1007">
                  <c:v>43234.107727125898</c:v>
                </c:pt>
                <c:pt idx="1008">
                  <c:v>43234.111224637498</c:v>
                </c:pt>
                <c:pt idx="1009">
                  <c:v>43234.114703518899</c:v>
                </c:pt>
                <c:pt idx="1010">
                  <c:v>43234.118158721802</c:v>
                </c:pt>
                <c:pt idx="1011">
                  <c:v>43234.121611579802</c:v>
                </c:pt>
                <c:pt idx="1012">
                  <c:v>43234.125135869101</c:v>
                </c:pt>
                <c:pt idx="1013">
                  <c:v>43234.128548522</c:v>
                </c:pt>
                <c:pt idx="1014">
                  <c:v>43234.132054127302</c:v>
                </c:pt>
                <c:pt idx="1015">
                  <c:v>43234.135488660599</c:v>
                </c:pt>
                <c:pt idx="1016">
                  <c:v>43234.138965037797</c:v>
                </c:pt>
                <c:pt idx="1017">
                  <c:v>43234.142443169898</c:v>
                </c:pt>
                <c:pt idx="1018">
                  <c:v>43234.1459282215</c:v>
                </c:pt>
                <c:pt idx="1019">
                  <c:v>43234.149410313803</c:v>
                </c:pt>
                <c:pt idx="1020">
                  <c:v>43234.152853812499</c:v>
                </c:pt>
                <c:pt idx="1021">
                  <c:v>43234.156321521899</c:v>
                </c:pt>
                <c:pt idx="1022">
                  <c:v>43234.159825502997</c:v>
                </c:pt>
                <c:pt idx="1023">
                  <c:v>43234.163328185699</c:v>
                </c:pt>
                <c:pt idx="1024">
                  <c:v>43234.166751491299</c:v>
                </c:pt>
                <c:pt idx="1025">
                  <c:v>43234.1702672256</c:v>
                </c:pt>
                <c:pt idx="1026">
                  <c:v>43234.173687955903</c:v>
                </c:pt>
                <c:pt idx="1027">
                  <c:v>43234.177196844103</c:v>
                </c:pt>
                <c:pt idx="1028">
                  <c:v>43234.180688524197</c:v>
                </c:pt>
                <c:pt idx="1029">
                  <c:v>43234.184153895701</c:v>
                </c:pt>
                <c:pt idx="1030">
                  <c:v>43234.187633150803</c:v>
                </c:pt>
                <c:pt idx="1031">
                  <c:v>43234.1910750362</c:v>
                </c:pt>
                <c:pt idx="1032">
                  <c:v>43234.1945720941</c:v>
                </c:pt>
                <c:pt idx="1033">
                  <c:v>43234.197999368203</c:v>
                </c:pt>
                <c:pt idx="1034">
                  <c:v>43234.201499132803</c:v>
                </c:pt>
                <c:pt idx="1035">
                  <c:v>43234.204999395602</c:v>
                </c:pt>
                <c:pt idx="1036">
                  <c:v>43234.208428533799</c:v>
                </c:pt>
                <c:pt idx="1037">
                  <c:v>43234.211940106798</c:v>
                </c:pt>
                <c:pt idx="1038">
                  <c:v>43234.2153685667</c:v>
                </c:pt>
                <c:pt idx="1039">
                  <c:v>43234.218888503303</c:v>
                </c:pt>
                <c:pt idx="1040">
                  <c:v>43234.222348090298</c:v>
                </c:pt>
                <c:pt idx="1041">
                  <c:v>43234.225836031197</c:v>
                </c:pt>
                <c:pt idx="1042">
                  <c:v>43234.229240555796</c:v>
                </c:pt>
                <c:pt idx="1043">
                  <c:v>43234.232722986802</c:v>
                </c:pt>
                <c:pt idx="1044">
                  <c:v>43234.236218758298</c:v>
                </c:pt>
                <c:pt idx="1045">
                  <c:v>43234.239678841303</c:v>
                </c:pt>
                <c:pt idx="1046">
                  <c:v>43234.2431906692</c:v>
                </c:pt>
                <c:pt idx="1047">
                  <c:v>43234.246597082798</c:v>
                </c:pt>
                <c:pt idx="1048">
                  <c:v>43234.250067317102</c:v>
                </c:pt>
                <c:pt idx="1049">
                  <c:v>43234.2535793317</c:v>
                </c:pt>
                <c:pt idx="1050">
                  <c:v>43234.257067179497</c:v>
                </c:pt>
                <c:pt idx="1051">
                  <c:v>43234.260545762198</c:v>
                </c:pt>
                <c:pt idx="1052">
                  <c:v>43234.263973047498</c:v>
                </c:pt>
                <c:pt idx="1053">
                  <c:v>43234.267440056603</c:v>
                </c:pt>
                <c:pt idx="1054">
                  <c:v>43234.2709091613</c:v>
                </c:pt>
                <c:pt idx="1055">
                  <c:v>43234.274383009899</c:v>
                </c:pt>
                <c:pt idx="1056">
                  <c:v>43234.277860173097</c:v>
                </c:pt>
                <c:pt idx="1057">
                  <c:v>43234.281362429298</c:v>
                </c:pt>
                <c:pt idx="1058">
                  <c:v>43234.284847004499</c:v>
                </c:pt>
                <c:pt idx="1059">
                  <c:v>43234.288274769198</c:v>
                </c:pt>
                <c:pt idx="1060">
                  <c:v>43234.291790525996</c:v>
                </c:pt>
                <c:pt idx="1061">
                  <c:v>43234.295237876402</c:v>
                </c:pt>
                <c:pt idx="1062">
                  <c:v>43234.2986867094</c:v>
                </c:pt>
                <c:pt idx="1063">
                  <c:v>43234.302186920002</c:v>
                </c:pt>
                <c:pt idx="1064">
                  <c:v>43234.305673096103</c:v>
                </c:pt>
                <c:pt idx="1065">
                  <c:v>43234.309147541499</c:v>
                </c:pt>
                <c:pt idx="1066">
                  <c:v>43234.312580942897</c:v>
                </c:pt>
                <c:pt idx="1067">
                  <c:v>43234.316052182701</c:v>
                </c:pt>
                <c:pt idx="1068">
                  <c:v>43234.319552335801</c:v>
                </c:pt>
                <c:pt idx="1069">
                  <c:v>43234.323021951597</c:v>
                </c:pt>
                <c:pt idx="1070">
                  <c:v>43234.326460618198</c:v>
                </c:pt>
                <c:pt idx="1071">
                  <c:v>43234.329954317698</c:v>
                </c:pt>
                <c:pt idx="1072">
                  <c:v>43234.333409487801</c:v>
                </c:pt>
                <c:pt idx="1073">
                  <c:v>43234.336934715</c:v>
                </c:pt>
                <c:pt idx="1074">
                  <c:v>43234.340410802601</c:v>
                </c:pt>
                <c:pt idx="1075">
                  <c:v>43234.343828605997</c:v>
                </c:pt>
                <c:pt idx="1076">
                  <c:v>43234.347316620697</c:v>
                </c:pt>
                <c:pt idx="1077">
                  <c:v>43234.350811883902</c:v>
                </c:pt>
                <c:pt idx="1078">
                  <c:v>43234.354287704598</c:v>
                </c:pt>
                <c:pt idx="1079">
                  <c:v>43234.357750613301</c:v>
                </c:pt>
                <c:pt idx="1080">
                  <c:v>43234.361251389899</c:v>
                </c:pt>
                <c:pt idx="1081">
                  <c:v>43234.364675744102</c:v>
                </c:pt>
                <c:pt idx="1082">
                  <c:v>43234.368163364503</c:v>
                </c:pt>
                <c:pt idx="1083">
                  <c:v>43234.371651054003</c:v>
                </c:pt>
                <c:pt idx="1084">
                  <c:v>43234.375074497002</c:v>
                </c:pt>
                <c:pt idx="1085">
                  <c:v>43234.378571068599</c:v>
                </c:pt>
                <c:pt idx="1086">
                  <c:v>43234.382053887697</c:v>
                </c:pt>
                <c:pt idx="1087">
                  <c:v>43234.385498608099</c:v>
                </c:pt>
                <c:pt idx="1088">
                  <c:v>43234.388990438703</c:v>
                </c:pt>
                <c:pt idx="1089">
                  <c:v>43234.392477287904</c:v>
                </c:pt>
                <c:pt idx="1090">
                  <c:v>43234.395904347803</c:v>
                </c:pt>
                <c:pt idx="1091">
                  <c:v>43234.399411251499</c:v>
                </c:pt>
                <c:pt idx="1092">
                  <c:v>43234.402908268603</c:v>
                </c:pt>
                <c:pt idx="1093">
                  <c:v>43234.406322174997</c:v>
                </c:pt>
                <c:pt idx="1094">
                  <c:v>43234.409836166698</c:v>
                </c:pt>
                <c:pt idx="1095">
                  <c:v>43234.413312192097</c:v>
                </c:pt>
                <c:pt idx="1096">
                  <c:v>43234.416740644498</c:v>
                </c:pt>
                <c:pt idx="1097">
                  <c:v>43234.420262965803</c:v>
                </c:pt>
                <c:pt idx="1098">
                  <c:v>43234.423745817898</c:v>
                </c:pt>
                <c:pt idx="1099">
                  <c:v>43234.427153963101</c:v>
                </c:pt>
                <c:pt idx="1100">
                  <c:v>43234.430651170202</c:v>
                </c:pt>
                <c:pt idx="1101">
                  <c:v>43234.434118840902</c:v>
                </c:pt>
                <c:pt idx="1102">
                  <c:v>43234.437585427499</c:v>
                </c:pt>
                <c:pt idx="1103">
                  <c:v>43234.441047094297</c:v>
                </c:pt>
                <c:pt idx="1104">
                  <c:v>43234.444528186003</c:v>
                </c:pt>
                <c:pt idx="1105">
                  <c:v>43234.448017966199</c:v>
                </c:pt>
                <c:pt idx="1106">
                  <c:v>43234.451505793797</c:v>
                </c:pt>
                <c:pt idx="1107">
                  <c:v>43234.455002621798</c:v>
                </c:pt>
                <c:pt idx="1108">
                  <c:v>43234.458469497396</c:v>
                </c:pt>
                <c:pt idx="1109">
                  <c:v>43234.461933400198</c:v>
                </c:pt>
                <c:pt idx="1110">
                  <c:v>43234.465350348699</c:v>
                </c:pt>
                <c:pt idx="1111">
                  <c:v>43234.468868572701</c:v>
                </c:pt>
                <c:pt idx="1112">
                  <c:v>43234.472287666198</c:v>
                </c:pt>
                <c:pt idx="1113">
                  <c:v>43234.475794706101</c:v>
                </c:pt>
                <c:pt idx="1114">
                  <c:v>43234.4792782765</c:v>
                </c:pt>
                <c:pt idx="1115">
                  <c:v>43234.482754166798</c:v>
                </c:pt>
                <c:pt idx="1116">
                  <c:v>43234.486181704597</c:v>
                </c:pt>
                <c:pt idx="1117">
                  <c:v>43234.489654049299</c:v>
                </c:pt>
                <c:pt idx="1118">
                  <c:v>43234.493127811802</c:v>
                </c:pt>
                <c:pt idx="1119">
                  <c:v>43234.496635260002</c:v>
                </c:pt>
                <c:pt idx="1120">
                  <c:v>43234.500133564303</c:v>
                </c:pt>
                <c:pt idx="1121">
                  <c:v>43234.503554556599</c:v>
                </c:pt>
                <c:pt idx="1122">
                  <c:v>43234.5070505119</c:v>
                </c:pt>
                <c:pt idx="1123">
                  <c:v>43234.510520333097</c:v>
                </c:pt>
                <c:pt idx="1124">
                  <c:v>43234.514018951602</c:v>
                </c:pt>
                <c:pt idx="1125">
                  <c:v>43234.517431817701</c:v>
                </c:pt>
                <c:pt idx="1126">
                  <c:v>43234.520934453503</c:v>
                </c:pt>
                <c:pt idx="1127">
                  <c:v>43234.5244078467</c:v>
                </c:pt>
                <c:pt idx="1128">
                  <c:v>43234.527865187403</c:v>
                </c:pt>
                <c:pt idx="1129">
                  <c:v>43234.531348791897</c:v>
                </c:pt>
                <c:pt idx="1130">
                  <c:v>43234.534835817103</c:v>
                </c:pt>
                <c:pt idx="1131">
                  <c:v>43234.538322287997</c:v>
                </c:pt>
                <c:pt idx="1132">
                  <c:v>43234.541742037203</c:v>
                </c:pt>
                <c:pt idx="1133">
                  <c:v>43234.545231014701</c:v>
                </c:pt>
                <c:pt idx="1134">
                  <c:v>43234.548738549602</c:v>
                </c:pt>
                <c:pt idx="1135">
                  <c:v>43234.552155376499</c:v>
                </c:pt>
                <c:pt idx="1136">
                  <c:v>43234.555636294201</c:v>
                </c:pt>
                <c:pt idx="1137">
                  <c:v>43234.559127450098</c:v>
                </c:pt>
                <c:pt idx="1138">
                  <c:v>43234.562630377601</c:v>
                </c:pt>
                <c:pt idx="1139">
                  <c:v>43234.566069332701</c:v>
                </c:pt>
                <c:pt idx="1140">
                  <c:v>43234.569567731603</c:v>
                </c:pt>
                <c:pt idx="1141">
                  <c:v>43234.573059153503</c:v>
                </c:pt>
                <c:pt idx="1142">
                  <c:v>43234.576494260698</c:v>
                </c:pt>
                <c:pt idx="1143">
                  <c:v>43234.579990875398</c:v>
                </c:pt>
                <c:pt idx="1144">
                  <c:v>43234.583414369503</c:v>
                </c:pt>
                <c:pt idx="1145">
                  <c:v>43234.5869145096</c:v>
                </c:pt>
                <c:pt idx="1146">
                  <c:v>43234.590396129497</c:v>
                </c:pt>
                <c:pt idx="1147">
                  <c:v>43234.593825179101</c:v>
                </c:pt>
                <c:pt idx="1148">
                  <c:v>43234.597304315299</c:v>
                </c:pt>
                <c:pt idx="1149">
                  <c:v>43234.600782096197</c:v>
                </c:pt>
                <c:pt idx="1150">
                  <c:v>43234.604296847901</c:v>
                </c:pt>
                <c:pt idx="1151">
                  <c:v>43234.607722899898</c:v>
                </c:pt>
                <c:pt idx="1152">
                  <c:v>43234.611180852</c:v>
                </c:pt>
                <c:pt idx="1153">
                  <c:v>43234.614701732797</c:v>
                </c:pt>
                <c:pt idx="1154">
                  <c:v>43234.618163082501</c:v>
                </c:pt>
                <c:pt idx="1155">
                  <c:v>43234.621603997897</c:v>
                </c:pt>
                <c:pt idx="1156">
                  <c:v>43234.625096281598</c:v>
                </c:pt>
                <c:pt idx="1157">
                  <c:v>43234.628585551698</c:v>
                </c:pt>
                <c:pt idx="1158">
                  <c:v>43234.632058177798</c:v>
                </c:pt>
                <c:pt idx="1159">
                  <c:v>43234.635497375602</c:v>
                </c:pt>
                <c:pt idx="1160">
                  <c:v>43234.638986176396</c:v>
                </c:pt>
                <c:pt idx="1161">
                  <c:v>43234.642477006899</c:v>
                </c:pt>
                <c:pt idx="1162">
                  <c:v>43234.645960944297</c:v>
                </c:pt>
                <c:pt idx="1163">
                  <c:v>43234.6494140168</c:v>
                </c:pt>
                <c:pt idx="1164">
                  <c:v>43234.652844546901</c:v>
                </c:pt>
                <c:pt idx="1165">
                  <c:v>43234.656332767503</c:v>
                </c:pt>
                <c:pt idx="1166">
                  <c:v>43234.659832613099</c:v>
                </c:pt>
                <c:pt idx="1167">
                  <c:v>43234.6633130357</c:v>
                </c:pt>
                <c:pt idx="1168">
                  <c:v>43234.666740059998</c:v>
                </c:pt>
                <c:pt idx="1169">
                  <c:v>43234.670270083501</c:v>
                </c:pt>
                <c:pt idx="1170">
                  <c:v>43234.673746408298</c:v>
                </c:pt>
                <c:pt idx="1171">
                  <c:v>43234.677189145899</c:v>
                </c:pt>
                <c:pt idx="1172">
                  <c:v>43234.680686646803</c:v>
                </c:pt>
                <c:pt idx="1173">
                  <c:v>43234.684120991798</c:v>
                </c:pt>
                <c:pt idx="1174">
                  <c:v>43234.687569867703</c:v>
                </c:pt>
                <c:pt idx="1175">
                  <c:v>43234.691061797501</c:v>
                </c:pt>
                <c:pt idx="1176">
                  <c:v>43234.694514929302</c:v>
                </c:pt>
                <c:pt idx="1177">
                  <c:v>43234.698045170597</c:v>
                </c:pt>
                <c:pt idx="1178">
                  <c:v>43234.701485954502</c:v>
                </c:pt>
                <c:pt idx="1179">
                  <c:v>43234.704974889901</c:v>
                </c:pt>
                <c:pt idx="1180">
                  <c:v>43234.708452893297</c:v>
                </c:pt>
                <c:pt idx="1181">
                  <c:v>43234.711928046003</c:v>
                </c:pt>
                <c:pt idx="1182">
                  <c:v>43234.715364352298</c:v>
                </c:pt>
                <c:pt idx="1183">
                  <c:v>43234.718852682199</c:v>
                </c:pt>
                <c:pt idx="1184">
                  <c:v>43234.722301144597</c:v>
                </c:pt>
                <c:pt idx="1185">
                  <c:v>43234.725814805497</c:v>
                </c:pt>
                <c:pt idx="1186">
                  <c:v>43234.729266784801</c:v>
                </c:pt>
                <c:pt idx="1187">
                  <c:v>43234.732731383701</c:v>
                </c:pt>
                <c:pt idx="1188">
                  <c:v>43234.7362355</c:v>
                </c:pt>
                <c:pt idx="1189">
                  <c:v>43234.739656267397</c:v>
                </c:pt>
                <c:pt idx="1190">
                  <c:v>43234.743164074498</c:v>
                </c:pt>
                <c:pt idx="1191">
                  <c:v>43234.746662528698</c:v>
                </c:pt>
                <c:pt idx="1192">
                  <c:v>43234.7500933091</c:v>
                </c:pt>
                <c:pt idx="1193">
                  <c:v>43234.753592883601</c:v>
                </c:pt>
                <c:pt idx="1194">
                  <c:v>43234.757069394997</c:v>
                </c:pt>
                <c:pt idx="1195">
                  <c:v>43234.760502105601</c:v>
                </c:pt>
                <c:pt idx="1196">
                  <c:v>43234.764002379299</c:v>
                </c:pt>
                <c:pt idx="1197">
                  <c:v>43234.767435443202</c:v>
                </c:pt>
                <c:pt idx="1198">
                  <c:v>43234.770949433798</c:v>
                </c:pt>
                <c:pt idx="1199">
                  <c:v>43234.7743704885</c:v>
                </c:pt>
                <c:pt idx="1200">
                  <c:v>43234.777876744301</c:v>
                </c:pt>
                <c:pt idx="1201">
                  <c:v>43234.781371722202</c:v>
                </c:pt>
                <c:pt idx="1202">
                  <c:v>43234.784789286401</c:v>
                </c:pt>
                <c:pt idx="1203">
                  <c:v>43234.788324706198</c:v>
                </c:pt>
                <c:pt idx="1204">
                  <c:v>43234.791756660903</c:v>
                </c:pt>
                <c:pt idx="1205">
                  <c:v>43234.795231426302</c:v>
                </c:pt>
                <c:pt idx="1206">
                  <c:v>43234.798685926697</c:v>
                </c:pt>
                <c:pt idx="1207">
                  <c:v>43234.802211987699</c:v>
                </c:pt>
                <c:pt idx="1208">
                  <c:v>43234.805646237197</c:v>
                </c:pt>
                <c:pt idx="1209">
                  <c:v>43234.809128347901</c:v>
                </c:pt>
                <c:pt idx="1210">
                  <c:v>43234.8126252043</c:v>
                </c:pt>
                <c:pt idx="1211">
                  <c:v>43234.816053646697</c:v>
                </c:pt>
                <c:pt idx="1212">
                  <c:v>43234.819519270401</c:v>
                </c:pt>
                <c:pt idx="1213">
                  <c:v>43234.822996062598</c:v>
                </c:pt>
                <c:pt idx="1214">
                  <c:v>43234.826489405801</c:v>
                </c:pt>
                <c:pt idx="1215">
                  <c:v>43234.829952239103</c:v>
                </c:pt>
                <c:pt idx="1216">
                  <c:v>43234.8334490138</c:v>
                </c:pt>
                <c:pt idx="1217">
                  <c:v>43234.836928000201</c:v>
                </c:pt>
                <c:pt idx="1218">
                  <c:v>43234.8403555677</c:v>
                </c:pt>
                <c:pt idx="1219">
                  <c:v>43234.843859518704</c:v>
                </c:pt>
                <c:pt idx="1220">
                  <c:v>43234.847347617702</c:v>
                </c:pt>
                <c:pt idx="1221">
                  <c:v>43234.850836363497</c:v>
                </c:pt>
                <c:pt idx="1222">
                  <c:v>43234.854237132997</c:v>
                </c:pt>
                <c:pt idx="1223">
                  <c:v>43234.857724441703</c:v>
                </c:pt>
                <c:pt idx="1224">
                  <c:v>43234.861206834998</c:v>
                </c:pt>
                <c:pt idx="1225">
                  <c:v>43234.864710391099</c:v>
                </c:pt>
                <c:pt idx="1226">
                  <c:v>43234.868186479798</c:v>
                </c:pt>
                <c:pt idx="1227">
                  <c:v>43234.871661916601</c:v>
                </c:pt>
                <c:pt idx="1228">
                  <c:v>43234.8750797783</c:v>
                </c:pt>
                <c:pt idx="1229">
                  <c:v>43234.878586516199</c:v>
                </c:pt>
                <c:pt idx="1230">
                  <c:v>43234.882033954003</c:v>
                </c:pt>
                <c:pt idx="1231">
                  <c:v>43234.885534928202</c:v>
                </c:pt>
                <c:pt idx="1232">
                  <c:v>43234.888988309402</c:v>
                </c:pt>
                <c:pt idx="1233">
                  <c:v>43234.892481036703</c:v>
                </c:pt>
                <c:pt idx="1234">
                  <c:v>43234.895960293499</c:v>
                </c:pt>
                <c:pt idx="1235">
                  <c:v>43234.899402496601</c:v>
                </c:pt>
                <c:pt idx="1236">
                  <c:v>43234.902883859802</c:v>
                </c:pt>
                <c:pt idx="1237">
                  <c:v>43234.906329846403</c:v>
                </c:pt>
                <c:pt idx="1238">
                  <c:v>43234.909789988204</c:v>
                </c:pt>
                <c:pt idx="1239">
                  <c:v>43234.913269939803</c:v>
                </c:pt>
                <c:pt idx="1240">
                  <c:v>43234.916779043699</c:v>
                </c:pt>
                <c:pt idx="1241">
                  <c:v>43234.920267585199</c:v>
                </c:pt>
                <c:pt idx="1242">
                  <c:v>43234.923707127702</c:v>
                </c:pt>
                <c:pt idx="1243">
                  <c:v>43234.927199417602</c:v>
                </c:pt>
                <c:pt idx="1244">
                  <c:v>43234.930630236602</c:v>
                </c:pt>
                <c:pt idx="1245">
                  <c:v>43234.934110405899</c:v>
                </c:pt>
                <c:pt idx="1246">
                  <c:v>43234.937578781399</c:v>
                </c:pt>
                <c:pt idx="1247">
                  <c:v>43234.941057021097</c:v>
                </c:pt>
                <c:pt idx="1248">
                  <c:v>43234.944581698997</c:v>
                </c:pt>
                <c:pt idx="1249">
                  <c:v>43234.948006550403</c:v>
                </c:pt>
                <c:pt idx="1250">
                  <c:v>43234.951522699797</c:v>
                </c:pt>
                <c:pt idx="1251">
                  <c:v>43234.954951912303</c:v>
                </c:pt>
                <c:pt idx="1252">
                  <c:v>43234.9584660119</c:v>
                </c:pt>
                <c:pt idx="1253">
                  <c:v>43234.961944517097</c:v>
                </c:pt>
                <c:pt idx="1254">
                  <c:v>43234.9653926873</c:v>
                </c:pt>
                <c:pt idx="1255">
                  <c:v>43234.968871281402</c:v>
                </c:pt>
                <c:pt idx="1256">
                  <c:v>43234.972300269299</c:v>
                </c:pt>
                <c:pt idx="1257">
                  <c:v>43234.9758104789</c:v>
                </c:pt>
                <c:pt idx="1258">
                  <c:v>43234.979296251302</c:v>
                </c:pt>
                <c:pt idx="1259">
                  <c:v>43234.982733522898</c:v>
                </c:pt>
                <c:pt idx="1260">
                  <c:v>43234.986210171897</c:v>
                </c:pt>
                <c:pt idx="1261">
                  <c:v>43234.989690076</c:v>
                </c:pt>
                <c:pt idx="1262">
                  <c:v>43234.993169014801</c:v>
                </c:pt>
                <c:pt idx="1263">
                  <c:v>43234.996654044902</c:v>
                </c:pt>
                <c:pt idx="1264">
                  <c:v>43235.000067694302</c:v>
                </c:pt>
                <c:pt idx="1265">
                  <c:v>43235.003595447597</c:v>
                </c:pt>
                <c:pt idx="1266">
                  <c:v>43235.007034586801</c:v>
                </c:pt>
                <c:pt idx="1267">
                  <c:v>43235.0105171904</c:v>
                </c:pt>
                <c:pt idx="1268">
                  <c:v>43235.013986658298</c:v>
                </c:pt>
                <c:pt idx="1269">
                  <c:v>43235.017489270896</c:v>
                </c:pt>
                <c:pt idx="1270">
                  <c:v>43235.020921052703</c:v>
                </c:pt>
                <c:pt idx="1271">
                  <c:v>43235.024422592302</c:v>
                </c:pt>
                <c:pt idx="1272">
                  <c:v>43235.027847629601</c:v>
                </c:pt>
                <c:pt idx="1273">
                  <c:v>43235.031319303896</c:v>
                </c:pt>
                <c:pt idx="1274">
                  <c:v>43235.034810988102</c:v>
                </c:pt>
                <c:pt idx="1275">
                  <c:v>43235.038282346999</c:v>
                </c:pt>
                <c:pt idx="1276">
                  <c:v>43235.0417934902</c:v>
                </c:pt>
                <c:pt idx="1277">
                  <c:v>43235.045213700403</c:v>
                </c:pt>
                <c:pt idx="1278">
                  <c:v>43235.048725322296</c:v>
                </c:pt>
                <c:pt idx="1279">
                  <c:v>43235.052155446501</c:v>
                </c:pt>
                <c:pt idx="1280">
                  <c:v>43235.055669854497</c:v>
                </c:pt>
                <c:pt idx="1281">
                  <c:v>43235.059157750497</c:v>
                </c:pt>
                <c:pt idx="1282">
                  <c:v>43235.062607685497</c:v>
                </c:pt>
                <c:pt idx="1283">
                  <c:v>43235.066102497804</c:v>
                </c:pt>
                <c:pt idx="1284">
                  <c:v>43235.0695230989</c:v>
                </c:pt>
                <c:pt idx="1285">
                  <c:v>43235.073001266697</c:v>
                </c:pt>
                <c:pt idx="1286">
                  <c:v>43235.076486331498</c:v>
                </c:pt>
                <c:pt idx="1287">
                  <c:v>43235.0799830135</c:v>
                </c:pt>
                <c:pt idx="1288">
                  <c:v>43235.083464779498</c:v>
                </c:pt>
                <c:pt idx="1289">
                  <c:v>43235.086917003799</c:v>
                </c:pt>
                <c:pt idx="1290">
                  <c:v>43235.090412240999</c:v>
                </c:pt>
                <c:pt idx="1291">
                  <c:v>43235.093874893297</c:v>
                </c:pt>
                <c:pt idx="1292">
                  <c:v>43235.0973253228</c:v>
                </c:pt>
                <c:pt idx="1293">
                  <c:v>43235.100788506898</c:v>
                </c:pt>
                <c:pt idx="1294">
                  <c:v>43235.104277161801</c:v>
                </c:pt>
                <c:pt idx="1295">
                  <c:v>43235.107731559401</c:v>
                </c:pt>
                <c:pt idx="1296">
                  <c:v>43235.111238671401</c:v>
                </c:pt>
                <c:pt idx="1297">
                  <c:v>43235.114687667003</c:v>
                </c:pt>
                <c:pt idx="1298">
                  <c:v>43235.118192772701</c:v>
                </c:pt>
                <c:pt idx="1299">
                  <c:v>43235.121621429797</c:v>
                </c:pt>
                <c:pt idx="1300">
                  <c:v>43235.125133289002</c:v>
                </c:pt>
                <c:pt idx="1301">
                  <c:v>43235.128544321196</c:v>
                </c:pt>
                <c:pt idx="1302">
                  <c:v>43235.132065965903</c:v>
                </c:pt>
                <c:pt idx="1303">
                  <c:v>43235.135492972397</c:v>
                </c:pt>
                <c:pt idx="1304">
                  <c:v>43235.138974547997</c:v>
                </c:pt>
                <c:pt idx="1305">
                  <c:v>43235.142455609501</c:v>
                </c:pt>
                <c:pt idx="1306">
                  <c:v>43235.145956816399</c:v>
                </c:pt>
                <c:pt idx="1307">
                  <c:v>43235.149443198403</c:v>
                </c:pt>
                <c:pt idx="1308">
                  <c:v>43235.152856892499</c:v>
                </c:pt>
                <c:pt idx="1309">
                  <c:v>43235.156350277997</c:v>
                </c:pt>
                <c:pt idx="1310">
                  <c:v>43235.159856933198</c:v>
                </c:pt>
                <c:pt idx="1311">
                  <c:v>43235.1633220812</c:v>
                </c:pt>
                <c:pt idx="1312">
                  <c:v>43235.166764418398</c:v>
                </c:pt>
                <c:pt idx="1313">
                  <c:v>43235.170258062702</c:v>
                </c:pt>
                <c:pt idx="1314">
                  <c:v>43235.1736870229</c:v>
                </c:pt>
                <c:pt idx="1315">
                  <c:v>43235.177208933201</c:v>
                </c:pt>
                <c:pt idx="1316">
                  <c:v>43235.180690056302</c:v>
                </c:pt>
                <c:pt idx="1317">
                  <c:v>43235.184115677999</c:v>
                </c:pt>
                <c:pt idx="1318">
                  <c:v>43235.187630517998</c:v>
                </c:pt>
                <c:pt idx="1319">
                  <c:v>43235.191058170501</c:v>
                </c:pt>
                <c:pt idx="1320">
                  <c:v>43235.194560561999</c:v>
                </c:pt>
                <c:pt idx="1321">
                  <c:v>43235.197981198202</c:v>
                </c:pt>
                <c:pt idx="1322">
                  <c:v>43235.201468456296</c:v>
                </c:pt>
                <c:pt idx="1323">
                  <c:v>43235.204996998698</c:v>
                </c:pt>
                <c:pt idx="1324">
                  <c:v>43235.208436939</c:v>
                </c:pt>
                <c:pt idx="1325">
                  <c:v>43235.211941919602</c:v>
                </c:pt>
                <c:pt idx="1326">
                  <c:v>43235.215381856702</c:v>
                </c:pt>
                <c:pt idx="1327">
                  <c:v>43235.218886787501</c:v>
                </c:pt>
                <c:pt idx="1328">
                  <c:v>43235.222293418497</c:v>
                </c:pt>
                <c:pt idx="1329">
                  <c:v>43235.225797375402</c:v>
                </c:pt>
                <c:pt idx="1330">
                  <c:v>43235.229235573599</c:v>
                </c:pt>
                <c:pt idx="1331">
                  <c:v>43235.232715703503</c:v>
                </c:pt>
                <c:pt idx="1332">
                  <c:v>43235.236223134998</c:v>
                </c:pt>
                <c:pt idx="1333">
                  <c:v>43235.239720548801</c:v>
                </c:pt>
                <c:pt idx="1334">
                  <c:v>43235.243161194499</c:v>
                </c:pt>
                <c:pt idx="1335">
                  <c:v>43235.2465945437</c:v>
                </c:pt>
                <c:pt idx="1336">
                  <c:v>43235.250093942603</c:v>
                </c:pt>
                <c:pt idx="1337">
                  <c:v>43235.253579703698</c:v>
                </c:pt>
                <c:pt idx="1338">
                  <c:v>43235.257076201699</c:v>
                </c:pt>
                <c:pt idx="1339">
                  <c:v>43235.260513827103</c:v>
                </c:pt>
                <c:pt idx="1340">
                  <c:v>43235.2640111281</c:v>
                </c:pt>
                <c:pt idx="1341">
                  <c:v>43235.2674895089</c:v>
                </c:pt>
                <c:pt idx="1342">
                  <c:v>43235.2709700286</c:v>
                </c:pt>
                <c:pt idx="1343">
                  <c:v>43235.274413231797</c:v>
                </c:pt>
                <c:pt idx="1344">
                  <c:v>43235.277901545298</c:v>
                </c:pt>
                <c:pt idx="1345">
                  <c:v>43235.281337001798</c:v>
                </c:pt>
                <c:pt idx="1346">
                  <c:v>43235.284861276297</c:v>
                </c:pt>
                <c:pt idx="1347">
                  <c:v>43235.288296468199</c:v>
                </c:pt>
                <c:pt idx="1348">
                  <c:v>43235.291731918202</c:v>
                </c:pt>
                <c:pt idx="1349">
                  <c:v>43235.295257496102</c:v>
                </c:pt>
                <c:pt idx="1350">
                  <c:v>43235.298740931197</c:v>
                </c:pt>
                <c:pt idx="1351">
                  <c:v>43235.302161011299</c:v>
                </c:pt>
                <c:pt idx="1352">
                  <c:v>43235.305655075703</c:v>
                </c:pt>
                <c:pt idx="1353">
                  <c:v>43235.309156106603</c:v>
                </c:pt>
                <c:pt idx="1354">
                  <c:v>43235.312618094496</c:v>
                </c:pt>
                <c:pt idx="1355">
                  <c:v>43235.316045936903</c:v>
                </c:pt>
                <c:pt idx="1356">
                  <c:v>43235.319528658998</c:v>
                </c:pt>
                <c:pt idx="1357">
                  <c:v>43235.322982206701</c:v>
                </c:pt>
                <c:pt idx="1358">
                  <c:v>43235.326458120297</c:v>
                </c:pt>
                <c:pt idx="1359">
                  <c:v>43235.329958850903</c:v>
                </c:pt>
                <c:pt idx="1360">
                  <c:v>43235.333458364403</c:v>
                </c:pt>
                <c:pt idx="1361">
                  <c:v>43235.336883654098</c:v>
                </c:pt>
                <c:pt idx="1362">
                  <c:v>43235.3403947025</c:v>
                </c:pt>
                <c:pt idx="1363">
                  <c:v>43235.343824932199</c:v>
                </c:pt>
                <c:pt idx="1364">
                  <c:v>43235.347350370503</c:v>
                </c:pt>
                <c:pt idx="1365">
                  <c:v>43235.350783874303</c:v>
                </c:pt>
                <c:pt idx="1366">
                  <c:v>43235.354269630297</c:v>
                </c:pt>
                <c:pt idx="1367">
                  <c:v>43235.357768957998</c:v>
                </c:pt>
                <c:pt idx="1368">
                  <c:v>43235.361208089103</c:v>
                </c:pt>
                <c:pt idx="1369">
                  <c:v>43235.364706064698</c:v>
                </c:pt>
                <c:pt idx="1370">
                  <c:v>43235.368133074298</c:v>
                </c:pt>
                <c:pt idx="1371">
                  <c:v>43235.371627606903</c:v>
                </c:pt>
                <c:pt idx="1372">
                  <c:v>43235.375065087399</c:v>
                </c:pt>
                <c:pt idx="1373">
                  <c:v>43235.378554073301</c:v>
                </c:pt>
                <c:pt idx="1374">
                  <c:v>43235.382042785197</c:v>
                </c:pt>
                <c:pt idx="1375">
                  <c:v>43235.385546279103</c:v>
                </c:pt>
                <c:pt idx="1376">
                  <c:v>43235.389024235497</c:v>
                </c:pt>
                <c:pt idx="1377">
                  <c:v>43235.392469035098</c:v>
                </c:pt>
                <c:pt idx="1378">
                  <c:v>43235.395944958596</c:v>
                </c:pt>
                <c:pt idx="1379">
                  <c:v>43235.399420332098</c:v>
                </c:pt>
                <c:pt idx="1380">
                  <c:v>43235.4029000765</c:v>
                </c:pt>
                <c:pt idx="1381">
                  <c:v>43235.406329432299</c:v>
                </c:pt>
                <c:pt idx="1382">
                  <c:v>43235.409787852899</c:v>
                </c:pt>
                <c:pt idx="1383">
                  <c:v>43235.413282553098</c:v>
                </c:pt>
                <c:pt idx="1384">
                  <c:v>43235.4167980126</c:v>
                </c:pt>
                <c:pt idx="1385">
                  <c:v>43235.420217840699</c:v>
                </c:pt>
                <c:pt idx="1386">
                  <c:v>43235.423738599697</c:v>
                </c:pt>
                <c:pt idx="1387">
                  <c:v>43235.4272206272</c:v>
                </c:pt>
                <c:pt idx="1388">
                  <c:v>43235.4306473791</c:v>
                </c:pt>
                <c:pt idx="1389">
                  <c:v>43235.4340933891</c:v>
                </c:pt>
                <c:pt idx="1390">
                  <c:v>43235.437596105498</c:v>
                </c:pt>
                <c:pt idx="1391">
                  <c:v>43235.441040499201</c:v>
                </c:pt>
                <c:pt idx="1392">
                  <c:v>43235.444547839099</c:v>
                </c:pt>
                <c:pt idx="1393">
                  <c:v>43235.448052970598</c:v>
                </c:pt>
                <c:pt idx="1394">
                  <c:v>43235.451477506103</c:v>
                </c:pt>
                <c:pt idx="1395">
                  <c:v>43235.454974362401</c:v>
                </c:pt>
                <c:pt idx="1396">
                  <c:v>43235.458398153904</c:v>
                </c:pt>
                <c:pt idx="1397">
                  <c:v>43235.461928663797</c:v>
                </c:pt>
                <c:pt idx="1398">
                  <c:v>43235.4654097522</c:v>
                </c:pt>
                <c:pt idx="1399">
                  <c:v>43235.468841841997</c:v>
                </c:pt>
                <c:pt idx="1400">
                  <c:v>43235.472308831697</c:v>
                </c:pt>
                <c:pt idx="1401">
                  <c:v>43235.4757769598</c:v>
                </c:pt>
                <c:pt idx="1402">
                  <c:v>43235.479266074602</c:v>
                </c:pt>
                <c:pt idx="1403">
                  <c:v>43235.4827523364</c:v>
                </c:pt>
                <c:pt idx="1404">
                  <c:v>43235.486237656703</c:v>
                </c:pt>
                <c:pt idx="1405">
                  <c:v>43235.489712980903</c:v>
                </c:pt>
                <c:pt idx="1406">
                  <c:v>43235.493154515003</c:v>
                </c:pt>
                <c:pt idx="1407">
                  <c:v>43235.496603799598</c:v>
                </c:pt>
                <c:pt idx="1408">
                  <c:v>43235.500109599903</c:v>
                </c:pt>
                <c:pt idx="1409">
                  <c:v>43235.503549872097</c:v>
                </c:pt>
                <c:pt idx="1410">
                  <c:v>43235.507033952497</c:v>
                </c:pt>
                <c:pt idx="1411">
                  <c:v>43235.5104986632</c:v>
                </c:pt>
                <c:pt idx="1412">
                  <c:v>43235.514007646903</c:v>
                </c:pt>
                <c:pt idx="1413">
                  <c:v>43235.517487617697</c:v>
                </c:pt>
                <c:pt idx="1414">
                  <c:v>43235.520897841299</c:v>
                </c:pt>
                <c:pt idx="1415">
                  <c:v>43235.524412513099</c:v>
                </c:pt>
                <c:pt idx="1416">
                  <c:v>43235.527844597404</c:v>
                </c:pt>
                <c:pt idx="1417">
                  <c:v>43235.531365829003</c:v>
                </c:pt>
                <c:pt idx="1418">
                  <c:v>43235.534848742602</c:v>
                </c:pt>
                <c:pt idx="1419">
                  <c:v>43235.538289298704</c:v>
                </c:pt>
                <c:pt idx="1420">
                  <c:v>43235.541784309797</c:v>
                </c:pt>
                <c:pt idx="1421">
                  <c:v>43235.545278795798</c:v>
                </c:pt>
                <c:pt idx="1422">
                  <c:v>43235.5487144125</c:v>
                </c:pt>
                <c:pt idx="1423">
                  <c:v>43235.552192056603</c:v>
                </c:pt>
                <c:pt idx="1424">
                  <c:v>43235.5556851523</c:v>
                </c:pt>
                <c:pt idx="1425">
                  <c:v>43235.559163999897</c:v>
                </c:pt>
                <c:pt idx="1426">
                  <c:v>43235.562601267302</c:v>
                </c:pt>
                <c:pt idx="1427">
                  <c:v>43235.566107462197</c:v>
                </c:pt>
                <c:pt idx="1428">
                  <c:v>43235.569554358903</c:v>
                </c:pt>
                <c:pt idx="1429">
                  <c:v>43235.572988656801</c:v>
                </c:pt>
                <c:pt idx="1430">
                  <c:v>43235.576454578797</c:v>
                </c:pt>
                <c:pt idx="1431">
                  <c:v>43235.579996871696</c:v>
                </c:pt>
                <c:pt idx="1432">
                  <c:v>43235.583457856497</c:v>
                </c:pt>
                <c:pt idx="1433">
                  <c:v>43235.586899784103</c:v>
                </c:pt>
                <c:pt idx="1434">
                  <c:v>43235.590405327697</c:v>
                </c:pt>
                <c:pt idx="1435">
                  <c:v>43235.593862316702</c:v>
                </c:pt>
                <c:pt idx="1436">
                  <c:v>43235.597320184301</c:v>
                </c:pt>
                <c:pt idx="1437">
                  <c:v>43235.600827148301</c:v>
                </c:pt>
                <c:pt idx="1438">
                  <c:v>43235.6042789696</c:v>
                </c:pt>
                <c:pt idx="1439">
                  <c:v>43235.607718795603</c:v>
                </c:pt>
                <c:pt idx="1440">
                  <c:v>43235.611178648403</c:v>
                </c:pt>
                <c:pt idx="1441">
                  <c:v>43235.614676763202</c:v>
                </c:pt>
                <c:pt idx="1442">
                  <c:v>43235.618168931098</c:v>
                </c:pt>
                <c:pt idx="1443">
                  <c:v>43235.6216226412</c:v>
                </c:pt>
                <c:pt idx="1444">
                  <c:v>43235.625140246302</c:v>
                </c:pt>
                <c:pt idx="1445">
                  <c:v>43235.628566752799</c:v>
                </c:pt>
                <c:pt idx="1446">
                  <c:v>43235.632025527302</c:v>
                </c:pt>
                <c:pt idx="1447">
                  <c:v>43235.635545488702</c:v>
                </c:pt>
                <c:pt idx="1448">
                  <c:v>43235.638989637999</c:v>
                </c:pt>
                <c:pt idx="1449">
                  <c:v>43235.642445244899</c:v>
                </c:pt>
                <c:pt idx="1450">
                  <c:v>43235.645956804299</c:v>
                </c:pt>
                <c:pt idx="1451">
                  <c:v>43235.649399515998</c:v>
                </c:pt>
                <c:pt idx="1452">
                  <c:v>43235.652862162802</c:v>
                </c:pt>
                <c:pt idx="1453">
                  <c:v>43235.656385100301</c:v>
                </c:pt>
                <c:pt idx="1454">
                  <c:v>43235.659832145597</c:v>
                </c:pt>
                <c:pt idx="1455">
                  <c:v>43235.663299674401</c:v>
                </c:pt>
                <c:pt idx="1456">
                  <c:v>43235.666779058898</c:v>
                </c:pt>
                <c:pt idx="1457">
                  <c:v>43235.670232801203</c:v>
                </c:pt>
                <c:pt idx="1458">
                  <c:v>43235.673739728503</c:v>
                </c:pt>
                <c:pt idx="1459">
                  <c:v>43235.677184557397</c:v>
                </c:pt>
                <c:pt idx="1460">
                  <c:v>43235.680659776903</c:v>
                </c:pt>
                <c:pt idx="1461">
                  <c:v>43235.684158795797</c:v>
                </c:pt>
                <c:pt idx="1462">
                  <c:v>43235.687598908902</c:v>
                </c:pt>
                <c:pt idx="1463">
                  <c:v>43235.691109146101</c:v>
                </c:pt>
                <c:pt idx="1464">
                  <c:v>43235.694562419201</c:v>
                </c:pt>
                <c:pt idx="1465">
                  <c:v>43235.698008368199</c:v>
                </c:pt>
                <c:pt idx="1466">
                  <c:v>43235.701469628497</c:v>
                </c:pt>
                <c:pt idx="1467">
                  <c:v>43235.704969290702</c:v>
                </c:pt>
                <c:pt idx="1468">
                  <c:v>43235.708415677997</c:v>
                </c:pt>
                <c:pt idx="1469">
                  <c:v>43235.711906627999</c:v>
                </c:pt>
                <c:pt idx="1470">
                  <c:v>43235.715342584801</c:v>
                </c:pt>
                <c:pt idx="1471">
                  <c:v>43235.718860853398</c:v>
                </c:pt>
                <c:pt idx="1472">
                  <c:v>43235.722343444999</c:v>
                </c:pt>
                <c:pt idx="1473">
                  <c:v>43235.725787242402</c:v>
                </c:pt>
                <c:pt idx="1474">
                  <c:v>43235.729301076397</c:v>
                </c:pt>
                <c:pt idx="1475">
                  <c:v>43235.732756125799</c:v>
                </c:pt>
                <c:pt idx="1476">
                  <c:v>43235.736222587802</c:v>
                </c:pt>
                <c:pt idx="1477">
                  <c:v>43235.739662578497</c:v>
                </c:pt>
                <c:pt idx="1478">
                  <c:v>43235.743190162902</c:v>
                </c:pt>
                <c:pt idx="1479">
                  <c:v>43235.7466131486</c:v>
                </c:pt>
                <c:pt idx="1480">
                  <c:v>43235.750078203499</c:v>
                </c:pt>
                <c:pt idx="1481">
                  <c:v>43235.753594200898</c:v>
                </c:pt>
                <c:pt idx="1482">
                  <c:v>43235.757047234802</c:v>
                </c:pt>
                <c:pt idx="1483">
                  <c:v>43235.760545511599</c:v>
                </c:pt>
                <c:pt idx="1484">
                  <c:v>43235.763989840598</c:v>
                </c:pt>
                <c:pt idx="1485">
                  <c:v>43235.7674790112</c:v>
                </c:pt>
                <c:pt idx="1486">
                  <c:v>43235.770976836597</c:v>
                </c:pt>
                <c:pt idx="1487">
                  <c:v>43235.774392741601</c:v>
                </c:pt>
                <c:pt idx="1488">
                  <c:v>43235.777856368099</c:v>
                </c:pt>
                <c:pt idx="1489">
                  <c:v>43235.781383732101</c:v>
                </c:pt>
                <c:pt idx="1490">
                  <c:v>43235.784855666803</c:v>
                </c:pt>
                <c:pt idx="1491">
                  <c:v>43235.788266301402</c:v>
                </c:pt>
                <c:pt idx="1492">
                  <c:v>43235.7917350278</c:v>
                </c:pt>
                <c:pt idx="1493">
                  <c:v>43235.795264346503</c:v>
                </c:pt>
                <c:pt idx="1494">
                  <c:v>43235.798697782797</c:v>
                </c:pt>
                <c:pt idx="1495">
                  <c:v>43235.802213736897</c:v>
                </c:pt>
                <c:pt idx="1496">
                  <c:v>43235.805696763302</c:v>
                </c:pt>
                <c:pt idx="1497">
                  <c:v>43235.809113758201</c:v>
                </c:pt>
                <c:pt idx="1498">
                  <c:v>43235.812620217403</c:v>
                </c:pt>
                <c:pt idx="1499">
                  <c:v>43235.816058072101</c:v>
                </c:pt>
                <c:pt idx="1500">
                  <c:v>43235.819566336802</c:v>
                </c:pt>
                <c:pt idx="1501">
                  <c:v>43235.823022253797</c:v>
                </c:pt>
                <c:pt idx="1502">
                  <c:v>43235.826461375902</c:v>
                </c:pt>
                <c:pt idx="1503">
                  <c:v>43235.829989436497</c:v>
                </c:pt>
                <c:pt idx="1504">
                  <c:v>43235.8334361776</c:v>
                </c:pt>
                <c:pt idx="1505">
                  <c:v>43235.836942697802</c:v>
                </c:pt>
                <c:pt idx="1506">
                  <c:v>43235.8404108389</c:v>
                </c:pt>
                <c:pt idx="1507">
                  <c:v>43235.843880722001</c:v>
                </c:pt>
                <c:pt idx="1508">
                  <c:v>43235.847345438102</c:v>
                </c:pt>
                <c:pt idx="1509">
                  <c:v>43235.850765761403</c:v>
                </c:pt>
                <c:pt idx="1510">
                  <c:v>43235.854257254403</c:v>
                </c:pt>
                <c:pt idx="1511">
                  <c:v>43235.8577459058</c:v>
                </c:pt>
                <c:pt idx="1512">
                  <c:v>43235.861241074097</c:v>
                </c:pt>
                <c:pt idx="1513">
                  <c:v>43235.864686187102</c:v>
                </c:pt>
                <c:pt idx="1514">
                  <c:v>43235.868123433698</c:v>
                </c:pt>
                <c:pt idx="1515">
                  <c:v>43235.871596077297</c:v>
                </c:pt>
                <c:pt idx="1516">
                  <c:v>43235.8750828841</c:v>
                </c:pt>
                <c:pt idx="1517">
                  <c:v>43235.878597822397</c:v>
                </c:pt>
                <c:pt idx="1518">
                  <c:v>43235.882053691603</c:v>
                </c:pt>
                <c:pt idx="1519">
                  <c:v>43235.885495733201</c:v>
                </c:pt>
                <c:pt idx="1520">
                  <c:v>43235.889024608899</c:v>
                </c:pt>
                <c:pt idx="1521">
                  <c:v>43235.892476132198</c:v>
                </c:pt>
                <c:pt idx="1522">
                  <c:v>43235.895970477599</c:v>
                </c:pt>
                <c:pt idx="1523">
                  <c:v>43235.8994248608</c:v>
                </c:pt>
                <c:pt idx="1524">
                  <c:v>43235.902902104201</c:v>
                </c:pt>
                <c:pt idx="1525">
                  <c:v>43235.906372877398</c:v>
                </c:pt>
                <c:pt idx="1526">
                  <c:v>43235.909809179502</c:v>
                </c:pt>
                <c:pt idx="1527">
                  <c:v>43235.913324313799</c:v>
                </c:pt>
                <c:pt idx="1528">
                  <c:v>43235.916737613901</c:v>
                </c:pt>
                <c:pt idx="1529">
                  <c:v>43235.920252525997</c:v>
                </c:pt>
                <c:pt idx="1530">
                  <c:v>43235.923697703103</c:v>
                </c:pt>
                <c:pt idx="1531">
                  <c:v>43235.927167577502</c:v>
                </c:pt>
                <c:pt idx="1532">
                  <c:v>43235.930685364598</c:v>
                </c:pt>
                <c:pt idx="1533">
                  <c:v>43235.934124242798</c:v>
                </c:pt>
                <c:pt idx="1534">
                  <c:v>43235.937567658097</c:v>
                </c:pt>
                <c:pt idx="1535">
                  <c:v>43235.941099235803</c:v>
                </c:pt>
                <c:pt idx="1536">
                  <c:v>43235.944581098302</c:v>
                </c:pt>
                <c:pt idx="1537">
                  <c:v>43235.9480444496</c:v>
                </c:pt>
                <c:pt idx="1538">
                  <c:v>43235.951479547999</c:v>
                </c:pt>
                <c:pt idx="1539">
                  <c:v>43235.954990579201</c:v>
                </c:pt>
                <c:pt idx="1540">
                  <c:v>43235.958449648897</c:v>
                </c:pt>
                <c:pt idx="1541">
                  <c:v>43235.961932484002</c:v>
                </c:pt>
                <c:pt idx="1542">
                  <c:v>43235.965361700997</c:v>
                </c:pt>
                <c:pt idx="1543">
                  <c:v>43235.968885089897</c:v>
                </c:pt>
                <c:pt idx="1544">
                  <c:v>43235.972314684499</c:v>
                </c:pt>
                <c:pt idx="1545">
                  <c:v>43235.975784984803</c:v>
                </c:pt>
                <c:pt idx="1546">
                  <c:v>43235.979232757702</c:v>
                </c:pt>
                <c:pt idx="1547">
                  <c:v>43235.982750855001</c:v>
                </c:pt>
                <c:pt idx="1548">
                  <c:v>43235.986177548897</c:v>
                </c:pt>
                <c:pt idx="1549">
                  <c:v>43235.989709672198</c:v>
                </c:pt>
                <c:pt idx="1550">
                  <c:v>43235.993173148301</c:v>
                </c:pt>
                <c:pt idx="1551">
                  <c:v>43235.996606774199</c:v>
                </c:pt>
                <c:pt idx="1552">
                  <c:v>43236.000065521403</c:v>
                </c:pt>
                <c:pt idx="1553">
                  <c:v>43236.003584059203</c:v>
                </c:pt>
                <c:pt idx="1554">
                  <c:v>43236.007052236098</c:v>
                </c:pt>
                <c:pt idx="1555">
                  <c:v>43236.010545249002</c:v>
                </c:pt>
                <c:pt idx="1556">
                  <c:v>43236.0139750874</c:v>
                </c:pt>
                <c:pt idx="1557">
                  <c:v>43236.017474074302</c:v>
                </c:pt>
                <c:pt idx="1558">
                  <c:v>43236.020926028301</c:v>
                </c:pt>
                <c:pt idx="1559">
                  <c:v>43236.0244455633</c:v>
                </c:pt>
                <c:pt idx="1560">
                  <c:v>43236.027906358198</c:v>
                </c:pt>
                <c:pt idx="1561">
                  <c:v>43236.031377543099</c:v>
                </c:pt>
                <c:pt idx="1562">
                  <c:v>43236.034807457901</c:v>
                </c:pt>
                <c:pt idx="1563">
                  <c:v>43236.038306428498</c:v>
                </c:pt>
                <c:pt idx="1564">
                  <c:v>43236.041744331298</c:v>
                </c:pt>
                <c:pt idx="1565">
                  <c:v>43236.045206373899</c:v>
                </c:pt>
                <c:pt idx="1566">
                  <c:v>43236.048708643299</c:v>
                </c:pt>
                <c:pt idx="1567">
                  <c:v>43236.052155679397</c:v>
                </c:pt>
                <c:pt idx="1568">
                  <c:v>43236.055680509497</c:v>
                </c:pt>
                <c:pt idx="1569">
                  <c:v>43236.059144046798</c:v>
                </c:pt>
                <c:pt idx="1570">
                  <c:v>43236.062620132798</c:v>
                </c:pt>
                <c:pt idx="1571">
                  <c:v>43236.066052919101</c:v>
                </c:pt>
                <c:pt idx="1572">
                  <c:v>43236.069559310097</c:v>
                </c:pt>
                <c:pt idx="1573">
                  <c:v>43236.073001771802</c:v>
                </c:pt>
                <c:pt idx="1574">
                  <c:v>43236.076494246001</c:v>
                </c:pt>
                <c:pt idx="1575">
                  <c:v>43236.079967263999</c:v>
                </c:pt>
                <c:pt idx="1576">
                  <c:v>43236.083442764902</c:v>
                </c:pt>
                <c:pt idx="1577">
                  <c:v>43236.086894982203</c:v>
                </c:pt>
                <c:pt idx="1578">
                  <c:v>43236.090389495301</c:v>
                </c:pt>
                <c:pt idx="1579">
                  <c:v>43236.093858580003</c:v>
                </c:pt>
                <c:pt idx="1580">
                  <c:v>43236.097359551197</c:v>
                </c:pt>
                <c:pt idx="1581">
                  <c:v>43236.100812072102</c:v>
                </c:pt>
                <c:pt idx="1582">
                  <c:v>43236.104265846399</c:v>
                </c:pt>
                <c:pt idx="1583">
                  <c:v>43236.107779888</c:v>
                </c:pt>
                <c:pt idx="1584">
                  <c:v>43236.111192503602</c:v>
                </c:pt>
                <c:pt idx="1585">
                  <c:v>43236.114708902998</c:v>
                </c:pt>
                <c:pt idx="1586">
                  <c:v>43236.118168676898</c:v>
                </c:pt>
                <c:pt idx="1587">
                  <c:v>43236.121643253697</c:v>
                </c:pt>
                <c:pt idx="1588">
                  <c:v>43236.125085299696</c:v>
                </c:pt>
                <c:pt idx="1589">
                  <c:v>43236.1286057748</c:v>
                </c:pt>
                <c:pt idx="1590">
                  <c:v>43236.132051182401</c:v>
                </c:pt>
                <c:pt idx="1591">
                  <c:v>43236.135511498302</c:v>
                </c:pt>
                <c:pt idx="1592">
                  <c:v>43236.139012570398</c:v>
                </c:pt>
                <c:pt idx="1593">
                  <c:v>43236.142446630503</c:v>
                </c:pt>
                <c:pt idx="1594">
                  <c:v>43236.145900712203</c:v>
                </c:pt>
                <c:pt idx="1595">
                  <c:v>43236.149426312797</c:v>
                </c:pt>
                <c:pt idx="1596">
                  <c:v>43236.152893404302</c:v>
                </c:pt>
                <c:pt idx="1597">
                  <c:v>43236.156348020202</c:v>
                </c:pt>
                <c:pt idx="1598">
                  <c:v>43236.159862977103</c:v>
                </c:pt>
                <c:pt idx="1599">
                  <c:v>43236.163265478099</c:v>
                </c:pt>
                <c:pt idx="1600">
                  <c:v>43236.166780285901</c:v>
                </c:pt>
                <c:pt idx="1601">
                  <c:v>43236.170236304402</c:v>
                </c:pt>
                <c:pt idx="1602">
                  <c:v>43236.173689453099</c:v>
                </c:pt>
                <c:pt idx="1603">
                  <c:v>43236.177158525599</c:v>
                </c:pt>
                <c:pt idx="1604">
                  <c:v>43236.180664158099</c:v>
                </c:pt>
                <c:pt idx="1605">
                  <c:v>43236.184112908697</c:v>
                </c:pt>
                <c:pt idx="1606">
                  <c:v>43236.187571120499</c:v>
                </c:pt>
                <c:pt idx="1607">
                  <c:v>43236.191095958697</c:v>
                </c:pt>
                <c:pt idx="1608">
                  <c:v>43236.194587359598</c:v>
                </c:pt>
                <c:pt idx="1609">
                  <c:v>43236.198014966998</c:v>
                </c:pt>
                <c:pt idx="1610">
                  <c:v>43236.201518674497</c:v>
                </c:pt>
                <c:pt idx="1611">
                  <c:v>43236.204956075802</c:v>
                </c:pt>
                <c:pt idx="1612">
                  <c:v>43236.208407164602</c:v>
                </c:pt>
                <c:pt idx="1613">
                  <c:v>43236.211923898802</c:v>
                </c:pt>
                <c:pt idx="1614">
                  <c:v>43236.215355807399</c:v>
                </c:pt>
                <c:pt idx="1615">
                  <c:v>43236.2188939595</c:v>
                </c:pt>
                <c:pt idx="1616">
                  <c:v>43236.222292919003</c:v>
                </c:pt>
                <c:pt idx="1617">
                  <c:v>43236.225816743303</c:v>
                </c:pt>
                <c:pt idx="1618">
                  <c:v>43236.229280526401</c:v>
                </c:pt>
                <c:pt idx="1619">
                  <c:v>43236.232707367002</c:v>
                </c:pt>
                <c:pt idx="1620">
                  <c:v>43236.236226491303</c:v>
                </c:pt>
                <c:pt idx="1621">
                  <c:v>43236.239677832396</c:v>
                </c:pt>
                <c:pt idx="1622">
                  <c:v>43236.243163102103</c:v>
                </c:pt>
                <c:pt idx="1623">
                  <c:v>43236.246607470101</c:v>
                </c:pt>
                <c:pt idx="1624">
                  <c:v>43236.250138210198</c:v>
                </c:pt>
                <c:pt idx="1625">
                  <c:v>43236.253613665998</c:v>
                </c:pt>
                <c:pt idx="1626">
                  <c:v>43236.257030422697</c:v>
                </c:pt>
                <c:pt idx="1627">
                  <c:v>43236.260488829801</c:v>
                </c:pt>
                <c:pt idx="1628">
                  <c:v>43236.264025599499</c:v>
                </c:pt>
                <c:pt idx="1629">
                  <c:v>43236.267457422</c:v>
                </c:pt>
                <c:pt idx="1630">
                  <c:v>43236.270934129097</c:v>
                </c:pt>
                <c:pt idx="1631">
                  <c:v>43236.2743715951</c:v>
                </c:pt>
                <c:pt idx="1632">
                  <c:v>43236.277893947103</c:v>
                </c:pt>
                <c:pt idx="1633">
                  <c:v>43236.281316090499</c:v>
                </c:pt>
                <c:pt idx="1634">
                  <c:v>43236.284844951602</c:v>
                </c:pt>
                <c:pt idx="1635">
                  <c:v>43236.288328678798</c:v>
                </c:pt>
                <c:pt idx="1636">
                  <c:v>43236.2917769552</c:v>
                </c:pt>
                <c:pt idx="1637">
                  <c:v>43236.295236129103</c:v>
                </c:pt>
                <c:pt idx="1638">
                  <c:v>43236.2987381969</c:v>
                </c:pt>
                <c:pt idx="1639">
                  <c:v>43236.302187599598</c:v>
                </c:pt>
                <c:pt idx="1640">
                  <c:v>43236.305669881302</c:v>
                </c:pt>
                <c:pt idx="1641">
                  <c:v>43236.309125563101</c:v>
                </c:pt>
                <c:pt idx="1642">
                  <c:v>43236.312593064104</c:v>
                </c:pt>
                <c:pt idx="1643">
                  <c:v>43236.316056657903</c:v>
                </c:pt>
                <c:pt idx="1644">
                  <c:v>43236.319571532003</c:v>
                </c:pt>
                <c:pt idx="1645">
                  <c:v>43236.323008693304</c:v>
                </c:pt>
                <c:pt idx="1646">
                  <c:v>43236.326528178099</c:v>
                </c:pt>
                <c:pt idx="1647">
                  <c:v>43236.329984622702</c:v>
                </c:pt>
                <c:pt idx="1648">
                  <c:v>43236.333413830696</c:v>
                </c:pt>
                <c:pt idx="1649">
                  <c:v>43236.336932912702</c:v>
                </c:pt>
                <c:pt idx="1650">
                  <c:v>43236.340381675203</c:v>
                </c:pt>
                <c:pt idx="1651">
                  <c:v>43236.343885114598</c:v>
                </c:pt>
                <c:pt idx="1652">
                  <c:v>43236.347340289198</c:v>
                </c:pt>
                <c:pt idx="1653">
                  <c:v>43236.350810105701</c:v>
                </c:pt>
                <c:pt idx="1654">
                  <c:v>43236.354265329297</c:v>
                </c:pt>
                <c:pt idx="1655">
                  <c:v>43236.357718888401</c:v>
                </c:pt>
                <c:pt idx="1656">
                  <c:v>43236.361222197302</c:v>
                </c:pt>
                <c:pt idx="1657">
                  <c:v>43236.364671693103</c:v>
                </c:pt>
                <c:pt idx="1658">
                  <c:v>43236.368180111604</c:v>
                </c:pt>
                <c:pt idx="1659">
                  <c:v>43236.371646171698</c:v>
                </c:pt>
                <c:pt idx="1660">
                  <c:v>43236.375117016403</c:v>
                </c:pt>
                <c:pt idx="1661">
                  <c:v>43236.378554299103</c:v>
                </c:pt>
                <c:pt idx="1662">
                  <c:v>43236.382084417201</c:v>
                </c:pt>
                <c:pt idx="1663">
                  <c:v>43236.385526595397</c:v>
                </c:pt>
                <c:pt idx="1664">
                  <c:v>43236.388998832597</c:v>
                </c:pt>
                <c:pt idx="1665">
                  <c:v>43236.392432435503</c:v>
                </c:pt>
                <c:pt idx="1666">
                  <c:v>43236.395903666402</c:v>
                </c:pt>
                <c:pt idx="1667">
                  <c:v>43236.3994176407</c:v>
                </c:pt>
                <c:pt idx="1668">
                  <c:v>43236.402854625303</c:v>
                </c:pt>
                <c:pt idx="1669">
                  <c:v>43236.406354372899</c:v>
                </c:pt>
                <c:pt idx="1670">
                  <c:v>43236.409816455998</c:v>
                </c:pt>
                <c:pt idx="1671">
                  <c:v>43236.413274835402</c:v>
                </c:pt>
                <c:pt idx="1672">
                  <c:v>43236.416790172501</c:v>
                </c:pt>
                <c:pt idx="1673">
                  <c:v>43236.4202356694</c:v>
                </c:pt>
                <c:pt idx="1674">
                  <c:v>43236.423732755298</c:v>
                </c:pt>
                <c:pt idx="1675">
                  <c:v>43236.427218112702</c:v>
                </c:pt>
                <c:pt idx="1676">
                  <c:v>43236.430625576701</c:v>
                </c:pt>
                <c:pt idx="1677">
                  <c:v>43236.434136460703</c:v>
                </c:pt>
                <c:pt idx="1678">
                  <c:v>43236.437619533201</c:v>
                </c:pt>
                <c:pt idx="1679">
                  <c:v>43236.441081859797</c:v>
                </c:pt>
                <c:pt idx="1680">
                  <c:v>43236.444588323102</c:v>
                </c:pt>
                <c:pt idx="1681">
                  <c:v>43236.447985713297</c:v>
                </c:pt>
                <c:pt idx="1682">
                  <c:v>43236.4515160874</c:v>
                </c:pt>
                <c:pt idx="1683">
                  <c:v>43236.454993671498</c:v>
                </c:pt>
                <c:pt idx="1684">
                  <c:v>43236.458418690003</c:v>
                </c:pt>
                <c:pt idx="1685">
                  <c:v>43236.461903280899</c:v>
                </c:pt>
                <c:pt idx="1686">
                  <c:v>43236.465397742599</c:v>
                </c:pt>
                <c:pt idx="1687">
                  <c:v>43236.468890041499</c:v>
                </c:pt>
                <c:pt idx="1688">
                  <c:v>43236.4723503196</c:v>
                </c:pt>
                <c:pt idx="1689">
                  <c:v>43236.475798758504</c:v>
                </c:pt>
                <c:pt idx="1690">
                  <c:v>43236.4792764745</c:v>
                </c:pt>
                <c:pt idx="1691">
                  <c:v>43236.482762317697</c:v>
                </c:pt>
                <c:pt idx="1692">
                  <c:v>43236.486202606902</c:v>
                </c:pt>
                <c:pt idx="1693">
                  <c:v>43236.489691164898</c:v>
                </c:pt>
                <c:pt idx="1694">
                  <c:v>43236.493184308601</c:v>
                </c:pt>
                <c:pt idx="1695">
                  <c:v>43236.496613462798</c:v>
                </c:pt>
                <c:pt idx="1696">
                  <c:v>43236.500099189398</c:v>
                </c:pt>
                <c:pt idx="1697">
                  <c:v>43236.503540149199</c:v>
                </c:pt>
                <c:pt idx="1698">
                  <c:v>43236.507007439002</c:v>
                </c:pt>
                <c:pt idx="1699">
                  <c:v>43236.5105308364</c:v>
                </c:pt>
                <c:pt idx="1700">
                  <c:v>43236.514004605</c:v>
                </c:pt>
                <c:pt idx="1701">
                  <c:v>43236.517448339902</c:v>
                </c:pt>
                <c:pt idx="1702">
                  <c:v>43236.520952555999</c:v>
                </c:pt>
                <c:pt idx="1703">
                  <c:v>43236.5244257226</c:v>
                </c:pt>
                <c:pt idx="1704">
                  <c:v>43236.527919674903</c:v>
                </c:pt>
                <c:pt idx="1705">
                  <c:v>43236.531364996001</c:v>
                </c:pt>
                <c:pt idx="1706">
                  <c:v>43236.534831663601</c:v>
                </c:pt>
                <c:pt idx="1707">
                  <c:v>43236.5383123016</c:v>
                </c:pt>
                <c:pt idx="1708">
                  <c:v>43236.541795417099</c:v>
                </c:pt>
                <c:pt idx="1709">
                  <c:v>43236.545211066099</c:v>
                </c:pt>
                <c:pt idx="1710">
                  <c:v>43236.548749881404</c:v>
                </c:pt>
                <c:pt idx="1711">
                  <c:v>43236.552152866701</c:v>
                </c:pt>
                <c:pt idx="1712">
                  <c:v>43236.555687631102</c:v>
                </c:pt>
                <c:pt idx="1713">
                  <c:v>43236.559146023697</c:v>
                </c:pt>
                <c:pt idx="1714">
                  <c:v>43236.562570643699</c:v>
                </c:pt>
                <c:pt idx="1715">
                  <c:v>43236.566088197098</c:v>
                </c:pt>
                <c:pt idx="1716">
                  <c:v>43236.569563104997</c:v>
                </c:pt>
                <c:pt idx="1717">
                  <c:v>43236.573038770301</c:v>
                </c:pt>
                <c:pt idx="1718">
                  <c:v>43236.5765074269</c:v>
                </c:pt>
                <c:pt idx="1719">
                  <c:v>43236.5799678154</c:v>
                </c:pt>
                <c:pt idx="1720">
                  <c:v>43236.583443098199</c:v>
                </c:pt>
                <c:pt idx="1721">
                  <c:v>43236.586930662997</c:v>
                </c:pt>
                <c:pt idx="1722">
                  <c:v>43236.590377016102</c:v>
                </c:pt>
                <c:pt idx="1723">
                  <c:v>43236.593816467699</c:v>
                </c:pt>
                <c:pt idx="1724">
                  <c:v>43236.597333346399</c:v>
                </c:pt>
                <c:pt idx="1725">
                  <c:v>43236.600773701197</c:v>
                </c:pt>
                <c:pt idx="1726">
                  <c:v>43236.6042348177</c:v>
                </c:pt>
                <c:pt idx="1727">
                  <c:v>43236.607756465099</c:v>
                </c:pt>
                <c:pt idx="1728">
                  <c:v>43236.611191344498</c:v>
                </c:pt>
                <c:pt idx="1729">
                  <c:v>43236.614683463798</c:v>
                </c:pt>
                <c:pt idx="1730">
                  <c:v>43236.618188463901</c:v>
                </c:pt>
                <c:pt idx="1731">
                  <c:v>43236.621631629903</c:v>
                </c:pt>
                <c:pt idx="1732">
                  <c:v>43236.6251275697</c:v>
                </c:pt>
                <c:pt idx="1733">
                  <c:v>43236.628545497602</c:v>
                </c:pt>
                <c:pt idx="1734">
                  <c:v>43236.632069639003</c:v>
                </c:pt>
                <c:pt idx="1735">
                  <c:v>43236.635504318299</c:v>
                </c:pt>
                <c:pt idx="1736">
                  <c:v>43236.638958155803</c:v>
                </c:pt>
                <c:pt idx="1737">
                  <c:v>43236.642495176297</c:v>
                </c:pt>
                <c:pt idx="1738">
                  <c:v>43236.645949574202</c:v>
                </c:pt>
                <c:pt idx="1739">
                  <c:v>43236.649439404398</c:v>
                </c:pt>
                <c:pt idx="1740">
                  <c:v>43236.652856650697</c:v>
                </c:pt>
                <c:pt idx="1741">
                  <c:v>43236.656377260297</c:v>
                </c:pt>
                <c:pt idx="1742">
                  <c:v>43236.659839251399</c:v>
                </c:pt>
                <c:pt idx="1743">
                  <c:v>43236.663320635402</c:v>
                </c:pt>
                <c:pt idx="1744">
                  <c:v>43236.666782171502</c:v>
                </c:pt>
                <c:pt idx="1745">
                  <c:v>43236.670219842803</c:v>
                </c:pt>
                <c:pt idx="1746">
                  <c:v>43236.673731536102</c:v>
                </c:pt>
                <c:pt idx="1747">
                  <c:v>43236.677180950101</c:v>
                </c:pt>
                <c:pt idx="1748">
                  <c:v>43236.680670977301</c:v>
                </c:pt>
                <c:pt idx="1749">
                  <c:v>43236.684104305597</c:v>
                </c:pt>
                <c:pt idx="1750">
                  <c:v>43236.687584143401</c:v>
                </c:pt>
                <c:pt idx="1751">
                  <c:v>43236.691087104497</c:v>
                </c:pt>
                <c:pt idx="1752">
                  <c:v>43236.694511536298</c:v>
                </c:pt>
                <c:pt idx="1753">
                  <c:v>43236.698028664599</c:v>
                </c:pt>
                <c:pt idx="1754">
                  <c:v>43236.701517244801</c:v>
                </c:pt>
                <c:pt idx="1755">
                  <c:v>43236.704977982998</c:v>
                </c:pt>
                <c:pt idx="1756">
                  <c:v>43236.708408841798</c:v>
                </c:pt>
                <c:pt idx="1757">
                  <c:v>43236.711884099801</c:v>
                </c:pt>
                <c:pt idx="1758">
                  <c:v>43236.7153963987</c:v>
                </c:pt>
                <c:pt idx="1759">
                  <c:v>43236.718829580401</c:v>
                </c:pt>
                <c:pt idx="1760">
                  <c:v>43236.722338926404</c:v>
                </c:pt>
                <c:pt idx="1761">
                  <c:v>43236.7257892938</c:v>
                </c:pt>
                <c:pt idx="1762">
                  <c:v>43236.729291166499</c:v>
                </c:pt>
                <c:pt idx="1763">
                  <c:v>43236.732746833899</c:v>
                </c:pt>
                <c:pt idx="1764">
                  <c:v>43236.736206813199</c:v>
                </c:pt>
                <c:pt idx="1765">
                  <c:v>43236.7396813015</c:v>
                </c:pt>
                <c:pt idx="1766">
                  <c:v>43236.743124913402</c:v>
                </c:pt>
                <c:pt idx="1767">
                  <c:v>43236.746660518598</c:v>
                </c:pt>
                <c:pt idx="1768">
                  <c:v>43236.750137942101</c:v>
                </c:pt>
                <c:pt idx="1769">
                  <c:v>43236.753544791798</c:v>
                </c:pt>
                <c:pt idx="1770">
                  <c:v>43236.757048218999</c:v>
                </c:pt>
                <c:pt idx="1771">
                  <c:v>43236.760498007097</c:v>
                </c:pt>
                <c:pt idx="1772">
                  <c:v>43236.763970710301</c:v>
                </c:pt>
                <c:pt idx="1773">
                  <c:v>43236.767486024699</c:v>
                </c:pt>
                <c:pt idx="1774">
                  <c:v>43236.770918867303</c:v>
                </c:pt>
                <c:pt idx="1775">
                  <c:v>43236.774429384997</c:v>
                </c:pt>
                <c:pt idx="1776">
                  <c:v>43236.777886408199</c:v>
                </c:pt>
                <c:pt idx="1777">
                  <c:v>43236.781363611699</c:v>
                </c:pt>
                <c:pt idx="1778">
                  <c:v>43236.784791143204</c:v>
                </c:pt>
                <c:pt idx="1779">
                  <c:v>43236.788294559999</c:v>
                </c:pt>
                <c:pt idx="1780">
                  <c:v>43236.7917989825</c:v>
                </c:pt>
                <c:pt idx="1781">
                  <c:v>43236.795265204302</c:v>
                </c:pt>
                <c:pt idx="1782">
                  <c:v>43236.798688978903</c:v>
                </c:pt>
                <c:pt idx="1783">
                  <c:v>43236.802201963001</c:v>
                </c:pt>
                <c:pt idx="1784">
                  <c:v>43236.805657657504</c:v>
                </c:pt>
                <c:pt idx="1785">
                  <c:v>43236.809126063999</c:v>
                </c:pt>
                <c:pt idx="1786">
                  <c:v>43236.812620355398</c:v>
                </c:pt>
                <c:pt idx="1787">
                  <c:v>43236.816058395401</c:v>
                </c:pt>
                <c:pt idx="1788">
                  <c:v>43236.819575496898</c:v>
                </c:pt>
                <c:pt idx="1789">
                  <c:v>43236.822987727101</c:v>
                </c:pt>
                <c:pt idx="1790">
                  <c:v>43236.826515022301</c:v>
                </c:pt>
                <c:pt idx="1791">
                  <c:v>43236.829964789998</c:v>
                </c:pt>
                <c:pt idx="1792">
                  <c:v>43236.833462672497</c:v>
                </c:pt>
                <c:pt idx="1793">
                  <c:v>43236.836921056602</c:v>
                </c:pt>
                <c:pt idx="1794">
                  <c:v>43236.840380759699</c:v>
                </c:pt>
                <c:pt idx="1795">
                  <c:v>43236.843880057699</c:v>
                </c:pt>
                <c:pt idx="1796">
                  <c:v>43236.847313769802</c:v>
                </c:pt>
                <c:pt idx="1797">
                  <c:v>43236.850805911599</c:v>
                </c:pt>
                <c:pt idx="1798">
                  <c:v>43236.854293426302</c:v>
                </c:pt>
                <c:pt idx="1799">
                  <c:v>43236.857761565399</c:v>
                </c:pt>
                <c:pt idx="1800">
                  <c:v>43236.861181257998</c:v>
                </c:pt>
                <c:pt idx="1801">
                  <c:v>43236.864693121497</c:v>
                </c:pt>
                <c:pt idx="1802">
                  <c:v>43236.868176386502</c:v>
                </c:pt>
                <c:pt idx="1803">
                  <c:v>43236.871654536902</c:v>
                </c:pt>
                <c:pt idx="1804">
                  <c:v>43236.875100251702</c:v>
                </c:pt>
                <c:pt idx="1805">
                  <c:v>43236.878601825301</c:v>
                </c:pt>
                <c:pt idx="1806">
                  <c:v>43236.882038764998</c:v>
                </c:pt>
                <c:pt idx="1807">
                  <c:v>43236.885523949903</c:v>
                </c:pt>
                <c:pt idx="1808">
                  <c:v>43236.8889544747</c:v>
                </c:pt>
                <c:pt idx="1809">
                  <c:v>43236.892466899502</c:v>
                </c:pt>
                <c:pt idx="1810">
                  <c:v>43236.895958876798</c:v>
                </c:pt>
                <c:pt idx="1811">
                  <c:v>43236.899412734601</c:v>
                </c:pt>
                <c:pt idx="1812">
                  <c:v>43236.902909566801</c:v>
                </c:pt>
                <c:pt idx="1813">
                  <c:v>43236.906340728499</c:v>
                </c:pt>
                <c:pt idx="1814">
                  <c:v>43236.909843685098</c:v>
                </c:pt>
                <c:pt idx="1815">
                  <c:v>43236.913284155999</c:v>
                </c:pt>
                <c:pt idx="1816">
                  <c:v>43236.916793597004</c:v>
                </c:pt>
                <c:pt idx="1817">
                  <c:v>43236.920222684697</c:v>
                </c:pt>
                <c:pt idx="1818">
                  <c:v>43236.923723196698</c:v>
                </c:pt>
                <c:pt idx="1819">
                  <c:v>43236.927220938902</c:v>
                </c:pt>
                <c:pt idx="1820">
                  <c:v>43236.930640739098</c:v>
                </c:pt>
                <c:pt idx="1821">
                  <c:v>43236.934155688003</c:v>
                </c:pt>
                <c:pt idx="1822">
                  <c:v>43236.937569478403</c:v>
                </c:pt>
                <c:pt idx="1823">
                  <c:v>43236.941052740498</c:v>
                </c:pt>
                <c:pt idx="1824">
                  <c:v>43236.944534325798</c:v>
                </c:pt>
                <c:pt idx="1825">
                  <c:v>43236.948041893498</c:v>
                </c:pt>
                <c:pt idx="1826">
                  <c:v>43236.951522411699</c:v>
                </c:pt>
                <c:pt idx="1827">
                  <c:v>43236.954966476798</c:v>
                </c:pt>
                <c:pt idx="1828">
                  <c:v>43236.958421589799</c:v>
                </c:pt>
                <c:pt idx="1829">
                  <c:v>43236.961937144501</c:v>
                </c:pt>
                <c:pt idx="1830">
                  <c:v>43236.965362861301</c:v>
                </c:pt>
                <c:pt idx="1831">
                  <c:v>43236.968869558797</c:v>
                </c:pt>
                <c:pt idx="1832">
                  <c:v>43236.972362160297</c:v>
                </c:pt>
                <c:pt idx="1833">
                  <c:v>43236.975800641798</c:v>
                </c:pt>
                <c:pt idx="1834">
                  <c:v>43236.979277840197</c:v>
                </c:pt>
                <c:pt idx="1835">
                  <c:v>43236.982716106599</c:v>
                </c:pt>
                <c:pt idx="1836">
                  <c:v>43236.986212136799</c:v>
                </c:pt>
                <c:pt idx="1837">
                  <c:v>43236.989670182702</c:v>
                </c:pt>
                <c:pt idx="1838">
                  <c:v>43236.993161345301</c:v>
                </c:pt>
                <c:pt idx="1839">
                  <c:v>43236.996649801797</c:v>
                </c:pt>
                <c:pt idx="1840">
                  <c:v>43237.000096236101</c:v>
                </c:pt>
                <c:pt idx="1841">
                  <c:v>43237.003554245101</c:v>
                </c:pt>
                <c:pt idx="1842">
                  <c:v>43237.007058376097</c:v>
                </c:pt>
                <c:pt idx="1843">
                  <c:v>43237.010544727498</c:v>
                </c:pt>
                <c:pt idx="1844">
                  <c:v>43237.013983712997</c:v>
                </c:pt>
                <c:pt idx="1845">
                  <c:v>43237.017428123698</c:v>
                </c:pt>
                <c:pt idx="1846">
                  <c:v>43237.0209553475</c:v>
                </c:pt>
                <c:pt idx="1847">
                  <c:v>43237.024427798402</c:v>
                </c:pt>
                <c:pt idx="1848">
                  <c:v>43237.027873471699</c:v>
                </c:pt>
                <c:pt idx="1849">
                  <c:v>43237.031326479999</c:v>
                </c:pt>
                <c:pt idx="1850">
                  <c:v>43237.034852131699</c:v>
                </c:pt>
                <c:pt idx="1851">
                  <c:v>43237.038282150403</c:v>
                </c:pt>
                <c:pt idx="1852">
                  <c:v>43237.0417908214</c:v>
                </c:pt>
                <c:pt idx="1853">
                  <c:v>43237.045234191202</c:v>
                </c:pt>
                <c:pt idx="1854">
                  <c:v>43237.048742278203</c:v>
                </c:pt>
                <c:pt idx="1855">
                  <c:v>43237.0521545144</c:v>
                </c:pt>
                <c:pt idx="1856">
                  <c:v>43237.055676634998</c:v>
                </c:pt>
                <c:pt idx="1857">
                  <c:v>43237.059114658099</c:v>
                </c:pt>
                <c:pt idx="1858">
                  <c:v>43237.062620709999</c:v>
                </c:pt>
                <c:pt idx="1859">
                  <c:v>43237.066074134302</c:v>
                </c:pt>
                <c:pt idx="1860">
                  <c:v>43237.069575835303</c:v>
                </c:pt>
                <c:pt idx="1861">
                  <c:v>43237.073027439103</c:v>
                </c:pt>
                <c:pt idx="1862">
                  <c:v>43237.076464141501</c:v>
                </c:pt>
                <c:pt idx="1863">
                  <c:v>43237.079992651197</c:v>
                </c:pt>
                <c:pt idx="1864">
                  <c:v>43237.083440982497</c:v>
                </c:pt>
                <c:pt idx="1865">
                  <c:v>43237.086918945402</c:v>
                </c:pt>
                <c:pt idx="1866">
                  <c:v>43237.090407046897</c:v>
                </c:pt>
                <c:pt idx="1867">
                  <c:v>43237.093878518797</c:v>
                </c:pt>
                <c:pt idx="1868">
                  <c:v>43237.097327631702</c:v>
                </c:pt>
                <c:pt idx="1869">
                  <c:v>43237.100790843302</c:v>
                </c:pt>
                <c:pt idx="1870">
                  <c:v>43237.104239077802</c:v>
                </c:pt>
                <c:pt idx="1871">
                  <c:v>43237.107757630401</c:v>
                </c:pt>
                <c:pt idx="1872">
                  <c:v>43237.111188886804</c:v>
                </c:pt>
                <c:pt idx="1873">
                  <c:v>43237.114698817597</c:v>
                </c:pt>
                <c:pt idx="1874">
                  <c:v>43237.118176173302</c:v>
                </c:pt>
                <c:pt idx="1875">
                  <c:v>43237.1216030207</c:v>
                </c:pt>
                <c:pt idx="1876">
                  <c:v>43237.125102614802</c:v>
                </c:pt>
                <c:pt idx="1877">
                  <c:v>43237.128555360803</c:v>
                </c:pt>
                <c:pt idx="1878">
                  <c:v>43237.132071951899</c:v>
                </c:pt>
                <c:pt idx="1879">
                  <c:v>43237.135549650098</c:v>
                </c:pt>
                <c:pt idx="1880">
                  <c:v>43237.138984529302</c:v>
                </c:pt>
                <c:pt idx="1881">
                  <c:v>43237.142436715301</c:v>
                </c:pt>
                <c:pt idx="1882">
                  <c:v>43237.145940433802</c:v>
                </c:pt>
                <c:pt idx="1883">
                  <c:v>43237.149390318104</c:v>
                </c:pt>
                <c:pt idx="1884">
                  <c:v>43237.152904462499</c:v>
                </c:pt>
                <c:pt idx="1885">
                  <c:v>43237.1563530641</c:v>
                </c:pt>
                <c:pt idx="1886">
                  <c:v>43237.159812960497</c:v>
                </c:pt>
                <c:pt idx="1887">
                  <c:v>43237.163282397101</c:v>
                </c:pt>
                <c:pt idx="1888">
                  <c:v>43237.166781923603</c:v>
                </c:pt>
                <c:pt idx="1889">
                  <c:v>43237.170222212197</c:v>
                </c:pt>
                <c:pt idx="1890">
                  <c:v>43237.173684093199</c:v>
                </c:pt>
                <c:pt idx="1891">
                  <c:v>43237.177153400298</c:v>
                </c:pt>
                <c:pt idx="1892">
                  <c:v>43237.180638697901</c:v>
                </c:pt>
                <c:pt idx="1893">
                  <c:v>43237.184148984597</c:v>
                </c:pt>
                <c:pt idx="1894">
                  <c:v>43237.187578382101</c:v>
                </c:pt>
                <c:pt idx="1895">
                  <c:v>43237.191099447802</c:v>
                </c:pt>
                <c:pt idx="1896">
                  <c:v>43237.194516219097</c:v>
                </c:pt>
                <c:pt idx="1897">
                  <c:v>43237.198010665998</c:v>
                </c:pt>
                <c:pt idx="1898">
                  <c:v>43237.201472521498</c:v>
                </c:pt>
                <c:pt idx="1899">
                  <c:v>43237.204992567596</c:v>
                </c:pt>
                <c:pt idx="1900">
                  <c:v>43237.208414412002</c:v>
                </c:pt>
                <c:pt idx="1901">
                  <c:v>43237.211920881397</c:v>
                </c:pt>
                <c:pt idx="1902">
                  <c:v>43237.215362588999</c:v>
                </c:pt>
                <c:pt idx="1903">
                  <c:v>43237.218878231899</c:v>
                </c:pt>
                <c:pt idx="1904">
                  <c:v>43237.2223223447</c:v>
                </c:pt>
                <c:pt idx="1905">
                  <c:v>43237.225789303702</c:v>
                </c:pt>
                <c:pt idx="1906">
                  <c:v>43237.229290585601</c:v>
                </c:pt>
                <c:pt idx="1907">
                  <c:v>43237.232725839203</c:v>
                </c:pt>
                <c:pt idx="1908">
                  <c:v>43237.236236974997</c:v>
                </c:pt>
                <c:pt idx="1909">
                  <c:v>43237.239710134301</c:v>
                </c:pt>
                <c:pt idx="1910">
                  <c:v>43237.243159102603</c:v>
                </c:pt>
                <c:pt idx="1911">
                  <c:v>43237.246603979802</c:v>
                </c:pt>
                <c:pt idx="1912">
                  <c:v>43237.2501130276</c:v>
                </c:pt>
                <c:pt idx="1913">
                  <c:v>43237.253554875497</c:v>
                </c:pt>
                <c:pt idx="1914">
                  <c:v>43237.257054870097</c:v>
                </c:pt>
                <c:pt idx="1915">
                  <c:v>43237.260522197103</c:v>
                </c:pt>
                <c:pt idx="1916">
                  <c:v>43237.264008525999</c:v>
                </c:pt>
                <c:pt idx="1917">
                  <c:v>43237.267437655399</c:v>
                </c:pt>
                <c:pt idx="1918">
                  <c:v>43237.270928963902</c:v>
                </c:pt>
                <c:pt idx="1919">
                  <c:v>43237.274440899899</c:v>
                </c:pt>
                <c:pt idx="1920">
                  <c:v>43237.277879230402</c:v>
                </c:pt>
                <c:pt idx="1921">
                  <c:v>43237.281359279797</c:v>
                </c:pt>
                <c:pt idx="1922">
                  <c:v>43237.2848015442</c:v>
                </c:pt>
                <c:pt idx="1923">
                  <c:v>43237.288328657603</c:v>
                </c:pt>
                <c:pt idx="1924">
                  <c:v>43237.291754075202</c:v>
                </c:pt>
                <c:pt idx="1925">
                  <c:v>43237.295268817303</c:v>
                </c:pt>
                <c:pt idx="1926">
                  <c:v>43237.298719519</c:v>
                </c:pt>
                <c:pt idx="1927">
                  <c:v>43237.302157196602</c:v>
                </c:pt>
                <c:pt idx="1928">
                  <c:v>43237.305692982802</c:v>
                </c:pt>
                <c:pt idx="1929">
                  <c:v>43237.309151455498</c:v>
                </c:pt>
                <c:pt idx="1930">
                  <c:v>43237.312572428003</c:v>
                </c:pt>
                <c:pt idx="1931">
                  <c:v>43237.316078959899</c:v>
                </c:pt>
                <c:pt idx="1932">
                  <c:v>43237.319510516703</c:v>
                </c:pt>
                <c:pt idx="1933">
                  <c:v>43237.323031629603</c:v>
                </c:pt>
                <c:pt idx="1934">
                  <c:v>43237.326465147897</c:v>
                </c:pt>
                <c:pt idx="1935">
                  <c:v>43237.329991535502</c:v>
                </c:pt>
                <c:pt idx="1936">
                  <c:v>43237.333443074102</c:v>
                </c:pt>
                <c:pt idx="1937">
                  <c:v>43237.336930233003</c:v>
                </c:pt>
                <c:pt idx="1938">
                  <c:v>43237.340353678803</c:v>
                </c:pt>
                <c:pt idx="1939">
                  <c:v>43237.343875388899</c:v>
                </c:pt>
                <c:pt idx="1940">
                  <c:v>43237.347310214202</c:v>
                </c:pt>
                <c:pt idx="1941">
                  <c:v>43237.350766676303</c:v>
                </c:pt>
                <c:pt idx="1942">
                  <c:v>43237.354276077102</c:v>
                </c:pt>
                <c:pt idx="1943">
                  <c:v>43237.357709534997</c:v>
                </c:pt>
                <c:pt idx="1944">
                  <c:v>43237.361221532599</c:v>
                </c:pt>
                <c:pt idx="1945">
                  <c:v>43237.364656968603</c:v>
                </c:pt>
                <c:pt idx="1946">
                  <c:v>43237.3681697457</c:v>
                </c:pt>
                <c:pt idx="1947">
                  <c:v>43237.371613634197</c:v>
                </c:pt>
                <c:pt idx="1948">
                  <c:v>43237.375099373203</c:v>
                </c:pt>
                <c:pt idx="1949">
                  <c:v>43237.378608819497</c:v>
                </c:pt>
                <c:pt idx="1950">
                  <c:v>43237.382048437801</c:v>
                </c:pt>
                <c:pt idx="1951">
                  <c:v>43237.385493833397</c:v>
                </c:pt>
                <c:pt idx="1952">
                  <c:v>43237.389003638003</c:v>
                </c:pt>
                <c:pt idx="1953">
                  <c:v>43237.392428587002</c:v>
                </c:pt>
                <c:pt idx="1954">
                  <c:v>43237.395914339701</c:v>
                </c:pt>
                <c:pt idx="1955">
                  <c:v>43237.3994033942</c:v>
                </c:pt>
                <c:pt idx="1956">
                  <c:v>43237.4028450896</c:v>
                </c:pt>
                <c:pt idx="1957">
                  <c:v>43237.406368265903</c:v>
                </c:pt>
                <c:pt idx="1958">
                  <c:v>43237.409853161204</c:v>
                </c:pt>
                <c:pt idx="1959">
                  <c:v>43237.413334233097</c:v>
                </c:pt>
                <c:pt idx="1960">
                  <c:v>43237.416730880403</c:v>
                </c:pt>
                <c:pt idx="1961">
                  <c:v>43237.420245437701</c:v>
                </c:pt>
                <c:pt idx="1962">
                  <c:v>43237.423699080398</c:v>
                </c:pt>
                <c:pt idx="1963">
                  <c:v>43237.427219232399</c:v>
                </c:pt>
                <c:pt idx="1964">
                  <c:v>43237.430633452801</c:v>
                </c:pt>
                <c:pt idx="1965">
                  <c:v>43237.434125368498</c:v>
                </c:pt>
                <c:pt idx="1966">
                  <c:v>43237.437578781399</c:v>
                </c:pt>
                <c:pt idx="1967">
                  <c:v>43237.441100898403</c:v>
                </c:pt>
                <c:pt idx="1968">
                  <c:v>43237.444536780698</c:v>
                </c:pt>
                <c:pt idx="1969">
                  <c:v>43237.448042083197</c:v>
                </c:pt>
                <c:pt idx="1970">
                  <c:v>43237.4515045562</c:v>
                </c:pt>
                <c:pt idx="1971">
                  <c:v>43237.454949337603</c:v>
                </c:pt>
                <c:pt idx="1972">
                  <c:v>43237.4584321031</c:v>
                </c:pt>
                <c:pt idx="1973">
                  <c:v>43237.461915428001</c:v>
                </c:pt>
                <c:pt idx="1974">
                  <c:v>43237.4653687471</c:v>
                </c:pt>
                <c:pt idx="1975">
                  <c:v>43237.4688233833</c:v>
                </c:pt>
                <c:pt idx="1976">
                  <c:v>43237.472327531199</c:v>
                </c:pt>
                <c:pt idx="1977">
                  <c:v>43237.475827259601</c:v>
                </c:pt>
                <c:pt idx="1978">
                  <c:v>43237.479233087201</c:v>
                </c:pt>
                <c:pt idx="1979">
                  <c:v>43237.482762271</c:v>
                </c:pt>
                <c:pt idx="1980">
                  <c:v>43237.486196992599</c:v>
                </c:pt>
                <c:pt idx="1981">
                  <c:v>43237.489704416403</c:v>
                </c:pt>
                <c:pt idx="1982">
                  <c:v>43237.493164157102</c:v>
                </c:pt>
                <c:pt idx="1983">
                  <c:v>43237.496654105496</c:v>
                </c:pt>
                <c:pt idx="1984">
                  <c:v>43237.500082120503</c:v>
                </c:pt>
                <c:pt idx="1985">
                  <c:v>43237.5035895908</c:v>
                </c:pt>
                <c:pt idx="1986">
                  <c:v>43237.507068819097</c:v>
                </c:pt>
                <c:pt idx="1987">
                  <c:v>43237.5104929394</c:v>
                </c:pt>
                <c:pt idx="1988">
                  <c:v>43237.513974781403</c:v>
                </c:pt>
                <c:pt idx="1989">
                  <c:v>43237.517482117401</c:v>
                </c:pt>
                <c:pt idx="1990">
                  <c:v>43237.5209332616</c:v>
                </c:pt>
                <c:pt idx="1991">
                  <c:v>43237.524443143899</c:v>
                </c:pt>
                <c:pt idx="1992">
                  <c:v>43237.527854262102</c:v>
                </c:pt>
                <c:pt idx="1993">
                  <c:v>43237.5313500474</c:v>
                </c:pt>
                <c:pt idx="1994">
                  <c:v>43237.534818492401</c:v>
                </c:pt>
                <c:pt idx="1995">
                  <c:v>43237.538273405597</c:v>
                </c:pt>
                <c:pt idx="1996">
                  <c:v>43237.541762835099</c:v>
                </c:pt>
                <c:pt idx="1997">
                  <c:v>43237.5452277761</c:v>
                </c:pt>
                <c:pt idx="1998">
                  <c:v>43237.548699834901</c:v>
                </c:pt>
                <c:pt idx="1999">
                  <c:v>43237.552210131304</c:v>
                </c:pt>
                <c:pt idx="2000">
                  <c:v>43237.555681385602</c:v>
                </c:pt>
                <c:pt idx="2001">
                  <c:v>43237.559143504397</c:v>
                </c:pt>
                <c:pt idx="2002">
                  <c:v>43237.562625840997</c:v>
                </c:pt>
                <c:pt idx="2003">
                  <c:v>43237.566079913799</c:v>
                </c:pt>
                <c:pt idx="2004">
                  <c:v>43237.569567805302</c:v>
                </c:pt>
                <c:pt idx="2005">
                  <c:v>43237.573033093999</c:v>
                </c:pt>
                <c:pt idx="2006">
                  <c:v>43237.576501396499</c:v>
                </c:pt>
                <c:pt idx="2007">
                  <c:v>43237.5799872149</c:v>
                </c:pt>
                <c:pt idx="2008">
                  <c:v>43237.583454324798</c:v>
                </c:pt>
                <c:pt idx="2009">
                  <c:v>43237.586903361997</c:v>
                </c:pt>
                <c:pt idx="2010">
                  <c:v>43237.5903737146</c:v>
                </c:pt>
                <c:pt idx="2011">
                  <c:v>43237.5938857894</c:v>
                </c:pt>
                <c:pt idx="2012">
                  <c:v>43237.597313447499</c:v>
                </c:pt>
                <c:pt idx="2013">
                  <c:v>43237.600830517898</c:v>
                </c:pt>
                <c:pt idx="2014">
                  <c:v>43237.604234420498</c:v>
                </c:pt>
                <c:pt idx="2015">
                  <c:v>43237.607746820999</c:v>
                </c:pt>
                <c:pt idx="2016">
                  <c:v>43237.611219930201</c:v>
                </c:pt>
                <c:pt idx="2017">
                  <c:v>43237.614692771</c:v>
                </c:pt>
                <c:pt idx="2018">
                  <c:v>43237.618190640002</c:v>
                </c:pt>
                <c:pt idx="2019">
                  <c:v>43237.621616375603</c:v>
                </c:pt>
                <c:pt idx="2020">
                  <c:v>43237.6251320554</c:v>
                </c:pt>
                <c:pt idx="2021">
                  <c:v>43237.628599969998</c:v>
                </c:pt>
                <c:pt idx="2022">
                  <c:v>43237.632056773502</c:v>
                </c:pt>
                <c:pt idx="2023">
                  <c:v>43237.635507091603</c:v>
                </c:pt>
                <c:pt idx="2024">
                  <c:v>43237.639010608</c:v>
                </c:pt>
                <c:pt idx="2025">
                  <c:v>43237.6424496092</c:v>
                </c:pt>
                <c:pt idx="2026">
                  <c:v>43237.645906805003</c:v>
                </c:pt>
                <c:pt idx="2027">
                  <c:v>43237.649373677901</c:v>
                </c:pt>
                <c:pt idx="2028">
                  <c:v>43237.652894393701</c:v>
                </c:pt>
                <c:pt idx="2029">
                  <c:v>43237.6563679916</c:v>
                </c:pt>
                <c:pt idx="2030">
                  <c:v>43237.659801133799</c:v>
                </c:pt>
                <c:pt idx="2031">
                  <c:v>43237.663330051902</c:v>
                </c:pt>
                <c:pt idx="2032">
                  <c:v>43237.666780453801</c:v>
                </c:pt>
                <c:pt idx="2033">
                  <c:v>43237.670213516802</c:v>
                </c:pt>
                <c:pt idx="2034">
                  <c:v>43237.673741886501</c:v>
                </c:pt>
                <c:pt idx="2035">
                  <c:v>43237.677170860698</c:v>
                </c:pt>
                <c:pt idx="2036">
                  <c:v>43237.6806762384</c:v>
                </c:pt>
                <c:pt idx="2037">
                  <c:v>43237.684125498701</c:v>
                </c:pt>
                <c:pt idx="2038">
                  <c:v>43237.687577418503</c:v>
                </c:pt>
                <c:pt idx="2039">
                  <c:v>43237.691050060603</c:v>
                </c:pt>
                <c:pt idx="2040">
                  <c:v>43237.694523354701</c:v>
                </c:pt>
                <c:pt idx="2041">
                  <c:v>43237.697996745897</c:v>
                </c:pt>
                <c:pt idx="2042">
                  <c:v>43237.701503169999</c:v>
                </c:pt>
                <c:pt idx="2043">
                  <c:v>43237.704961490097</c:v>
                </c:pt>
                <c:pt idx="2044">
                  <c:v>43237.708408320002</c:v>
                </c:pt>
                <c:pt idx="2045">
                  <c:v>43237.7118727044</c:v>
                </c:pt>
                <c:pt idx="2046">
                  <c:v>43237.7154109193</c:v>
                </c:pt>
                <c:pt idx="2047">
                  <c:v>43237.718814105101</c:v>
                </c:pt>
                <c:pt idx="2048">
                  <c:v>43237.7223299826</c:v>
                </c:pt>
                <c:pt idx="2049">
                  <c:v>43237.725792618301</c:v>
                </c:pt>
                <c:pt idx="2050">
                  <c:v>43237.729252604702</c:v>
                </c:pt>
                <c:pt idx="2051">
                  <c:v>43237.732776409299</c:v>
                </c:pt>
                <c:pt idx="2052">
                  <c:v>43237.736192891003</c:v>
                </c:pt>
                <c:pt idx="2053">
                  <c:v>43237.739718202203</c:v>
                </c:pt>
                <c:pt idx="2054">
                  <c:v>43237.743175146599</c:v>
                </c:pt>
                <c:pt idx="2055">
                  <c:v>43237.746618178498</c:v>
                </c:pt>
                <c:pt idx="2056">
                  <c:v>43237.750078865101</c:v>
                </c:pt>
                <c:pt idx="2057">
                  <c:v>43237.753583694903</c:v>
                </c:pt>
                <c:pt idx="2058">
                  <c:v>43237.757040772798</c:v>
                </c:pt>
                <c:pt idx="2059">
                  <c:v>43237.760543810502</c:v>
                </c:pt>
                <c:pt idx="2060">
                  <c:v>43237.764003645098</c:v>
                </c:pt>
                <c:pt idx="2061">
                  <c:v>43237.767444509402</c:v>
                </c:pt>
                <c:pt idx="2062">
                  <c:v>43237.770903591801</c:v>
                </c:pt>
                <c:pt idx="2063">
                  <c:v>43237.774412628598</c:v>
                </c:pt>
                <c:pt idx="2064">
                  <c:v>43237.777860139497</c:v>
                </c:pt>
                <c:pt idx="2065">
                  <c:v>43237.781372959798</c:v>
                </c:pt>
                <c:pt idx="2066">
                  <c:v>43237.784829119497</c:v>
                </c:pt>
                <c:pt idx="2067">
                  <c:v>43237.788304749403</c:v>
                </c:pt>
                <c:pt idx="2068">
                  <c:v>43237.791794805897</c:v>
                </c:pt>
                <c:pt idx="2069">
                  <c:v>43237.795264451401</c:v>
                </c:pt>
                <c:pt idx="2070">
                  <c:v>43237.798695768601</c:v>
                </c:pt>
                <c:pt idx="2071">
                  <c:v>43237.802220714198</c:v>
                </c:pt>
                <c:pt idx="2072">
                  <c:v>43237.805658340498</c:v>
                </c:pt>
                <c:pt idx="2073">
                  <c:v>43237.809166563697</c:v>
                </c:pt>
                <c:pt idx="2074">
                  <c:v>43237.812632380999</c:v>
                </c:pt>
                <c:pt idx="2075">
                  <c:v>43237.816071881003</c:v>
                </c:pt>
                <c:pt idx="2076">
                  <c:v>43237.819523167404</c:v>
                </c:pt>
                <c:pt idx="2077">
                  <c:v>43237.8230474515</c:v>
                </c:pt>
                <c:pt idx="2078">
                  <c:v>43237.826481530297</c:v>
                </c:pt>
                <c:pt idx="2079">
                  <c:v>43237.829973138403</c:v>
                </c:pt>
                <c:pt idx="2080">
                  <c:v>43237.833422313102</c:v>
                </c:pt>
                <c:pt idx="2081">
                  <c:v>43237.836930031903</c:v>
                </c:pt>
                <c:pt idx="2082">
                  <c:v>43237.840346874502</c:v>
                </c:pt>
                <c:pt idx="2083">
                  <c:v>43237.843846590098</c:v>
                </c:pt>
                <c:pt idx="2084">
                  <c:v>43237.8473482427</c:v>
                </c:pt>
                <c:pt idx="2085">
                  <c:v>43237.850804269103</c:v>
                </c:pt>
                <c:pt idx="2086">
                  <c:v>43237.854280380801</c:v>
                </c:pt>
                <c:pt idx="2087">
                  <c:v>43237.857730309697</c:v>
                </c:pt>
                <c:pt idx="2088">
                  <c:v>43237.861206934402</c:v>
                </c:pt>
                <c:pt idx="2089">
                  <c:v>43237.864703540297</c:v>
                </c:pt>
                <c:pt idx="2090">
                  <c:v>43237.868158210404</c:v>
                </c:pt>
                <c:pt idx="2091">
                  <c:v>43237.871654789997</c:v>
                </c:pt>
                <c:pt idx="2092">
                  <c:v>43237.875076248303</c:v>
                </c:pt>
                <c:pt idx="2093">
                  <c:v>43237.878585987601</c:v>
                </c:pt>
                <c:pt idx="2094">
                  <c:v>43237.882025707702</c:v>
                </c:pt>
                <c:pt idx="2095">
                  <c:v>43237.885546804799</c:v>
                </c:pt>
                <c:pt idx="2096">
                  <c:v>43237.888993474997</c:v>
                </c:pt>
                <c:pt idx="2097">
                  <c:v>43237.892459563103</c:v>
                </c:pt>
                <c:pt idx="2098">
                  <c:v>43237.895952520201</c:v>
                </c:pt>
                <c:pt idx="2099">
                  <c:v>43237.899371897503</c:v>
                </c:pt>
                <c:pt idx="2100">
                  <c:v>43237.902889059602</c:v>
                </c:pt>
                <c:pt idx="2101">
                  <c:v>43237.906328941201</c:v>
                </c:pt>
                <c:pt idx="2102">
                  <c:v>43237.909835566701</c:v>
                </c:pt>
                <c:pt idx="2103">
                  <c:v>43237.913270364901</c:v>
                </c:pt>
                <c:pt idx="2104">
                  <c:v>43237.916781700602</c:v>
                </c:pt>
                <c:pt idx="2105">
                  <c:v>43237.9202116456</c:v>
                </c:pt>
                <c:pt idx="2106">
                  <c:v>43237.923717530699</c:v>
                </c:pt>
                <c:pt idx="2107">
                  <c:v>43237.927177901198</c:v>
                </c:pt>
                <c:pt idx="2108">
                  <c:v>43237.930630468698</c:v>
                </c:pt>
                <c:pt idx="2109">
                  <c:v>43237.934143029401</c:v>
                </c:pt>
                <c:pt idx="2110">
                  <c:v>43237.937576197299</c:v>
                </c:pt>
                <c:pt idx="2111">
                  <c:v>43237.941109852502</c:v>
                </c:pt>
                <c:pt idx="2112">
                  <c:v>43237.944564631602</c:v>
                </c:pt>
                <c:pt idx="2113">
                  <c:v>43237.947998108699</c:v>
                </c:pt>
                <c:pt idx="2114">
                  <c:v>43237.951509249899</c:v>
                </c:pt>
                <c:pt idx="2115">
                  <c:v>43237.954939916301</c:v>
                </c:pt>
                <c:pt idx="2116">
                  <c:v>43237.958459923</c:v>
                </c:pt>
                <c:pt idx="2117">
                  <c:v>43237.961902025701</c:v>
                </c:pt>
                <c:pt idx="2118">
                  <c:v>43237.965409166398</c:v>
                </c:pt>
                <c:pt idx="2119">
                  <c:v>43237.968841268499</c:v>
                </c:pt>
                <c:pt idx="2120">
                  <c:v>43237.972334303799</c:v>
                </c:pt>
                <c:pt idx="2121">
                  <c:v>43237.975766178803</c:v>
                </c:pt>
                <c:pt idx="2122">
                  <c:v>43237.979293241799</c:v>
                </c:pt>
                <c:pt idx="2123">
                  <c:v>43237.982746794398</c:v>
                </c:pt>
                <c:pt idx="2124">
                  <c:v>43237.986189725103</c:v>
                </c:pt>
                <c:pt idx="2125">
                  <c:v>43237.989696987097</c:v>
                </c:pt>
                <c:pt idx="2126">
                  <c:v>43237.9931265712</c:v>
                </c:pt>
                <c:pt idx="2127">
                  <c:v>43237.996640416</c:v>
                </c:pt>
                <c:pt idx="2128">
                  <c:v>43238.000103985898</c:v>
                </c:pt>
                <c:pt idx="2129">
                  <c:v>43238.003574106697</c:v>
                </c:pt>
                <c:pt idx="2130">
                  <c:v>43238.007030508401</c:v>
                </c:pt>
                <c:pt idx="2131">
                  <c:v>43238.010542940297</c:v>
                </c:pt>
                <c:pt idx="2132">
                  <c:v>43238.0140296518</c:v>
                </c:pt>
                <c:pt idx="2133">
                  <c:v>43238.0174731718</c:v>
                </c:pt>
                <c:pt idx="2134">
                  <c:v>43238.020939089402</c:v>
                </c:pt>
                <c:pt idx="2135">
                  <c:v>43238.0243926935</c:v>
                </c:pt>
                <c:pt idx="2136">
                  <c:v>43238.027886246397</c:v>
                </c:pt>
                <c:pt idx="2137">
                  <c:v>43238.031334186497</c:v>
                </c:pt>
                <c:pt idx="2138">
                  <c:v>43238.034851028999</c:v>
                </c:pt>
                <c:pt idx="2139">
                  <c:v>43238.038299404798</c:v>
                </c:pt>
                <c:pt idx="2140">
                  <c:v>43238.041768653296</c:v>
                </c:pt>
                <c:pt idx="2141">
                  <c:v>43238.0452716543</c:v>
                </c:pt>
                <c:pt idx="2142">
                  <c:v>43238.048734690099</c:v>
                </c:pt>
                <c:pt idx="2143">
                  <c:v>43238.0521755101</c:v>
                </c:pt>
                <c:pt idx="2144">
                  <c:v>43238.055677900797</c:v>
                </c:pt>
                <c:pt idx="2145">
                  <c:v>43238.059137732002</c:v>
                </c:pt>
                <c:pt idx="2146">
                  <c:v>43238.062574767202</c:v>
                </c:pt>
                <c:pt idx="2147">
                  <c:v>43238.066095332302</c:v>
                </c:pt>
                <c:pt idx="2148">
                  <c:v>43238.069534779701</c:v>
                </c:pt>
                <c:pt idx="2149">
                  <c:v>43238.072990307199</c:v>
                </c:pt>
                <c:pt idx="2150">
                  <c:v>43238.0764620517</c:v>
                </c:pt>
                <c:pt idx="2151">
                  <c:v>43238.079983902797</c:v>
                </c:pt>
                <c:pt idx="2152">
                  <c:v>43238.083450021702</c:v>
                </c:pt>
                <c:pt idx="2153">
                  <c:v>43238.086877406902</c:v>
                </c:pt>
                <c:pt idx="2154">
                  <c:v>43238.090368133497</c:v>
                </c:pt>
                <c:pt idx="2155">
                  <c:v>43238.093824103998</c:v>
                </c:pt>
                <c:pt idx="2156">
                  <c:v>43238.097343379501</c:v>
                </c:pt>
                <c:pt idx="2157">
                  <c:v>43238.100788472097</c:v>
                </c:pt>
                <c:pt idx="2158">
                  <c:v>43238.104306534799</c:v>
                </c:pt>
                <c:pt idx="2159">
                  <c:v>43238.107766039699</c:v>
                </c:pt>
                <c:pt idx="2160">
                  <c:v>43238.111205956098</c:v>
                </c:pt>
                <c:pt idx="2161">
                  <c:v>43238.114683690197</c:v>
                </c:pt>
                <c:pt idx="2162">
                  <c:v>43238.118164359097</c:v>
                </c:pt>
                <c:pt idx="2163">
                  <c:v>43238.121606954301</c:v>
                </c:pt>
                <c:pt idx="2164">
                  <c:v>43238.125121318197</c:v>
                </c:pt>
                <c:pt idx="2165">
                  <c:v>43238.128586610401</c:v>
                </c:pt>
                <c:pt idx="2166">
                  <c:v>43238.132053526999</c:v>
                </c:pt>
                <c:pt idx="2167">
                  <c:v>43238.135510633598</c:v>
                </c:pt>
                <c:pt idx="2168">
                  <c:v>43238.138970289903</c:v>
                </c:pt>
                <c:pt idx="2169">
                  <c:v>43238.142473870903</c:v>
                </c:pt>
                <c:pt idx="2170">
                  <c:v>43238.145928316197</c:v>
                </c:pt>
                <c:pt idx="2171">
                  <c:v>43238.149421371498</c:v>
                </c:pt>
                <c:pt idx="2172">
                  <c:v>43238.152854226799</c:v>
                </c:pt>
                <c:pt idx="2173">
                  <c:v>43238.1563319446</c:v>
                </c:pt>
                <c:pt idx="2174">
                  <c:v>43238.159851814598</c:v>
                </c:pt>
                <c:pt idx="2175">
                  <c:v>43238.163322982997</c:v>
                </c:pt>
                <c:pt idx="2176">
                  <c:v>43238.166754888101</c:v>
                </c:pt>
                <c:pt idx="2177">
                  <c:v>43238.170205083297</c:v>
                </c:pt>
                <c:pt idx="2178">
                  <c:v>43238.173707642702</c:v>
                </c:pt>
                <c:pt idx="2179">
                  <c:v>43238.177161940301</c:v>
                </c:pt>
                <c:pt idx="2180">
                  <c:v>43238.180677788601</c:v>
                </c:pt>
                <c:pt idx="2181">
                  <c:v>43238.184134532901</c:v>
                </c:pt>
                <c:pt idx="2182">
                  <c:v>43238.187584569903</c:v>
                </c:pt>
                <c:pt idx="2183">
                  <c:v>43238.191094480098</c:v>
                </c:pt>
                <c:pt idx="2184">
                  <c:v>43238.194535533003</c:v>
                </c:pt>
                <c:pt idx="2185">
                  <c:v>43238.198030466898</c:v>
                </c:pt>
                <c:pt idx="2186">
                  <c:v>43238.201513090004</c:v>
                </c:pt>
                <c:pt idx="2187">
                  <c:v>43238.204972233398</c:v>
                </c:pt>
                <c:pt idx="2188">
                  <c:v>43238.208437090798</c:v>
                </c:pt>
                <c:pt idx="2189">
                  <c:v>43238.2118928696</c:v>
                </c:pt>
                <c:pt idx="2190">
                  <c:v>43238.215408162403</c:v>
                </c:pt>
                <c:pt idx="2191">
                  <c:v>43238.218852919301</c:v>
                </c:pt>
                <c:pt idx="2192">
                  <c:v>43238.222316431697</c:v>
                </c:pt>
                <c:pt idx="2193">
                  <c:v>43238.225805504502</c:v>
                </c:pt>
                <c:pt idx="2194">
                  <c:v>43238.229282301501</c:v>
                </c:pt>
                <c:pt idx="2195">
                  <c:v>43238.232761047599</c:v>
                </c:pt>
                <c:pt idx="2196">
                  <c:v>43238.236242582003</c:v>
                </c:pt>
                <c:pt idx="2197">
                  <c:v>43238.239688678499</c:v>
                </c:pt>
                <c:pt idx="2198">
                  <c:v>43238.243185780397</c:v>
                </c:pt>
                <c:pt idx="2199">
                  <c:v>43238.246632016999</c:v>
                </c:pt>
                <c:pt idx="2200">
                  <c:v>43238.250074566298</c:v>
                </c:pt>
                <c:pt idx="2201">
                  <c:v>43238.253567514599</c:v>
                </c:pt>
                <c:pt idx="2202">
                  <c:v>43238.257020940197</c:v>
                </c:pt>
                <c:pt idx="2203">
                  <c:v>43238.260552238004</c:v>
                </c:pt>
                <c:pt idx="2204">
                  <c:v>43238.264020034003</c:v>
                </c:pt>
                <c:pt idx="2205">
                  <c:v>43238.267462937598</c:v>
                </c:pt>
                <c:pt idx="2206">
                  <c:v>43238.270904901903</c:v>
                </c:pt>
                <c:pt idx="2207">
                  <c:v>43238.2743949617</c:v>
                </c:pt>
                <c:pt idx="2208">
                  <c:v>43238.277845577002</c:v>
                </c:pt>
                <c:pt idx="2209">
                  <c:v>43238.281387640403</c:v>
                </c:pt>
                <c:pt idx="2210">
                  <c:v>43238.2848497464</c:v>
                </c:pt>
                <c:pt idx="2211">
                  <c:v>43238.288290740602</c:v>
                </c:pt>
                <c:pt idx="2212">
                  <c:v>43238.291732211503</c:v>
                </c:pt>
                <c:pt idx="2213">
                  <c:v>43238.295266047797</c:v>
                </c:pt>
                <c:pt idx="2214">
                  <c:v>43238.298709258503</c:v>
                </c:pt>
                <c:pt idx="2215">
                  <c:v>43238.302151015399</c:v>
                </c:pt>
                <c:pt idx="2216">
                  <c:v>43238.305687835003</c:v>
                </c:pt>
                <c:pt idx="2217">
                  <c:v>43238.309141525999</c:v>
                </c:pt>
                <c:pt idx="2218">
                  <c:v>43238.312583842002</c:v>
                </c:pt>
                <c:pt idx="2219">
                  <c:v>43238.316044788196</c:v>
                </c:pt>
                <c:pt idx="2220">
                  <c:v>43238.319568162398</c:v>
                </c:pt>
                <c:pt idx="2221">
                  <c:v>43238.322984257502</c:v>
                </c:pt>
                <c:pt idx="2222">
                  <c:v>43238.326513456603</c:v>
                </c:pt>
                <c:pt idx="2223">
                  <c:v>43238.3299993818</c:v>
                </c:pt>
                <c:pt idx="2224">
                  <c:v>43238.333440847397</c:v>
                </c:pt>
                <c:pt idx="2225">
                  <c:v>43238.336937344502</c:v>
                </c:pt>
                <c:pt idx="2226">
                  <c:v>43238.340346396602</c:v>
                </c:pt>
                <c:pt idx="2227">
                  <c:v>43238.343876536797</c:v>
                </c:pt>
                <c:pt idx="2228">
                  <c:v>43238.347332862897</c:v>
                </c:pt>
                <c:pt idx="2229">
                  <c:v>43238.350771155703</c:v>
                </c:pt>
                <c:pt idx="2230">
                  <c:v>43238.3542997041</c:v>
                </c:pt>
                <c:pt idx="2231">
                  <c:v>43238.357733863697</c:v>
                </c:pt>
                <c:pt idx="2232">
                  <c:v>43238.361205988003</c:v>
                </c:pt>
                <c:pt idx="2233">
                  <c:v>43238.3646666407</c:v>
                </c:pt>
                <c:pt idx="2234">
                  <c:v>43238.368178422999</c:v>
                </c:pt>
                <c:pt idx="2235">
                  <c:v>43238.371602112697</c:v>
                </c:pt>
                <c:pt idx="2236">
                  <c:v>43238.375129979497</c:v>
                </c:pt>
                <c:pt idx="2237">
                  <c:v>43238.3785768366</c:v>
                </c:pt>
                <c:pt idx="2238">
                  <c:v>43238.382016280499</c:v>
                </c:pt>
                <c:pt idx="2239">
                  <c:v>43238.385544591198</c:v>
                </c:pt>
                <c:pt idx="2240">
                  <c:v>43238.388952670401</c:v>
                </c:pt>
                <c:pt idx="2241">
                  <c:v>43238.392492400701</c:v>
                </c:pt>
                <c:pt idx="2242">
                  <c:v>43238.395942009003</c:v>
                </c:pt>
                <c:pt idx="2243">
                  <c:v>43238.399396250999</c:v>
                </c:pt>
                <c:pt idx="2244">
                  <c:v>43238.402861158604</c:v>
                </c:pt>
                <c:pt idx="2245">
                  <c:v>43238.406371761797</c:v>
                </c:pt>
                <c:pt idx="2246">
                  <c:v>43238.409803745897</c:v>
                </c:pt>
                <c:pt idx="2247">
                  <c:v>43238.413294564598</c:v>
                </c:pt>
                <c:pt idx="2248">
                  <c:v>43238.4167566713</c:v>
                </c:pt>
                <c:pt idx="2249">
                  <c:v>43238.420272657699</c:v>
                </c:pt>
                <c:pt idx="2250">
                  <c:v>43238.423711951596</c:v>
                </c:pt>
                <c:pt idx="2251">
                  <c:v>43238.427179408201</c:v>
                </c:pt>
                <c:pt idx="2252">
                  <c:v>43238.430693467497</c:v>
                </c:pt>
                <c:pt idx="2253">
                  <c:v>43238.4341566738</c:v>
                </c:pt>
                <c:pt idx="2254">
                  <c:v>43238.437611430003</c:v>
                </c:pt>
                <c:pt idx="2255">
                  <c:v>43238.441089048203</c:v>
                </c:pt>
                <c:pt idx="2256">
                  <c:v>43238.444547204599</c:v>
                </c:pt>
                <c:pt idx="2257">
                  <c:v>43238.448041871801</c:v>
                </c:pt>
                <c:pt idx="2258">
                  <c:v>43238.45147154</c:v>
                </c:pt>
                <c:pt idx="2259">
                  <c:v>43238.454989714199</c:v>
                </c:pt>
                <c:pt idx="2260">
                  <c:v>43238.4584484062</c:v>
                </c:pt>
                <c:pt idx="2261">
                  <c:v>43238.4618880653</c:v>
                </c:pt>
                <c:pt idx="2262">
                  <c:v>43238.465398892302</c:v>
                </c:pt>
                <c:pt idx="2263">
                  <c:v>43238.468866051197</c:v>
                </c:pt>
                <c:pt idx="2264">
                  <c:v>43238.4723134343</c:v>
                </c:pt>
                <c:pt idx="2265">
                  <c:v>43238.475820768901</c:v>
                </c:pt>
                <c:pt idx="2266">
                  <c:v>43238.4792532188</c:v>
                </c:pt>
                <c:pt idx="2267">
                  <c:v>43238.482741910797</c:v>
                </c:pt>
                <c:pt idx="2268">
                  <c:v>43238.486186314702</c:v>
                </c:pt>
                <c:pt idx="2269">
                  <c:v>43238.489704265303</c:v>
                </c:pt>
                <c:pt idx="2270">
                  <c:v>43238.493164350803</c:v>
                </c:pt>
                <c:pt idx="2271">
                  <c:v>43238.4966070468</c:v>
                </c:pt>
                <c:pt idx="2272">
                  <c:v>43238.500073185198</c:v>
                </c:pt>
                <c:pt idx="2273">
                  <c:v>43238.503594018999</c:v>
                </c:pt>
                <c:pt idx="2274">
                  <c:v>43238.507051305001</c:v>
                </c:pt>
                <c:pt idx="2275">
                  <c:v>43238.510494867704</c:v>
                </c:pt>
                <c:pt idx="2276">
                  <c:v>43238.514002809199</c:v>
                </c:pt>
                <c:pt idx="2277">
                  <c:v>43238.517436782</c:v>
                </c:pt>
                <c:pt idx="2278">
                  <c:v>43238.520902834498</c:v>
                </c:pt>
                <c:pt idx="2279">
                  <c:v>43238.524427068704</c:v>
                </c:pt>
                <c:pt idx="2280">
                  <c:v>43238.5278736615</c:v>
                </c:pt>
                <c:pt idx="2281">
                  <c:v>43238.531331261896</c:v>
                </c:pt>
                <c:pt idx="2282">
                  <c:v>43238.534852910998</c:v>
                </c:pt>
                <c:pt idx="2283">
                  <c:v>43238.538293249803</c:v>
                </c:pt>
                <c:pt idx="2284">
                  <c:v>43238.541736610598</c:v>
                </c:pt>
                <c:pt idx="2285">
                  <c:v>43238.545215393402</c:v>
                </c:pt>
                <c:pt idx="2286">
                  <c:v>43238.5487326968</c:v>
                </c:pt>
                <c:pt idx="2287">
                  <c:v>43238.552169594201</c:v>
                </c:pt>
                <c:pt idx="2288">
                  <c:v>43238.555623612199</c:v>
                </c:pt>
                <c:pt idx="2289">
                  <c:v>43238.559094726101</c:v>
                </c:pt>
                <c:pt idx="2290">
                  <c:v>43238.562628126499</c:v>
                </c:pt>
                <c:pt idx="2291">
                  <c:v>43238.566069137298</c:v>
                </c:pt>
                <c:pt idx="2292">
                  <c:v>43238.5695213285</c:v>
                </c:pt>
                <c:pt idx="2293">
                  <c:v>43238.5729851426</c:v>
                </c:pt>
                <c:pt idx="2294">
                  <c:v>43238.576493574503</c:v>
                </c:pt>
                <c:pt idx="2295">
                  <c:v>43238.586892989399</c:v>
                </c:pt>
                <c:pt idx="2296">
                  <c:v>43238.590353719803</c:v>
                </c:pt>
                <c:pt idx="2297">
                  <c:v>43238.593847502903</c:v>
                </c:pt>
                <c:pt idx="2298">
                  <c:v>43238.597311090802</c:v>
                </c:pt>
                <c:pt idx="2299">
                  <c:v>43238.600774179999</c:v>
                </c:pt>
                <c:pt idx="2300">
                  <c:v>43238.604267641203</c:v>
                </c:pt>
                <c:pt idx="2301">
                  <c:v>43238.607757196798</c:v>
                </c:pt>
                <c:pt idx="2302">
                  <c:v>43238.611180021398</c:v>
                </c:pt>
                <c:pt idx="2303">
                  <c:v>43238.614665279798</c:v>
                </c:pt>
                <c:pt idx="2304">
                  <c:v>43238.618157066798</c:v>
                </c:pt>
                <c:pt idx="2305">
                  <c:v>43238.621634119401</c:v>
                </c:pt>
                <c:pt idx="2306">
                  <c:v>43238.625078969802</c:v>
                </c:pt>
                <c:pt idx="2307">
                  <c:v>43238.628554629599</c:v>
                </c:pt>
                <c:pt idx="2308">
                  <c:v>43238.632052542998</c:v>
                </c:pt>
                <c:pt idx="2309">
                  <c:v>43238.635536221002</c:v>
                </c:pt>
                <c:pt idx="2310">
                  <c:v>43238.639012127001</c:v>
                </c:pt>
                <c:pt idx="2311">
                  <c:v>43238.642466598802</c:v>
                </c:pt>
                <c:pt idx="2312">
                  <c:v>43238.645943969801</c:v>
                </c:pt>
                <c:pt idx="2313">
                  <c:v>43238.649379970499</c:v>
                </c:pt>
                <c:pt idx="2314">
                  <c:v>43238.652888152101</c:v>
                </c:pt>
                <c:pt idx="2315">
                  <c:v>43238.656356906104</c:v>
                </c:pt>
                <c:pt idx="2316">
                  <c:v>43238.659816434301</c:v>
                </c:pt>
                <c:pt idx="2317">
                  <c:v>43238.6633008227</c:v>
                </c:pt>
                <c:pt idx="2318">
                  <c:v>43238.666775737001</c:v>
                </c:pt>
                <c:pt idx="2319">
                  <c:v>43238.670244262001</c:v>
                </c:pt>
                <c:pt idx="2320">
                  <c:v>43238.673707525297</c:v>
                </c:pt>
                <c:pt idx="2321">
                  <c:v>43238.677169966002</c:v>
                </c:pt>
                <c:pt idx="2322">
                  <c:v>43238.680641514104</c:v>
                </c:pt>
                <c:pt idx="2323">
                  <c:v>43238.684132179696</c:v>
                </c:pt>
                <c:pt idx="2324">
                  <c:v>43238.6876158144</c:v>
                </c:pt>
                <c:pt idx="2325">
                  <c:v>43238.691058311801</c:v>
                </c:pt>
                <c:pt idx="2326">
                  <c:v>43238.694532583402</c:v>
                </c:pt>
                <c:pt idx="2327">
                  <c:v>43238.698029941901</c:v>
                </c:pt>
                <c:pt idx="2328">
                  <c:v>43238.7015069966</c:v>
                </c:pt>
                <c:pt idx="2329">
                  <c:v>43238.704956784903</c:v>
                </c:pt>
                <c:pt idx="2330">
                  <c:v>43238.7084139043</c:v>
                </c:pt>
                <c:pt idx="2331">
                  <c:v>43238.711880757801</c:v>
                </c:pt>
                <c:pt idx="2332">
                  <c:v>43238.715389553698</c:v>
                </c:pt>
                <c:pt idx="2333">
                  <c:v>43238.718813221101</c:v>
                </c:pt>
                <c:pt idx="2334">
                  <c:v>43238.722318787099</c:v>
                </c:pt>
                <c:pt idx="2335">
                  <c:v>43238.7257769766</c:v>
                </c:pt>
                <c:pt idx="2336">
                  <c:v>43238.729247823801</c:v>
                </c:pt>
                <c:pt idx="2337">
                  <c:v>43238.732739226703</c:v>
                </c:pt>
                <c:pt idx="2338">
                  <c:v>43238.736210023802</c:v>
                </c:pt>
                <c:pt idx="2339">
                  <c:v>43238.739655652098</c:v>
                </c:pt>
                <c:pt idx="2340">
                  <c:v>43238.743176676602</c:v>
                </c:pt>
                <c:pt idx="2341">
                  <c:v>43238.746636353702</c:v>
                </c:pt>
                <c:pt idx="2342">
                  <c:v>43238.750090832902</c:v>
                </c:pt>
                <c:pt idx="2343">
                  <c:v>43238.753578461699</c:v>
                </c:pt>
                <c:pt idx="2344">
                  <c:v>43238.757034970004</c:v>
                </c:pt>
                <c:pt idx="2345">
                  <c:v>43238.760516888797</c:v>
                </c:pt>
                <c:pt idx="2346">
                  <c:v>43238.763977560397</c:v>
                </c:pt>
                <c:pt idx="2347">
                  <c:v>43238.767466774298</c:v>
                </c:pt>
                <c:pt idx="2348">
                  <c:v>43238.770941604198</c:v>
                </c:pt>
                <c:pt idx="2349">
                  <c:v>43238.774422663701</c:v>
                </c:pt>
                <c:pt idx="2350">
                  <c:v>43238.777873816201</c:v>
                </c:pt>
                <c:pt idx="2351">
                  <c:v>43238.781370650497</c:v>
                </c:pt>
                <c:pt idx="2352">
                  <c:v>43238.784805420903</c:v>
                </c:pt>
                <c:pt idx="2353">
                  <c:v>43238.7882984596</c:v>
                </c:pt>
                <c:pt idx="2354">
                  <c:v>43238.791781420601</c:v>
                </c:pt>
                <c:pt idx="2355">
                  <c:v>43238.795260636303</c:v>
                </c:pt>
                <c:pt idx="2356">
                  <c:v>43238.798729174399</c:v>
                </c:pt>
                <c:pt idx="2357">
                  <c:v>43238.802204078303</c:v>
                </c:pt>
                <c:pt idx="2358">
                  <c:v>43238.805642658102</c:v>
                </c:pt>
                <c:pt idx="2359">
                  <c:v>43238.809137311699</c:v>
                </c:pt>
                <c:pt idx="2360">
                  <c:v>43238.812599807097</c:v>
                </c:pt>
                <c:pt idx="2361">
                  <c:v>43238.816078222299</c:v>
                </c:pt>
                <c:pt idx="2362">
                  <c:v>43238.819559382602</c:v>
                </c:pt>
                <c:pt idx="2363">
                  <c:v>43238.823017997602</c:v>
                </c:pt>
                <c:pt idx="2364">
                  <c:v>43238.826485478203</c:v>
                </c:pt>
                <c:pt idx="2365">
                  <c:v>43238.8299486654</c:v>
                </c:pt>
                <c:pt idx="2366">
                  <c:v>43238.8334190592</c:v>
                </c:pt>
                <c:pt idx="2367">
                  <c:v>43238.836912180101</c:v>
                </c:pt>
                <c:pt idx="2368">
                  <c:v>43238.8403850424</c:v>
                </c:pt>
                <c:pt idx="2369">
                  <c:v>43238.843839750603</c:v>
                </c:pt>
                <c:pt idx="2370">
                  <c:v>43238.847286351403</c:v>
                </c:pt>
                <c:pt idx="2371">
                  <c:v>43238.850800362998</c:v>
                </c:pt>
                <c:pt idx="2372">
                  <c:v>43238.854231734498</c:v>
                </c:pt>
                <c:pt idx="2373">
                  <c:v>43238.8577274091</c:v>
                </c:pt>
                <c:pt idx="2374">
                  <c:v>43238.861219576298</c:v>
                </c:pt>
                <c:pt idx="2375">
                  <c:v>43238.864685533597</c:v>
                </c:pt>
                <c:pt idx="2376">
                  <c:v>43238.868163382896</c:v>
                </c:pt>
                <c:pt idx="2377">
                  <c:v>43238.8715983777</c:v>
                </c:pt>
                <c:pt idx="2378">
                  <c:v>43238.875089756802</c:v>
                </c:pt>
                <c:pt idx="2379">
                  <c:v>43238.878571247798</c:v>
                </c:pt>
                <c:pt idx="2380">
                  <c:v>43238.882053918001</c:v>
                </c:pt>
                <c:pt idx="2381">
                  <c:v>43238.885534506298</c:v>
                </c:pt>
                <c:pt idx="2382">
                  <c:v>43238.888997015303</c:v>
                </c:pt>
                <c:pt idx="2383">
                  <c:v>43238.892473065702</c:v>
                </c:pt>
                <c:pt idx="2384">
                  <c:v>43238.895936503199</c:v>
                </c:pt>
                <c:pt idx="2385">
                  <c:v>43238.8994200179</c:v>
                </c:pt>
                <c:pt idx="2386">
                  <c:v>43238.902878397399</c:v>
                </c:pt>
                <c:pt idx="2387">
                  <c:v>43238.906371948797</c:v>
                </c:pt>
                <c:pt idx="2388">
                  <c:v>43238.909838374901</c:v>
                </c:pt>
                <c:pt idx="2389">
                  <c:v>43238.913316202998</c:v>
                </c:pt>
                <c:pt idx="2390">
                  <c:v>43238.9167736034</c:v>
                </c:pt>
                <c:pt idx="2391">
                  <c:v>43238.920245246001</c:v>
                </c:pt>
                <c:pt idx="2392">
                  <c:v>43238.9236871924</c:v>
                </c:pt>
                <c:pt idx="2393">
                  <c:v>43238.927168998103</c:v>
                </c:pt>
                <c:pt idx="2394">
                  <c:v>43238.930639416401</c:v>
                </c:pt>
                <c:pt idx="2395">
                  <c:v>43238.934119178899</c:v>
                </c:pt>
                <c:pt idx="2396">
                  <c:v>43238.937618475502</c:v>
                </c:pt>
                <c:pt idx="2397">
                  <c:v>43238.941044615298</c:v>
                </c:pt>
                <c:pt idx="2398">
                  <c:v>43238.944536438699</c:v>
                </c:pt>
                <c:pt idx="2399">
                  <c:v>43238.948002951503</c:v>
                </c:pt>
                <c:pt idx="2400">
                  <c:v>43238.951505016397</c:v>
                </c:pt>
                <c:pt idx="2401">
                  <c:v>43238.954959516501</c:v>
                </c:pt>
                <c:pt idx="2402">
                  <c:v>43238.958403854696</c:v>
                </c:pt>
                <c:pt idx="2403">
                  <c:v>43238.961913972104</c:v>
                </c:pt>
                <c:pt idx="2404">
                  <c:v>43238.965393019098</c:v>
                </c:pt>
                <c:pt idx="2405">
                  <c:v>43238.968875132101</c:v>
                </c:pt>
                <c:pt idx="2406">
                  <c:v>43238.972293254599</c:v>
                </c:pt>
                <c:pt idx="2407">
                  <c:v>43238.9757823373</c:v>
                </c:pt>
                <c:pt idx="2408">
                  <c:v>43238.979280577201</c:v>
                </c:pt>
                <c:pt idx="2409">
                  <c:v>43238.982760723498</c:v>
                </c:pt>
                <c:pt idx="2410">
                  <c:v>43238.986209131501</c:v>
                </c:pt>
                <c:pt idx="2411">
                  <c:v>43238.989691348899</c:v>
                </c:pt>
                <c:pt idx="2412">
                  <c:v>43238.993179319397</c:v>
                </c:pt>
                <c:pt idx="2413">
                  <c:v>43238.996608838301</c:v>
                </c:pt>
                <c:pt idx="2414">
                  <c:v>43239.000077675999</c:v>
                </c:pt>
                <c:pt idx="2415">
                  <c:v>43239.003544416002</c:v>
                </c:pt>
                <c:pt idx="2416">
                  <c:v>43239.007024063001</c:v>
                </c:pt>
                <c:pt idx="2417">
                  <c:v>43239.010530172498</c:v>
                </c:pt>
                <c:pt idx="2418">
                  <c:v>43239.013954366601</c:v>
                </c:pt>
                <c:pt idx="2419">
                  <c:v>43239.017430060201</c:v>
                </c:pt>
                <c:pt idx="2420">
                  <c:v>43239.020943867501</c:v>
                </c:pt>
                <c:pt idx="2421">
                  <c:v>43239.024416725799</c:v>
                </c:pt>
                <c:pt idx="2422">
                  <c:v>43239.027890401303</c:v>
                </c:pt>
                <c:pt idx="2423">
                  <c:v>43239.031325418597</c:v>
                </c:pt>
                <c:pt idx="2424">
                  <c:v>43239.034811849902</c:v>
                </c:pt>
                <c:pt idx="2425">
                  <c:v>43239.03829792</c:v>
                </c:pt>
                <c:pt idx="2426">
                  <c:v>43239.041775011501</c:v>
                </c:pt>
                <c:pt idx="2427">
                  <c:v>43239.045234338599</c:v>
                </c:pt>
                <c:pt idx="2428">
                  <c:v>43239.048721632498</c:v>
                </c:pt>
                <c:pt idx="2429">
                  <c:v>43239.052192711002</c:v>
                </c:pt>
                <c:pt idx="2430">
                  <c:v>43239.055671046299</c:v>
                </c:pt>
                <c:pt idx="2431">
                  <c:v>43239.059096064397</c:v>
                </c:pt>
                <c:pt idx="2432">
                  <c:v>43239.062591786402</c:v>
                </c:pt>
                <c:pt idx="2433">
                  <c:v>43239.066068615502</c:v>
                </c:pt>
                <c:pt idx="2434">
                  <c:v>43239.0695524611</c:v>
                </c:pt>
                <c:pt idx="2435">
                  <c:v>43239.073010723499</c:v>
                </c:pt>
                <c:pt idx="2436">
                  <c:v>43239.076481761302</c:v>
                </c:pt>
                <c:pt idx="2437">
                  <c:v>43239.079932595501</c:v>
                </c:pt>
                <c:pt idx="2438">
                  <c:v>43239.083447505</c:v>
                </c:pt>
                <c:pt idx="2439">
                  <c:v>43239.086912679697</c:v>
                </c:pt>
                <c:pt idx="2440">
                  <c:v>43239.090386242402</c:v>
                </c:pt>
                <c:pt idx="2441">
                  <c:v>43239.0938134198</c:v>
                </c:pt>
                <c:pt idx="2442">
                  <c:v>43239.097345937502</c:v>
                </c:pt>
                <c:pt idx="2443">
                  <c:v>43239.100798388303</c:v>
                </c:pt>
                <c:pt idx="2444">
                  <c:v>43239.104280674597</c:v>
                </c:pt>
                <c:pt idx="2445">
                  <c:v>43239.107748971699</c:v>
                </c:pt>
                <c:pt idx="2446">
                  <c:v>43239.111176855098</c:v>
                </c:pt>
                <c:pt idx="2447">
                  <c:v>43239.1146960228</c:v>
                </c:pt>
                <c:pt idx="2448">
                  <c:v>43239.118121120599</c:v>
                </c:pt>
                <c:pt idx="2449">
                  <c:v>43239.121649713401</c:v>
                </c:pt>
                <c:pt idx="2450">
                  <c:v>43239.125112706002</c:v>
                </c:pt>
                <c:pt idx="2451">
                  <c:v>43239.128597641298</c:v>
                </c:pt>
                <c:pt idx="2452">
                  <c:v>43239.132009691602</c:v>
                </c:pt>
                <c:pt idx="2453">
                  <c:v>43239.135531520602</c:v>
                </c:pt>
                <c:pt idx="2454">
                  <c:v>43239.1389763802</c:v>
                </c:pt>
                <c:pt idx="2455">
                  <c:v>43239.142468555903</c:v>
                </c:pt>
                <c:pt idx="2456">
                  <c:v>43239.1459377836</c:v>
                </c:pt>
                <c:pt idx="2457">
                  <c:v>43239.149409110098</c:v>
                </c:pt>
                <c:pt idx="2458">
                  <c:v>43239.152872683298</c:v>
                </c:pt>
                <c:pt idx="2459">
                  <c:v>43239.156362168702</c:v>
                </c:pt>
                <c:pt idx="2460">
                  <c:v>43239.159813370999</c:v>
                </c:pt>
                <c:pt idx="2461">
                  <c:v>43239.163280365603</c:v>
                </c:pt>
                <c:pt idx="2462">
                  <c:v>43239.166762348701</c:v>
                </c:pt>
                <c:pt idx="2463">
                  <c:v>43239.170250125499</c:v>
                </c:pt>
                <c:pt idx="2464">
                  <c:v>43239.173708455397</c:v>
                </c:pt>
                <c:pt idx="2465">
                  <c:v>43239.1771914739</c:v>
                </c:pt>
                <c:pt idx="2466">
                  <c:v>43239.180648063499</c:v>
                </c:pt>
                <c:pt idx="2467">
                  <c:v>43239.184145591898</c:v>
                </c:pt>
                <c:pt idx="2468">
                  <c:v>43239.187606828098</c:v>
                </c:pt>
                <c:pt idx="2469">
                  <c:v>43239.191038399302</c:v>
                </c:pt>
                <c:pt idx="2470">
                  <c:v>43239.194545904596</c:v>
                </c:pt>
                <c:pt idx="2471">
                  <c:v>43239.198021020798</c:v>
                </c:pt>
                <c:pt idx="2472">
                  <c:v>43239.2014682808</c:v>
                </c:pt>
                <c:pt idx="2473">
                  <c:v>43239.204953385903</c:v>
                </c:pt>
                <c:pt idx="2474">
                  <c:v>43239.208419291899</c:v>
                </c:pt>
                <c:pt idx="2475">
                  <c:v>43239.211886991303</c:v>
                </c:pt>
                <c:pt idx="2476">
                  <c:v>43239.215375676897</c:v>
                </c:pt>
                <c:pt idx="2477">
                  <c:v>43239.218847550903</c:v>
                </c:pt>
                <c:pt idx="2478">
                  <c:v>43239.222330940203</c:v>
                </c:pt>
                <c:pt idx="2479">
                  <c:v>43239.225763743001</c:v>
                </c:pt>
                <c:pt idx="2480">
                  <c:v>43239.2292702021</c:v>
                </c:pt>
                <c:pt idx="2481">
                  <c:v>43239.232743880697</c:v>
                </c:pt>
                <c:pt idx="2482">
                  <c:v>43239.2361837805</c:v>
                </c:pt>
                <c:pt idx="2483">
                  <c:v>43239.239691791103</c:v>
                </c:pt>
                <c:pt idx="2484">
                  <c:v>43239.243157033801</c:v>
                </c:pt>
                <c:pt idx="2485">
                  <c:v>43239.246609171903</c:v>
                </c:pt>
                <c:pt idx="2486">
                  <c:v>43239.250110081703</c:v>
                </c:pt>
                <c:pt idx="2487">
                  <c:v>43239.253559819401</c:v>
                </c:pt>
                <c:pt idx="2488">
                  <c:v>43239.257062830198</c:v>
                </c:pt>
                <c:pt idx="2489">
                  <c:v>43239.260522148499</c:v>
                </c:pt>
                <c:pt idx="2490">
                  <c:v>43239.263965213402</c:v>
                </c:pt>
                <c:pt idx="2491">
                  <c:v>43239.267483324897</c:v>
                </c:pt>
                <c:pt idx="2492">
                  <c:v>43239.270942595103</c:v>
                </c:pt>
                <c:pt idx="2493">
                  <c:v>43239.274411849503</c:v>
                </c:pt>
                <c:pt idx="2494">
                  <c:v>43239.277891595899</c:v>
                </c:pt>
                <c:pt idx="2495">
                  <c:v>43239.281327997902</c:v>
                </c:pt>
                <c:pt idx="2496">
                  <c:v>43239.284810739002</c:v>
                </c:pt>
                <c:pt idx="2497">
                  <c:v>43239.288316820297</c:v>
                </c:pt>
                <c:pt idx="2498">
                  <c:v>43239.291775746802</c:v>
                </c:pt>
                <c:pt idx="2499">
                  <c:v>43239.295235306803</c:v>
                </c:pt>
                <c:pt idx="2500">
                  <c:v>43239.2987024994</c:v>
                </c:pt>
                <c:pt idx="2501">
                  <c:v>43239.302188997302</c:v>
                </c:pt>
                <c:pt idx="2502">
                  <c:v>43239.305659447702</c:v>
                </c:pt>
                <c:pt idx="2503">
                  <c:v>43239.309133229202</c:v>
                </c:pt>
                <c:pt idx="2504">
                  <c:v>43239.312581854399</c:v>
                </c:pt>
                <c:pt idx="2505">
                  <c:v>43239.316049153596</c:v>
                </c:pt>
                <c:pt idx="2506">
                  <c:v>43239.319545665101</c:v>
                </c:pt>
                <c:pt idx="2507">
                  <c:v>43239.323015114504</c:v>
                </c:pt>
                <c:pt idx="2508">
                  <c:v>43239.326492170097</c:v>
                </c:pt>
                <c:pt idx="2509">
                  <c:v>43239.329966794998</c:v>
                </c:pt>
                <c:pt idx="2510">
                  <c:v>43239.333441231203</c:v>
                </c:pt>
                <c:pt idx="2511">
                  <c:v>43239.336903178599</c:v>
                </c:pt>
                <c:pt idx="2512">
                  <c:v>43239.340379094501</c:v>
                </c:pt>
                <c:pt idx="2513">
                  <c:v>43239.343820632603</c:v>
                </c:pt>
                <c:pt idx="2514">
                  <c:v>43239.3473277148</c:v>
                </c:pt>
                <c:pt idx="2515">
                  <c:v>43239.350797513202</c:v>
                </c:pt>
                <c:pt idx="2516">
                  <c:v>43239.3542861065</c:v>
                </c:pt>
                <c:pt idx="2517">
                  <c:v>43239.357710374803</c:v>
                </c:pt>
                <c:pt idx="2518">
                  <c:v>43239.361221012099</c:v>
                </c:pt>
                <c:pt idx="2519">
                  <c:v>43239.364685490902</c:v>
                </c:pt>
                <c:pt idx="2520">
                  <c:v>43239.368139317798</c:v>
                </c:pt>
                <c:pt idx="2521">
                  <c:v>43239.371623182</c:v>
                </c:pt>
                <c:pt idx="2522">
                  <c:v>43239.375108542103</c:v>
                </c:pt>
                <c:pt idx="2523">
                  <c:v>43239.3785591052</c:v>
                </c:pt>
                <c:pt idx="2524">
                  <c:v>43239.382045395098</c:v>
                </c:pt>
                <c:pt idx="2525">
                  <c:v>43239.385524937999</c:v>
                </c:pt>
                <c:pt idx="2526">
                  <c:v>43239.389004123899</c:v>
                </c:pt>
                <c:pt idx="2527">
                  <c:v>43239.392468559498</c:v>
                </c:pt>
                <c:pt idx="2528">
                  <c:v>43239.3959348844</c:v>
                </c:pt>
                <c:pt idx="2529">
                  <c:v>43239.399410349703</c:v>
                </c:pt>
                <c:pt idx="2530">
                  <c:v>43239.402879954199</c:v>
                </c:pt>
                <c:pt idx="2531">
                  <c:v>43239.406330932397</c:v>
                </c:pt>
                <c:pt idx="2532">
                  <c:v>43239.4097898166</c:v>
                </c:pt>
                <c:pt idx="2533">
                  <c:v>43239.413270746503</c:v>
                </c:pt>
                <c:pt idx="2534">
                  <c:v>43239.4167614533</c:v>
                </c:pt>
                <c:pt idx="2535">
                  <c:v>43239.4202178181</c:v>
                </c:pt>
                <c:pt idx="2536">
                  <c:v>43239.423702488501</c:v>
                </c:pt>
                <c:pt idx="2537">
                  <c:v>43239.427203287203</c:v>
                </c:pt>
                <c:pt idx="2538">
                  <c:v>43239.430665220199</c:v>
                </c:pt>
                <c:pt idx="2539">
                  <c:v>43239.434125362801</c:v>
                </c:pt>
                <c:pt idx="2540">
                  <c:v>43239.4376181685</c:v>
                </c:pt>
              </c:numCache>
            </c:numRef>
          </c:xVal>
          <c:yVal>
            <c:numRef>
              <c:f>sheet1!$E$2:$E$2542</c:f>
              <c:numCache>
                <c:formatCode>General</c:formatCode>
                <c:ptCount val="2541"/>
                <c:pt idx="0">
                  <c:v>28.06719</c:v>
                </c:pt>
                <c:pt idx="1">
                  <c:v>28.048929999999999</c:v>
                </c:pt>
                <c:pt idx="2">
                  <c:v>28.021228000000001</c:v>
                </c:pt>
                <c:pt idx="3">
                  <c:v>27.998017999999998</c:v>
                </c:pt>
                <c:pt idx="4">
                  <c:v>28.012803000000002</c:v>
                </c:pt>
                <c:pt idx="5">
                  <c:v>28.063502</c:v>
                </c:pt>
                <c:pt idx="6">
                  <c:v>28.048127000000001</c:v>
                </c:pt>
                <c:pt idx="7">
                  <c:v>28.017949999999999</c:v>
                </c:pt>
                <c:pt idx="8">
                  <c:v>27.989920999999999</c:v>
                </c:pt>
                <c:pt idx="9">
                  <c:v>28.013328000000001</c:v>
                </c:pt>
                <c:pt idx="10">
                  <c:v>28.064730999999998</c:v>
                </c:pt>
                <c:pt idx="11">
                  <c:v>28.047668000000002</c:v>
                </c:pt>
                <c:pt idx="12">
                  <c:v>28.011295</c:v>
                </c:pt>
                <c:pt idx="13">
                  <c:v>27.985430000000001</c:v>
                </c:pt>
                <c:pt idx="14">
                  <c:v>28.039259000000001</c:v>
                </c:pt>
                <c:pt idx="15">
                  <c:v>28.076122999999999</c:v>
                </c:pt>
                <c:pt idx="16">
                  <c:v>28.042701000000001</c:v>
                </c:pt>
                <c:pt idx="17">
                  <c:v>28.008213999999999</c:v>
                </c:pt>
                <c:pt idx="18">
                  <c:v>27.978020999999998</c:v>
                </c:pt>
                <c:pt idx="19">
                  <c:v>28.043848000000001</c:v>
                </c:pt>
                <c:pt idx="20">
                  <c:v>28.065370000000001</c:v>
                </c:pt>
                <c:pt idx="21">
                  <c:v>28.042455</c:v>
                </c:pt>
                <c:pt idx="22">
                  <c:v>28.001722999999998</c:v>
                </c:pt>
                <c:pt idx="23">
                  <c:v>27.989184000000002</c:v>
                </c:pt>
                <c:pt idx="24">
                  <c:v>28.057945</c:v>
                </c:pt>
                <c:pt idx="25">
                  <c:v>28.050339000000001</c:v>
                </c:pt>
                <c:pt idx="26">
                  <c:v>28.016262000000001</c:v>
                </c:pt>
                <c:pt idx="27">
                  <c:v>27.985332</c:v>
                </c:pt>
                <c:pt idx="28">
                  <c:v>28.044602000000001</c:v>
                </c:pt>
                <c:pt idx="29">
                  <c:v>28.056552</c:v>
                </c:pt>
                <c:pt idx="30">
                  <c:v>28.037358000000001</c:v>
                </c:pt>
                <c:pt idx="31">
                  <c:v>27.999395</c:v>
                </c:pt>
                <c:pt idx="32">
                  <c:v>27.988807000000001</c:v>
                </c:pt>
                <c:pt idx="33">
                  <c:v>28.063911000000001</c:v>
                </c:pt>
                <c:pt idx="34">
                  <c:v>28.054027000000001</c:v>
                </c:pt>
                <c:pt idx="35">
                  <c:v>28.011393999999999</c:v>
                </c:pt>
                <c:pt idx="36">
                  <c:v>27.979005000000001</c:v>
                </c:pt>
                <c:pt idx="37">
                  <c:v>28.033964999999998</c:v>
                </c:pt>
                <c:pt idx="38">
                  <c:v>28.055157999999999</c:v>
                </c:pt>
                <c:pt idx="39">
                  <c:v>28.019573000000001</c:v>
                </c:pt>
                <c:pt idx="40">
                  <c:v>27.980529000000001</c:v>
                </c:pt>
                <c:pt idx="41">
                  <c:v>28.008165000000002</c:v>
                </c:pt>
                <c:pt idx="42">
                  <c:v>28.057732000000001</c:v>
                </c:pt>
                <c:pt idx="43">
                  <c:v>28.03998</c:v>
                </c:pt>
                <c:pt idx="44">
                  <c:v>27.999428000000002</c:v>
                </c:pt>
                <c:pt idx="45">
                  <c:v>27.999461</c:v>
                </c:pt>
                <c:pt idx="46">
                  <c:v>28.056108999999999</c:v>
                </c:pt>
                <c:pt idx="47">
                  <c:v>28.035505000000001</c:v>
                </c:pt>
                <c:pt idx="48">
                  <c:v>27.992101000000002</c:v>
                </c:pt>
                <c:pt idx="49">
                  <c:v>27.977004999999998</c:v>
                </c:pt>
                <c:pt idx="50">
                  <c:v>28.050699999999999</c:v>
                </c:pt>
                <c:pt idx="51">
                  <c:v>28.046863999999999</c:v>
                </c:pt>
                <c:pt idx="52">
                  <c:v>28.008410999999999</c:v>
                </c:pt>
                <c:pt idx="53">
                  <c:v>27.974022000000001</c:v>
                </c:pt>
                <c:pt idx="54">
                  <c:v>28.032637000000001</c:v>
                </c:pt>
                <c:pt idx="55">
                  <c:v>28.060075999999999</c:v>
                </c:pt>
                <c:pt idx="56">
                  <c:v>28.030244</c:v>
                </c:pt>
                <c:pt idx="57">
                  <c:v>27.977792000000001</c:v>
                </c:pt>
                <c:pt idx="58">
                  <c:v>28.008001</c:v>
                </c:pt>
                <c:pt idx="59">
                  <c:v>28.064878</c:v>
                </c:pt>
                <c:pt idx="60">
                  <c:v>28.041029000000002</c:v>
                </c:pt>
                <c:pt idx="61">
                  <c:v>27.997838000000002</c:v>
                </c:pt>
                <c:pt idx="62">
                  <c:v>27.986692000000001</c:v>
                </c:pt>
                <c:pt idx="63">
                  <c:v>28.049356</c:v>
                </c:pt>
                <c:pt idx="64">
                  <c:v>28.043848000000001</c:v>
                </c:pt>
                <c:pt idx="65">
                  <c:v>27.995314</c:v>
                </c:pt>
                <c:pt idx="66">
                  <c:v>27.982921999999999</c:v>
                </c:pt>
                <c:pt idx="67">
                  <c:v>28.056813999999999</c:v>
                </c:pt>
                <c:pt idx="68">
                  <c:v>28.051076999999999</c:v>
                </c:pt>
                <c:pt idx="69">
                  <c:v>28.015032999999999</c:v>
                </c:pt>
                <c:pt idx="70">
                  <c:v>27.974530000000001</c:v>
                </c:pt>
                <c:pt idx="71">
                  <c:v>28.047504</c:v>
                </c:pt>
                <c:pt idx="72">
                  <c:v>28.049897000000001</c:v>
                </c:pt>
                <c:pt idx="73">
                  <c:v>28.015951000000001</c:v>
                </c:pt>
                <c:pt idx="74">
                  <c:v>27.973333</c:v>
                </c:pt>
                <c:pt idx="75">
                  <c:v>28.014426</c:v>
                </c:pt>
                <c:pt idx="76">
                  <c:v>28.055978</c:v>
                </c:pt>
                <c:pt idx="77">
                  <c:v>28.025801999999999</c:v>
                </c:pt>
                <c:pt idx="78">
                  <c:v>27.979496000000001</c:v>
                </c:pt>
                <c:pt idx="79">
                  <c:v>28.018916999999998</c:v>
                </c:pt>
                <c:pt idx="80">
                  <c:v>28.050453999999998</c:v>
                </c:pt>
                <c:pt idx="81">
                  <c:v>28.033816999999999</c:v>
                </c:pt>
                <c:pt idx="82">
                  <c:v>27.989543999999999</c:v>
                </c:pt>
                <c:pt idx="83">
                  <c:v>28.003198000000001</c:v>
                </c:pt>
                <c:pt idx="84">
                  <c:v>28.059977</c:v>
                </c:pt>
                <c:pt idx="85">
                  <c:v>28.025966</c:v>
                </c:pt>
                <c:pt idx="86">
                  <c:v>27.988396999999999</c:v>
                </c:pt>
                <c:pt idx="87">
                  <c:v>27.992757000000001</c:v>
                </c:pt>
                <c:pt idx="88">
                  <c:v>28.067419000000001</c:v>
                </c:pt>
                <c:pt idx="89">
                  <c:v>28.04139</c:v>
                </c:pt>
                <c:pt idx="90">
                  <c:v>27.998591999999999</c:v>
                </c:pt>
                <c:pt idx="91">
                  <c:v>27.97194</c:v>
                </c:pt>
                <c:pt idx="92">
                  <c:v>28.045339999999999</c:v>
                </c:pt>
                <c:pt idx="93">
                  <c:v>28.048012</c:v>
                </c:pt>
                <c:pt idx="94">
                  <c:v>28.010950999999999</c:v>
                </c:pt>
                <c:pt idx="95">
                  <c:v>27.973989</c:v>
                </c:pt>
                <c:pt idx="96">
                  <c:v>28.030522000000001</c:v>
                </c:pt>
                <c:pt idx="97">
                  <c:v>28.059158</c:v>
                </c:pt>
                <c:pt idx="98">
                  <c:v>28.032391000000001</c:v>
                </c:pt>
                <c:pt idx="99">
                  <c:v>27.979398</c:v>
                </c:pt>
                <c:pt idx="100">
                  <c:v>27.998968999999999</c:v>
                </c:pt>
                <c:pt idx="101">
                  <c:v>28.062436000000002</c:v>
                </c:pt>
                <c:pt idx="102">
                  <c:v>28.036538</c:v>
                </c:pt>
                <c:pt idx="103">
                  <c:v>27.988446</c:v>
                </c:pt>
                <c:pt idx="104">
                  <c:v>27.984020000000001</c:v>
                </c:pt>
                <c:pt idx="105">
                  <c:v>28.057338000000001</c:v>
                </c:pt>
                <c:pt idx="106">
                  <c:v>28.05029</c:v>
                </c:pt>
                <c:pt idx="107">
                  <c:v>28.007902000000001</c:v>
                </c:pt>
                <c:pt idx="108">
                  <c:v>27.983529000000001</c:v>
                </c:pt>
                <c:pt idx="109">
                  <c:v>28.038274999999999</c:v>
                </c:pt>
                <c:pt idx="110">
                  <c:v>28.061502000000001</c:v>
                </c:pt>
                <c:pt idx="111">
                  <c:v>28.022261</c:v>
                </c:pt>
                <c:pt idx="112">
                  <c:v>27.978119</c:v>
                </c:pt>
                <c:pt idx="113">
                  <c:v>28.018491000000001</c:v>
                </c:pt>
                <c:pt idx="114">
                  <c:v>28.069075000000002</c:v>
                </c:pt>
                <c:pt idx="115">
                  <c:v>28.043816</c:v>
                </c:pt>
                <c:pt idx="116">
                  <c:v>27.999264</c:v>
                </c:pt>
                <c:pt idx="117">
                  <c:v>27.984708999999999</c:v>
                </c:pt>
                <c:pt idx="118">
                  <c:v>28.056076000000001</c:v>
                </c:pt>
                <c:pt idx="119">
                  <c:v>28.062715000000001</c:v>
                </c:pt>
                <c:pt idx="120">
                  <c:v>28.014869000000001</c:v>
                </c:pt>
                <c:pt idx="121">
                  <c:v>27.980512999999998</c:v>
                </c:pt>
                <c:pt idx="122">
                  <c:v>28.003672999999999</c:v>
                </c:pt>
                <c:pt idx="123">
                  <c:v>28.063289000000001</c:v>
                </c:pt>
                <c:pt idx="124">
                  <c:v>28.038784</c:v>
                </c:pt>
                <c:pt idx="125">
                  <c:v>28.001379</c:v>
                </c:pt>
                <c:pt idx="126">
                  <c:v>27.973317000000002</c:v>
                </c:pt>
                <c:pt idx="127">
                  <c:v>28.047011999999999</c:v>
                </c:pt>
                <c:pt idx="128">
                  <c:v>28.056961000000001</c:v>
                </c:pt>
                <c:pt idx="129">
                  <c:v>28.01877</c:v>
                </c:pt>
                <c:pt idx="130">
                  <c:v>27.979987999999999</c:v>
                </c:pt>
                <c:pt idx="131">
                  <c:v>28.019031999999999</c:v>
                </c:pt>
                <c:pt idx="132">
                  <c:v>28.064402999999999</c:v>
                </c:pt>
                <c:pt idx="133">
                  <c:v>28.030867000000001</c:v>
                </c:pt>
                <c:pt idx="134">
                  <c:v>27.982085999999999</c:v>
                </c:pt>
                <c:pt idx="135">
                  <c:v>28.001379</c:v>
                </c:pt>
                <c:pt idx="136">
                  <c:v>28.059863</c:v>
                </c:pt>
                <c:pt idx="137">
                  <c:v>28.041242</c:v>
                </c:pt>
                <c:pt idx="138">
                  <c:v>27.985544999999998</c:v>
                </c:pt>
                <c:pt idx="139">
                  <c:v>27.994575999999999</c:v>
                </c:pt>
                <c:pt idx="140">
                  <c:v>28.062125000000002</c:v>
                </c:pt>
                <c:pt idx="141">
                  <c:v>28.045586</c:v>
                </c:pt>
                <c:pt idx="142">
                  <c:v>28.007377999999999</c:v>
                </c:pt>
                <c:pt idx="143">
                  <c:v>27.974070999999999</c:v>
                </c:pt>
                <c:pt idx="144">
                  <c:v>28.039062000000001</c:v>
                </c:pt>
                <c:pt idx="145">
                  <c:v>28.054912999999999</c:v>
                </c:pt>
                <c:pt idx="146">
                  <c:v>28.008050000000001</c:v>
                </c:pt>
                <c:pt idx="147">
                  <c:v>27.975956</c:v>
                </c:pt>
                <c:pt idx="148">
                  <c:v>28.027228000000001</c:v>
                </c:pt>
                <c:pt idx="149">
                  <c:v>28.069123999999999</c:v>
                </c:pt>
                <c:pt idx="150">
                  <c:v>28.028670000000002</c:v>
                </c:pt>
                <c:pt idx="151">
                  <c:v>27.982693000000001</c:v>
                </c:pt>
                <c:pt idx="152">
                  <c:v>28.005082999999999</c:v>
                </c:pt>
                <c:pt idx="153">
                  <c:v>28.067616000000001</c:v>
                </c:pt>
                <c:pt idx="154">
                  <c:v>28.037030000000001</c:v>
                </c:pt>
                <c:pt idx="155">
                  <c:v>27.995297000000001</c:v>
                </c:pt>
                <c:pt idx="156">
                  <c:v>27.989331</c:v>
                </c:pt>
                <c:pt idx="157">
                  <c:v>28.059092</c:v>
                </c:pt>
                <c:pt idx="158">
                  <c:v>28.034948</c:v>
                </c:pt>
                <c:pt idx="159">
                  <c:v>27.993347</c:v>
                </c:pt>
                <c:pt idx="160">
                  <c:v>27.987856000000001</c:v>
                </c:pt>
                <c:pt idx="161">
                  <c:v>28.059650000000001</c:v>
                </c:pt>
                <c:pt idx="162">
                  <c:v>28.049012000000001</c:v>
                </c:pt>
                <c:pt idx="163">
                  <c:v>28.003214</c:v>
                </c:pt>
                <c:pt idx="164">
                  <c:v>27.976316000000001</c:v>
                </c:pt>
                <c:pt idx="165">
                  <c:v>28.037161000000001</c:v>
                </c:pt>
                <c:pt idx="166">
                  <c:v>28.071894</c:v>
                </c:pt>
                <c:pt idx="167">
                  <c:v>28.036997</c:v>
                </c:pt>
                <c:pt idx="168">
                  <c:v>27.987479</c:v>
                </c:pt>
                <c:pt idx="169">
                  <c:v>28.001559</c:v>
                </c:pt>
                <c:pt idx="170">
                  <c:v>28.064271999999999</c:v>
                </c:pt>
                <c:pt idx="171">
                  <c:v>28.034341999999999</c:v>
                </c:pt>
                <c:pt idx="172">
                  <c:v>27.990478</c:v>
                </c:pt>
                <c:pt idx="173">
                  <c:v>27.996804999999998</c:v>
                </c:pt>
                <c:pt idx="174">
                  <c:v>28.059027</c:v>
                </c:pt>
                <c:pt idx="175">
                  <c:v>28.048421999999999</c:v>
                </c:pt>
                <c:pt idx="176">
                  <c:v>27.996411999999999</c:v>
                </c:pt>
                <c:pt idx="177">
                  <c:v>27.983889000000001</c:v>
                </c:pt>
                <c:pt idx="178">
                  <c:v>28.048209</c:v>
                </c:pt>
                <c:pt idx="179">
                  <c:v>28.049880000000002</c:v>
                </c:pt>
                <c:pt idx="180">
                  <c:v>28.007394000000001</c:v>
                </c:pt>
                <c:pt idx="181">
                  <c:v>27.972038000000001</c:v>
                </c:pt>
                <c:pt idx="182">
                  <c:v>28.037882</c:v>
                </c:pt>
                <c:pt idx="183">
                  <c:v>28.063157</c:v>
                </c:pt>
                <c:pt idx="184">
                  <c:v>28.02413</c:v>
                </c:pt>
                <c:pt idx="185">
                  <c:v>27.988150999999998</c:v>
                </c:pt>
                <c:pt idx="186">
                  <c:v>28.006426999999999</c:v>
                </c:pt>
                <c:pt idx="187">
                  <c:v>28.056011000000002</c:v>
                </c:pt>
                <c:pt idx="188">
                  <c:v>28.033079000000001</c:v>
                </c:pt>
                <c:pt idx="189">
                  <c:v>27.993559999999999</c:v>
                </c:pt>
                <c:pt idx="190">
                  <c:v>27.994789000000001</c:v>
                </c:pt>
                <c:pt idx="191">
                  <c:v>28.064582999999999</c:v>
                </c:pt>
                <c:pt idx="192">
                  <c:v>28.054912999999999</c:v>
                </c:pt>
                <c:pt idx="193">
                  <c:v>28.015000000000001</c:v>
                </c:pt>
                <c:pt idx="194">
                  <c:v>27.979972</c:v>
                </c:pt>
                <c:pt idx="195">
                  <c:v>28.030685999999999</c:v>
                </c:pt>
                <c:pt idx="196">
                  <c:v>28.056076000000001</c:v>
                </c:pt>
                <c:pt idx="197">
                  <c:v>28.019966</c:v>
                </c:pt>
                <c:pt idx="198">
                  <c:v>27.978037</c:v>
                </c:pt>
                <c:pt idx="199">
                  <c:v>28.021556</c:v>
                </c:pt>
                <c:pt idx="200">
                  <c:v>28.063649000000002</c:v>
                </c:pt>
                <c:pt idx="201">
                  <c:v>28.031030000000001</c:v>
                </c:pt>
                <c:pt idx="202">
                  <c:v>27.995773</c:v>
                </c:pt>
                <c:pt idx="203">
                  <c:v>27.998771999999999</c:v>
                </c:pt>
                <c:pt idx="204">
                  <c:v>28.068270999999999</c:v>
                </c:pt>
                <c:pt idx="205">
                  <c:v>28.065075</c:v>
                </c:pt>
                <c:pt idx="206">
                  <c:v>28.020835000000002</c:v>
                </c:pt>
                <c:pt idx="207">
                  <c:v>27.992429000000001</c:v>
                </c:pt>
                <c:pt idx="208">
                  <c:v>28.012426000000001</c:v>
                </c:pt>
                <c:pt idx="209">
                  <c:v>28.062387000000001</c:v>
                </c:pt>
                <c:pt idx="210">
                  <c:v>28.057075999999999</c:v>
                </c:pt>
                <c:pt idx="211">
                  <c:v>28.017606000000001</c:v>
                </c:pt>
                <c:pt idx="212">
                  <c:v>27.983463</c:v>
                </c:pt>
                <c:pt idx="213">
                  <c:v>28.038702000000001</c:v>
                </c:pt>
                <c:pt idx="214">
                  <c:v>28.057501999999999</c:v>
                </c:pt>
                <c:pt idx="215">
                  <c:v>28.027850999999998</c:v>
                </c:pt>
                <c:pt idx="216">
                  <c:v>27.996314000000002</c:v>
                </c:pt>
                <c:pt idx="217">
                  <c:v>27.989298000000002</c:v>
                </c:pt>
                <c:pt idx="218">
                  <c:v>28.062222999999999</c:v>
                </c:pt>
                <c:pt idx="219">
                  <c:v>28.062518000000001</c:v>
                </c:pt>
                <c:pt idx="220">
                  <c:v>28.030785000000002</c:v>
                </c:pt>
                <c:pt idx="221">
                  <c:v>27.999641</c:v>
                </c:pt>
                <c:pt idx="222">
                  <c:v>28.003115999999999</c:v>
                </c:pt>
                <c:pt idx="223">
                  <c:v>28.062321000000001</c:v>
                </c:pt>
                <c:pt idx="224">
                  <c:v>28.049617999999999</c:v>
                </c:pt>
                <c:pt idx="225">
                  <c:v>28.030816999999999</c:v>
                </c:pt>
                <c:pt idx="226">
                  <c:v>27.990347</c:v>
                </c:pt>
                <c:pt idx="227">
                  <c:v>28.013328000000001</c:v>
                </c:pt>
                <c:pt idx="228">
                  <c:v>28.067468000000002</c:v>
                </c:pt>
                <c:pt idx="229">
                  <c:v>28.052864</c:v>
                </c:pt>
                <c:pt idx="230">
                  <c:v>28.023064000000002</c:v>
                </c:pt>
                <c:pt idx="231">
                  <c:v>27.987560999999999</c:v>
                </c:pt>
                <c:pt idx="232">
                  <c:v>28.024474000000001</c:v>
                </c:pt>
                <c:pt idx="233">
                  <c:v>28.065895000000001</c:v>
                </c:pt>
                <c:pt idx="234">
                  <c:v>28.04993</c:v>
                </c:pt>
                <c:pt idx="235">
                  <c:v>28.021768999999999</c:v>
                </c:pt>
                <c:pt idx="236">
                  <c:v>27.982135</c:v>
                </c:pt>
                <c:pt idx="237">
                  <c:v>28.035948000000001</c:v>
                </c:pt>
                <c:pt idx="238">
                  <c:v>28.069583000000002</c:v>
                </c:pt>
                <c:pt idx="239">
                  <c:v>28.041094999999999</c:v>
                </c:pt>
                <c:pt idx="240">
                  <c:v>28.010541</c:v>
                </c:pt>
                <c:pt idx="241">
                  <c:v>27.984463000000002</c:v>
                </c:pt>
                <c:pt idx="242">
                  <c:v>28.040996</c:v>
                </c:pt>
                <c:pt idx="243">
                  <c:v>28.055157999999999</c:v>
                </c:pt>
                <c:pt idx="244">
                  <c:v>28.02572</c:v>
                </c:pt>
                <c:pt idx="245">
                  <c:v>27.994395999999998</c:v>
                </c:pt>
                <c:pt idx="246">
                  <c:v>28.010950999999999</c:v>
                </c:pt>
                <c:pt idx="247">
                  <c:v>28.067205999999999</c:v>
                </c:pt>
                <c:pt idx="248">
                  <c:v>28.049602</c:v>
                </c:pt>
                <c:pt idx="249">
                  <c:v>28.013065999999998</c:v>
                </c:pt>
                <c:pt idx="250">
                  <c:v>27.986151</c:v>
                </c:pt>
                <c:pt idx="251">
                  <c:v>28.012</c:v>
                </c:pt>
                <c:pt idx="252">
                  <c:v>28.063714999999998</c:v>
                </c:pt>
                <c:pt idx="253">
                  <c:v>28.050864000000001</c:v>
                </c:pt>
                <c:pt idx="254">
                  <c:v>28.013787000000001</c:v>
                </c:pt>
                <c:pt idx="255">
                  <c:v>27.977267000000001</c:v>
                </c:pt>
                <c:pt idx="256">
                  <c:v>28.022573000000001</c:v>
                </c:pt>
                <c:pt idx="257">
                  <c:v>28.064551000000002</c:v>
                </c:pt>
                <c:pt idx="258">
                  <c:v>28.036981000000001</c:v>
                </c:pt>
                <c:pt idx="259">
                  <c:v>28.006803999999999</c:v>
                </c:pt>
                <c:pt idx="260">
                  <c:v>27.990379999999998</c:v>
                </c:pt>
                <c:pt idx="261">
                  <c:v>28.046258000000002</c:v>
                </c:pt>
                <c:pt idx="262">
                  <c:v>28.053782000000002</c:v>
                </c:pt>
                <c:pt idx="263">
                  <c:v>28.021080999999999</c:v>
                </c:pt>
                <c:pt idx="264">
                  <c:v>27.999165999999999</c:v>
                </c:pt>
                <c:pt idx="265">
                  <c:v>28.007525000000001</c:v>
                </c:pt>
                <c:pt idx="266">
                  <c:v>28.061502000000001</c:v>
                </c:pt>
                <c:pt idx="267">
                  <c:v>28.050815</c:v>
                </c:pt>
                <c:pt idx="268">
                  <c:v>28.019539999999999</c:v>
                </c:pt>
                <c:pt idx="269">
                  <c:v>27.992395999999999</c:v>
                </c:pt>
                <c:pt idx="270">
                  <c:v>28.013425999999999</c:v>
                </c:pt>
                <c:pt idx="271">
                  <c:v>28.076270000000001</c:v>
                </c:pt>
                <c:pt idx="272">
                  <c:v>28.051027999999999</c:v>
                </c:pt>
                <c:pt idx="273">
                  <c:v>28.021277999999999</c:v>
                </c:pt>
                <c:pt idx="274">
                  <c:v>27.992068</c:v>
                </c:pt>
                <c:pt idx="275">
                  <c:v>28.016311000000002</c:v>
                </c:pt>
                <c:pt idx="276">
                  <c:v>28.057552000000001</c:v>
                </c:pt>
                <c:pt idx="277">
                  <c:v>28.049666999999999</c:v>
                </c:pt>
                <c:pt idx="278">
                  <c:v>28.023163</c:v>
                </c:pt>
                <c:pt idx="279">
                  <c:v>27.992609000000002</c:v>
                </c:pt>
                <c:pt idx="280">
                  <c:v>28.008951</c:v>
                </c:pt>
                <c:pt idx="281">
                  <c:v>28.077597999999998</c:v>
                </c:pt>
                <c:pt idx="282">
                  <c:v>28.049945999999998</c:v>
                </c:pt>
                <c:pt idx="283">
                  <c:v>28.021719999999998</c:v>
                </c:pt>
                <c:pt idx="284">
                  <c:v>28.001674000000001</c:v>
                </c:pt>
                <c:pt idx="285">
                  <c:v>28.006345</c:v>
                </c:pt>
                <c:pt idx="286">
                  <c:v>28.057158000000001</c:v>
                </c:pt>
                <c:pt idx="287">
                  <c:v>28.058896000000001</c:v>
                </c:pt>
                <c:pt idx="288">
                  <c:v>28.037341000000001</c:v>
                </c:pt>
                <c:pt idx="289">
                  <c:v>28.005181</c:v>
                </c:pt>
                <c:pt idx="290">
                  <c:v>27.994330000000001</c:v>
                </c:pt>
                <c:pt idx="291">
                  <c:v>28.023047999999999</c:v>
                </c:pt>
                <c:pt idx="292">
                  <c:v>27.996296999999998</c:v>
                </c:pt>
                <c:pt idx="293">
                  <c:v>28.003509999999999</c:v>
                </c:pt>
                <c:pt idx="294">
                  <c:v>28.053879999999999</c:v>
                </c:pt>
                <c:pt idx="295">
                  <c:v>28.049880000000002</c:v>
                </c:pt>
                <c:pt idx="296">
                  <c:v>28.018326999999999</c:v>
                </c:pt>
                <c:pt idx="297">
                  <c:v>27.990478</c:v>
                </c:pt>
                <c:pt idx="298">
                  <c:v>28.018508000000001</c:v>
                </c:pt>
                <c:pt idx="299">
                  <c:v>28.049683999999999</c:v>
                </c:pt>
                <c:pt idx="300">
                  <c:v>28.024048000000001</c:v>
                </c:pt>
                <c:pt idx="301">
                  <c:v>27.983855999999999</c:v>
                </c:pt>
                <c:pt idx="302">
                  <c:v>28.008393999999999</c:v>
                </c:pt>
                <c:pt idx="303">
                  <c:v>28.065321000000001</c:v>
                </c:pt>
                <c:pt idx="304">
                  <c:v>28.041734000000002</c:v>
                </c:pt>
                <c:pt idx="305">
                  <c:v>27.993511000000002</c:v>
                </c:pt>
                <c:pt idx="306">
                  <c:v>27.985610000000001</c:v>
                </c:pt>
                <c:pt idx="307">
                  <c:v>28.061584</c:v>
                </c:pt>
                <c:pt idx="308">
                  <c:v>28.051552000000001</c:v>
                </c:pt>
                <c:pt idx="309">
                  <c:v>28.005279999999999</c:v>
                </c:pt>
                <c:pt idx="310">
                  <c:v>27.967169999999999</c:v>
                </c:pt>
                <c:pt idx="311">
                  <c:v>28.030685999999999</c:v>
                </c:pt>
                <c:pt idx="312">
                  <c:v>28.064354000000002</c:v>
                </c:pt>
                <c:pt idx="313">
                  <c:v>28.022867999999999</c:v>
                </c:pt>
                <c:pt idx="314">
                  <c:v>27.981380999999999</c:v>
                </c:pt>
                <c:pt idx="315">
                  <c:v>28.001149000000002</c:v>
                </c:pt>
                <c:pt idx="316">
                  <c:v>28.053764999999999</c:v>
                </c:pt>
                <c:pt idx="317">
                  <c:v>28.023244999999999</c:v>
                </c:pt>
                <c:pt idx="318">
                  <c:v>27.978119</c:v>
                </c:pt>
                <c:pt idx="319">
                  <c:v>28.000166</c:v>
                </c:pt>
                <c:pt idx="320">
                  <c:v>28.050798</c:v>
                </c:pt>
                <c:pt idx="321">
                  <c:v>28.027916000000001</c:v>
                </c:pt>
                <c:pt idx="322">
                  <c:v>27.985692</c:v>
                </c:pt>
                <c:pt idx="323">
                  <c:v>27.998346000000002</c:v>
                </c:pt>
                <c:pt idx="324">
                  <c:v>28.060141000000002</c:v>
                </c:pt>
                <c:pt idx="325">
                  <c:v>28.032653</c:v>
                </c:pt>
                <c:pt idx="326">
                  <c:v>27.992757000000001</c:v>
                </c:pt>
                <c:pt idx="327">
                  <c:v>27.977184999999999</c:v>
                </c:pt>
                <c:pt idx="328">
                  <c:v>28.047650999999998</c:v>
                </c:pt>
                <c:pt idx="329">
                  <c:v>28.038456</c:v>
                </c:pt>
                <c:pt idx="330">
                  <c:v>27.991249</c:v>
                </c:pt>
                <c:pt idx="331">
                  <c:v>27.982938000000001</c:v>
                </c:pt>
                <c:pt idx="332">
                  <c:v>28.045078</c:v>
                </c:pt>
                <c:pt idx="333">
                  <c:v>28.042176999999999</c:v>
                </c:pt>
                <c:pt idx="334">
                  <c:v>27.999034999999999</c:v>
                </c:pt>
                <c:pt idx="335">
                  <c:v>27.980823999999998</c:v>
                </c:pt>
                <c:pt idx="336">
                  <c:v>28.043455000000002</c:v>
                </c:pt>
                <c:pt idx="337">
                  <c:v>28.059830000000002</c:v>
                </c:pt>
                <c:pt idx="338">
                  <c:v>28.010984000000001</c:v>
                </c:pt>
                <c:pt idx="339">
                  <c:v>27.969711</c:v>
                </c:pt>
                <c:pt idx="340">
                  <c:v>28.028441000000001</c:v>
                </c:pt>
                <c:pt idx="341">
                  <c:v>28.051487000000002</c:v>
                </c:pt>
                <c:pt idx="342">
                  <c:v>28.034768</c:v>
                </c:pt>
                <c:pt idx="343">
                  <c:v>27.974644000000001</c:v>
                </c:pt>
                <c:pt idx="344">
                  <c:v>27.999395</c:v>
                </c:pt>
                <c:pt idx="345">
                  <c:v>28.067025999999998</c:v>
                </c:pt>
                <c:pt idx="346">
                  <c:v>28.047339999999998</c:v>
                </c:pt>
                <c:pt idx="347">
                  <c:v>27.979939000000002</c:v>
                </c:pt>
                <c:pt idx="348">
                  <c:v>27.985396999999999</c:v>
                </c:pt>
                <c:pt idx="349">
                  <c:v>28.052864</c:v>
                </c:pt>
                <c:pt idx="350">
                  <c:v>28.0398</c:v>
                </c:pt>
                <c:pt idx="351">
                  <c:v>27.993593000000001</c:v>
                </c:pt>
                <c:pt idx="352">
                  <c:v>27.977119999999999</c:v>
                </c:pt>
                <c:pt idx="353">
                  <c:v>28.044176</c:v>
                </c:pt>
                <c:pt idx="354">
                  <c:v>28.047471000000002</c:v>
                </c:pt>
                <c:pt idx="355">
                  <c:v>27.994444999999999</c:v>
                </c:pt>
                <c:pt idx="356">
                  <c:v>27.977955999999999</c:v>
                </c:pt>
                <c:pt idx="357">
                  <c:v>28.046012000000001</c:v>
                </c:pt>
                <c:pt idx="358">
                  <c:v>28.040323999999998</c:v>
                </c:pt>
                <c:pt idx="359">
                  <c:v>28.010753999999999</c:v>
                </c:pt>
                <c:pt idx="360">
                  <c:v>27.973382000000001</c:v>
                </c:pt>
                <c:pt idx="361">
                  <c:v>28.035685999999998</c:v>
                </c:pt>
                <c:pt idx="362">
                  <c:v>28.057600999999998</c:v>
                </c:pt>
                <c:pt idx="363">
                  <c:v>28.018982999999999</c:v>
                </c:pt>
                <c:pt idx="364">
                  <c:v>27.976595</c:v>
                </c:pt>
                <c:pt idx="365">
                  <c:v>28.007935</c:v>
                </c:pt>
                <c:pt idx="366">
                  <c:v>28.061091999999999</c:v>
                </c:pt>
                <c:pt idx="367">
                  <c:v>28.039193000000001</c:v>
                </c:pt>
                <c:pt idx="368">
                  <c:v>27.989806000000002</c:v>
                </c:pt>
                <c:pt idx="369">
                  <c:v>27.977938999999999</c:v>
                </c:pt>
                <c:pt idx="370">
                  <c:v>28.040192999999999</c:v>
                </c:pt>
                <c:pt idx="371">
                  <c:v>28.057666000000001</c:v>
                </c:pt>
                <c:pt idx="372">
                  <c:v>28.015442</c:v>
                </c:pt>
                <c:pt idx="373">
                  <c:v>27.981807</c:v>
                </c:pt>
                <c:pt idx="374">
                  <c:v>28.026408</c:v>
                </c:pt>
                <c:pt idx="375">
                  <c:v>28.060617000000001</c:v>
                </c:pt>
                <c:pt idx="376">
                  <c:v>28.023375999999999</c:v>
                </c:pt>
                <c:pt idx="377">
                  <c:v>27.987971000000002</c:v>
                </c:pt>
                <c:pt idx="378">
                  <c:v>28.031637</c:v>
                </c:pt>
                <c:pt idx="379">
                  <c:v>28.056732</c:v>
                </c:pt>
                <c:pt idx="380">
                  <c:v>28.015574000000001</c:v>
                </c:pt>
                <c:pt idx="381">
                  <c:v>27.978103000000001</c:v>
                </c:pt>
                <c:pt idx="382">
                  <c:v>28.019278</c:v>
                </c:pt>
                <c:pt idx="383">
                  <c:v>28.048881000000002</c:v>
                </c:pt>
                <c:pt idx="384">
                  <c:v>28.022884000000001</c:v>
                </c:pt>
                <c:pt idx="385">
                  <c:v>27.979528999999999</c:v>
                </c:pt>
                <c:pt idx="386">
                  <c:v>28.005459999999999</c:v>
                </c:pt>
                <c:pt idx="387">
                  <c:v>28.059222999999999</c:v>
                </c:pt>
                <c:pt idx="388">
                  <c:v>28.040586999999999</c:v>
                </c:pt>
                <c:pt idx="389">
                  <c:v>27.992871999999998</c:v>
                </c:pt>
                <c:pt idx="390">
                  <c:v>27.992757000000001</c:v>
                </c:pt>
                <c:pt idx="391">
                  <c:v>28.051863999999998</c:v>
                </c:pt>
                <c:pt idx="392">
                  <c:v>28.047405000000001</c:v>
                </c:pt>
                <c:pt idx="393">
                  <c:v>28.006034</c:v>
                </c:pt>
                <c:pt idx="394">
                  <c:v>27.965333999999999</c:v>
                </c:pt>
                <c:pt idx="395">
                  <c:v>28.037635999999999</c:v>
                </c:pt>
                <c:pt idx="396">
                  <c:v>28.060797000000001</c:v>
                </c:pt>
                <c:pt idx="397">
                  <c:v>28.011951</c:v>
                </c:pt>
                <c:pt idx="398">
                  <c:v>27.971284000000001</c:v>
                </c:pt>
                <c:pt idx="399">
                  <c:v>28.009197</c:v>
                </c:pt>
                <c:pt idx="400">
                  <c:v>28.064599999999999</c:v>
                </c:pt>
                <c:pt idx="401">
                  <c:v>28.032537999999999</c:v>
                </c:pt>
                <c:pt idx="402">
                  <c:v>27.991495</c:v>
                </c:pt>
                <c:pt idx="403">
                  <c:v>28.000444000000002</c:v>
                </c:pt>
                <c:pt idx="404">
                  <c:v>28.056355</c:v>
                </c:pt>
                <c:pt idx="405">
                  <c:v>28.040849000000001</c:v>
                </c:pt>
                <c:pt idx="406">
                  <c:v>27.993231999999999</c:v>
                </c:pt>
                <c:pt idx="407">
                  <c:v>27.981725999999998</c:v>
                </c:pt>
                <c:pt idx="408">
                  <c:v>28.051781999999999</c:v>
                </c:pt>
                <c:pt idx="409">
                  <c:v>28.048946000000001</c:v>
                </c:pt>
                <c:pt idx="410">
                  <c:v>28.005427000000001</c:v>
                </c:pt>
                <c:pt idx="411">
                  <c:v>27.971563</c:v>
                </c:pt>
                <c:pt idx="412">
                  <c:v>28.036341</c:v>
                </c:pt>
                <c:pt idx="413">
                  <c:v>28.061322000000001</c:v>
                </c:pt>
                <c:pt idx="414">
                  <c:v>28.021704</c:v>
                </c:pt>
                <c:pt idx="415">
                  <c:v>27.972776</c:v>
                </c:pt>
                <c:pt idx="416">
                  <c:v>28.017229</c:v>
                </c:pt>
                <c:pt idx="417">
                  <c:v>28.06596</c:v>
                </c:pt>
                <c:pt idx="418">
                  <c:v>28.031063</c:v>
                </c:pt>
                <c:pt idx="419">
                  <c:v>27.991429</c:v>
                </c:pt>
                <c:pt idx="420">
                  <c:v>27.974201999999998</c:v>
                </c:pt>
                <c:pt idx="421">
                  <c:v>28.057814</c:v>
                </c:pt>
                <c:pt idx="422">
                  <c:v>28.049012000000001</c:v>
                </c:pt>
                <c:pt idx="423">
                  <c:v>28.013393000000001</c:v>
                </c:pt>
                <c:pt idx="424">
                  <c:v>27.972480999999998</c:v>
                </c:pt>
                <c:pt idx="425">
                  <c:v>28.034701999999999</c:v>
                </c:pt>
                <c:pt idx="426">
                  <c:v>28.062698000000001</c:v>
                </c:pt>
                <c:pt idx="427">
                  <c:v>28.031407000000002</c:v>
                </c:pt>
                <c:pt idx="428">
                  <c:v>27.983872999999999</c:v>
                </c:pt>
                <c:pt idx="429">
                  <c:v>27.994806000000001</c:v>
                </c:pt>
                <c:pt idx="430">
                  <c:v>28.050765999999999</c:v>
                </c:pt>
                <c:pt idx="431">
                  <c:v>28.040241999999999</c:v>
                </c:pt>
                <c:pt idx="432">
                  <c:v>27.996887000000001</c:v>
                </c:pt>
                <c:pt idx="433">
                  <c:v>27.979987999999999</c:v>
                </c:pt>
                <c:pt idx="434">
                  <c:v>28.047373</c:v>
                </c:pt>
                <c:pt idx="435">
                  <c:v>28.043734000000001</c:v>
                </c:pt>
                <c:pt idx="436">
                  <c:v>28.006246999999998</c:v>
                </c:pt>
                <c:pt idx="437">
                  <c:v>27.974824999999999</c:v>
                </c:pt>
                <c:pt idx="438">
                  <c:v>28.041505000000001</c:v>
                </c:pt>
                <c:pt idx="439">
                  <c:v>28.050733000000001</c:v>
                </c:pt>
                <c:pt idx="440">
                  <c:v>28.012917999999999</c:v>
                </c:pt>
                <c:pt idx="441">
                  <c:v>27.971185999999999</c:v>
                </c:pt>
                <c:pt idx="442">
                  <c:v>28.006968000000001</c:v>
                </c:pt>
                <c:pt idx="443">
                  <c:v>28.073926</c:v>
                </c:pt>
                <c:pt idx="444">
                  <c:v>28.051732999999999</c:v>
                </c:pt>
                <c:pt idx="445">
                  <c:v>27.997461000000001</c:v>
                </c:pt>
                <c:pt idx="446">
                  <c:v>27.980840000000001</c:v>
                </c:pt>
                <c:pt idx="447">
                  <c:v>28.046683999999999</c:v>
                </c:pt>
                <c:pt idx="448">
                  <c:v>28.059666</c:v>
                </c:pt>
                <c:pt idx="449">
                  <c:v>28.017524000000002</c:v>
                </c:pt>
                <c:pt idx="450">
                  <c:v>27.976185000000001</c:v>
                </c:pt>
                <c:pt idx="451">
                  <c:v>28.008443</c:v>
                </c:pt>
                <c:pt idx="452">
                  <c:v>28.068943999999998</c:v>
                </c:pt>
                <c:pt idx="453">
                  <c:v>28.048143</c:v>
                </c:pt>
                <c:pt idx="454">
                  <c:v>28.003018000000001</c:v>
                </c:pt>
                <c:pt idx="455">
                  <c:v>27.980070000000001</c:v>
                </c:pt>
                <c:pt idx="456">
                  <c:v>28.047274000000002</c:v>
                </c:pt>
                <c:pt idx="457">
                  <c:v>28.060174</c:v>
                </c:pt>
                <c:pt idx="458">
                  <c:v>28.022096999999999</c:v>
                </c:pt>
                <c:pt idx="459">
                  <c:v>27.977315999999998</c:v>
                </c:pt>
                <c:pt idx="460">
                  <c:v>28.009803999999999</c:v>
                </c:pt>
                <c:pt idx="461">
                  <c:v>28.062927999999999</c:v>
                </c:pt>
                <c:pt idx="462">
                  <c:v>28.031244000000001</c:v>
                </c:pt>
                <c:pt idx="463">
                  <c:v>27.993182999999998</c:v>
                </c:pt>
                <c:pt idx="464">
                  <c:v>27.982250000000001</c:v>
                </c:pt>
                <c:pt idx="465">
                  <c:v>28.048044999999998</c:v>
                </c:pt>
                <c:pt idx="466">
                  <c:v>28.058060000000001</c:v>
                </c:pt>
                <c:pt idx="467">
                  <c:v>28.016393000000001</c:v>
                </c:pt>
                <c:pt idx="468">
                  <c:v>27.970054999999999</c:v>
                </c:pt>
                <c:pt idx="469">
                  <c:v>28.028244000000001</c:v>
                </c:pt>
                <c:pt idx="470">
                  <c:v>28.060058999999999</c:v>
                </c:pt>
                <c:pt idx="471">
                  <c:v>28.028178</c:v>
                </c:pt>
                <c:pt idx="472">
                  <c:v>27.982955</c:v>
                </c:pt>
                <c:pt idx="473">
                  <c:v>27.996969</c:v>
                </c:pt>
                <c:pt idx="474">
                  <c:v>28.061912</c:v>
                </c:pt>
                <c:pt idx="475">
                  <c:v>28.043241999999999</c:v>
                </c:pt>
                <c:pt idx="476">
                  <c:v>27.996379000000001</c:v>
                </c:pt>
                <c:pt idx="477">
                  <c:v>27.986315000000001</c:v>
                </c:pt>
                <c:pt idx="478">
                  <c:v>28.050798</c:v>
                </c:pt>
                <c:pt idx="479">
                  <c:v>28.048651</c:v>
                </c:pt>
                <c:pt idx="480">
                  <c:v>28.014688</c:v>
                </c:pt>
                <c:pt idx="481">
                  <c:v>27.976825000000002</c:v>
                </c:pt>
                <c:pt idx="482">
                  <c:v>28.028064000000001</c:v>
                </c:pt>
                <c:pt idx="483">
                  <c:v>28.064862000000002</c:v>
                </c:pt>
                <c:pt idx="484">
                  <c:v>28.027621</c:v>
                </c:pt>
                <c:pt idx="485">
                  <c:v>27.980955000000002</c:v>
                </c:pt>
                <c:pt idx="486">
                  <c:v>27.998985999999999</c:v>
                </c:pt>
                <c:pt idx="487">
                  <c:v>28.067139999999998</c:v>
                </c:pt>
                <c:pt idx="488">
                  <c:v>28.052306000000002</c:v>
                </c:pt>
                <c:pt idx="489">
                  <c:v>28.005755000000001</c:v>
                </c:pt>
                <c:pt idx="490">
                  <c:v>27.976136</c:v>
                </c:pt>
                <c:pt idx="491">
                  <c:v>28.042798999999999</c:v>
                </c:pt>
                <c:pt idx="492">
                  <c:v>28.068255000000001</c:v>
                </c:pt>
                <c:pt idx="493">
                  <c:v>28.039373999999999</c:v>
                </c:pt>
                <c:pt idx="494">
                  <c:v>27.991282000000002</c:v>
                </c:pt>
                <c:pt idx="495">
                  <c:v>28.002690000000001</c:v>
                </c:pt>
                <c:pt idx="496">
                  <c:v>28.064074999999999</c:v>
                </c:pt>
                <c:pt idx="497">
                  <c:v>28.040980000000001</c:v>
                </c:pt>
                <c:pt idx="498">
                  <c:v>28.012557999999999</c:v>
                </c:pt>
                <c:pt idx="499">
                  <c:v>27.978496</c:v>
                </c:pt>
                <c:pt idx="500">
                  <c:v>28.034669000000001</c:v>
                </c:pt>
                <c:pt idx="501">
                  <c:v>28.064436000000001</c:v>
                </c:pt>
                <c:pt idx="502">
                  <c:v>28.029358999999999</c:v>
                </c:pt>
                <c:pt idx="503">
                  <c:v>27.998280999999999</c:v>
                </c:pt>
                <c:pt idx="504">
                  <c:v>27.997755999999999</c:v>
                </c:pt>
                <c:pt idx="505">
                  <c:v>28.065977</c:v>
                </c:pt>
                <c:pt idx="506">
                  <c:v>28.045029</c:v>
                </c:pt>
                <c:pt idx="507">
                  <c:v>28.012771000000001</c:v>
                </c:pt>
                <c:pt idx="508">
                  <c:v>27.981069999999999</c:v>
                </c:pt>
                <c:pt idx="509">
                  <c:v>28.034751</c:v>
                </c:pt>
                <c:pt idx="510">
                  <c:v>28.068632000000001</c:v>
                </c:pt>
                <c:pt idx="511">
                  <c:v>28.045701000000001</c:v>
                </c:pt>
                <c:pt idx="512">
                  <c:v>28.002772</c:v>
                </c:pt>
                <c:pt idx="513">
                  <c:v>27.986757999999998</c:v>
                </c:pt>
                <c:pt idx="514">
                  <c:v>28.048438000000001</c:v>
                </c:pt>
                <c:pt idx="515">
                  <c:v>28.055126000000001</c:v>
                </c:pt>
                <c:pt idx="516">
                  <c:v>28.024211999999999</c:v>
                </c:pt>
                <c:pt idx="517">
                  <c:v>27.990559999999999</c:v>
                </c:pt>
                <c:pt idx="518">
                  <c:v>28.012278999999999</c:v>
                </c:pt>
                <c:pt idx="519">
                  <c:v>28.066140999999998</c:v>
                </c:pt>
                <c:pt idx="520">
                  <c:v>28.050060999999999</c:v>
                </c:pt>
                <c:pt idx="521">
                  <c:v>28.019998999999999</c:v>
                </c:pt>
                <c:pt idx="522">
                  <c:v>27.978546000000001</c:v>
                </c:pt>
                <c:pt idx="523">
                  <c:v>28.027785000000002</c:v>
                </c:pt>
                <c:pt idx="524">
                  <c:v>28.072189000000002</c:v>
                </c:pt>
                <c:pt idx="525">
                  <c:v>28.047602000000001</c:v>
                </c:pt>
                <c:pt idx="526">
                  <c:v>28.016508000000002</c:v>
                </c:pt>
                <c:pt idx="527">
                  <c:v>27.990167</c:v>
                </c:pt>
                <c:pt idx="528">
                  <c:v>28.040816</c:v>
                </c:pt>
                <c:pt idx="529">
                  <c:v>28.058288999999998</c:v>
                </c:pt>
                <c:pt idx="530">
                  <c:v>28.037603000000001</c:v>
                </c:pt>
                <c:pt idx="531">
                  <c:v>27.993658</c:v>
                </c:pt>
                <c:pt idx="532">
                  <c:v>27.992380000000001</c:v>
                </c:pt>
                <c:pt idx="533">
                  <c:v>28.065124000000001</c:v>
                </c:pt>
                <c:pt idx="534">
                  <c:v>28.049094</c:v>
                </c:pt>
                <c:pt idx="535">
                  <c:v>28.018196</c:v>
                </c:pt>
                <c:pt idx="536">
                  <c:v>27.984069000000002</c:v>
                </c:pt>
                <c:pt idx="537">
                  <c:v>28.013622999999999</c:v>
                </c:pt>
                <c:pt idx="538">
                  <c:v>28.072942999999999</c:v>
                </c:pt>
                <c:pt idx="539">
                  <c:v>28.056355</c:v>
                </c:pt>
                <c:pt idx="540">
                  <c:v>28.024194999999999</c:v>
                </c:pt>
                <c:pt idx="541">
                  <c:v>27.994067999999999</c:v>
                </c:pt>
                <c:pt idx="542">
                  <c:v>27.996789</c:v>
                </c:pt>
                <c:pt idx="543">
                  <c:v>28.070188999999999</c:v>
                </c:pt>
                <c:pt idx="544">
                  <c:v>28.059977</c:v>
                </c:pt>
                <c:pt idx="545">
                  <c:v>28.024425000000001</c:v>
                </c:pt>
                <c:pt idx="546">
                  <c:v>27.988053000000001</c:v>
                </c:pt>
                <c:pt idx="547">
                  <c:v>28.013984000000001</c:v>
                </c:pt>
                <c:pt idx="548">
                  <c:v>28.071549999999998</c:v>
                </c:pt>
                <c:pt idx="549">
                  <c:v>28.052651000000001</c:v>
                </c:pt>
                <c:pt idx="550">
                  <c:v>28.013000000000002</c:v>
                </c:pt>
                <c:pt idx="551">
                  <c:v>27.975808000000001</c:v>
                </c:pt>
                <c:pt idx="552">
                  <c:v>28.026261000000002</c:v>
                </c:pt>
                <c:pt idx="553">
                  <c:v>28.060435999999999</c:v>
                </c:pt>
                <c:pt idx="554">
                  <c:v>28.034013999999999</c:v>
                </c:pt>
                <c:pt idx="555">
                  <c:v>27.996478</c:v>
                </c:pt>
                <c:pt idx="556">
                  <c:v>27.99633</c:v>
                </c:pt>
                <c:pt idx="557">
                  <c:v>28.065059000000002</c:v>
                </c:pt>
                <c:pt idx="558">
                  <c:v>28.052405</c:v>
                </c:pt>
                <c:pt idx="559">
                  <c:v>28.028587999999999</c:v>
                </c:pt>
                <c:pt idx="560">
                  <c:v>27.987217000000001</c:v>
                </c:pt>
                <c:pt idx="561">
                  <c:v>28.012803000000002</c:v>
                </c:pt>
                <c:pt idx="562">
                  <c:v>28.064599999999999</c:v>
                </c:pt>
                <c:pt idx="563">
                  <c:v>28.036259000000001</c:v>
                </c:pt>
                <c:pt idx="564">
                  <c:v>28.010525000000001</c:v>
                </c:pt>
                <c:pt idx="565">
                  <c:v>27.978020999999998</c:v>
                </c:pt>
                <c:pt idx="566">
                  <c:v>28.043799</c:v>
                </c:pt>
                <c:pt idx="567">
                  <c:v>28.056698999999998</c:v>
                </c:pt>
                <c:pt idx="568">
                  <c:v>28.031686000000001</c:v>
                </c:pt>
                <c:pt idx="569">
                  <c:v>27.998526999999999</c:v>
                </c:pt>
                <c:pt idx="570">
                  <c:v>27.990872</c:v>
                </c:pt>
                <c:pt idx="571">
                  <c:v>28.061076</c:v>
                </c:pt>
                <c:pt idx="572">
                  <c:v>28.065632000000001</c:v>
                </c:pt>
                <c:pt idx="573">
                  <c:v>28.034374</c:v>
                </c:pt>
                <c:pt idx="574">
                  <c:v>28.007705999999999</c:v>
                </c:pt>
                <c:pt idx="575">
                  <c:v>27.987233</c:v>
                </c:pt>
                <c:pt idx="576">
                  <c:v>28.055240000000001</c:v>
                </c:pt>
                <c:pt idx="577">
                  <c:v>28.064551000000002</c:v>
                </c:pt>
                <c:pt idx="578">
                  <c:v>28.033456000000001</c:v>
                </c:pt>
                <c:pt idx="579">
                  <c:v>27.995314</c:v>
                </c:pt>
                <c:pt idx="580">
                  <c:v>27.998313</c:v>
                </c:pt>
                <c:pt idx="581">
                  <c:v>28.064402999999999</c:v>
                </c:pt>
                <c:pt idx="582">
                  <c:v>28.055437000000001</c:v>
                </c:pt>
                <c:pt idx="583">
                  <c:v>28.020524000000002</c:v>
                </c:pt>
                <c:pt idx="584">
                  <c:v>27.984151000000001</c:v>
                </c:pt>
                <c:pt idx="585">
                  <c:v>28.016179999999999</c:v>
                </c:pt>
                <c:pt idx="586">
                  <c:v>28.061485000000001</c:v>
                </c:pt>
                <c:pt idx="587">
                  <c:v>28.031883000000001</c:v>
                </c:pt>
                <c:pt idx="588">
                  <c:v>27.999592</c:v>
                </c:pt>
                <c:pt idx="589">
                  <c:v>27.983364999999999</c:v>
                </c:pt>
                <c:pt idx="590">
                  <c:v>28.052797999999999</c:v>
                </c:pt>
                <c:pt idx="591">
                  <c:v>28.063763999999999</c:v>
                </c:pt>
                <c:pt idx="592">
                  <c:v>28.018491000000001</c:v>
                </c:pt>
                <c:pt idx="593">
                  <c:v>27.983447000000002</c:v>
                </c:pt>
                <c:pt idx="594">
                  <c:v>28.013656000000001</c:v>
                </c:pt>
                <c:pt idx="595">
                  <c:v>28.062469</c:v>
                </c:pt>
                <c:pt idx="596">
                  <c:v>28.049848000000001</c:v>
                </c:pt>
                <c:pt idx="597">
                  <c:v>28.006017</c:v>
                </c:pt>
                <c:pt idx="598">
                  <c:v>27.979479999999999</c:v>
                </c:pt>
                <c:pt idx="599">
                  <c:v>28.036045999999999</c:v>
                </c:pt>
                <c:pt idx="600">
                  <c:v>28.065501000000001</c:v>
                </c:pt>
                <c:pt idx="601">
                  <c:v>28.032980999999999</c:v>
                </c:pt>
                <c:pt idx="602">
                  <c:v>27.994871</c:v>
                </c:pt>
                <c:pt idx="603">
                  <c:v>27.990379999999998</c:v>
                </c:pt>
                <c:pt idx="604">
                  <c:v>28.048438000000001</c:v>
                </c:pt>
                <c:pt idx="605">
                  <c:v>28.045815000000001</c:v>
                </c:pt>
                <c:pt idx="606">
                  <c:v>28.009705</c:v>
                </c:pt>
                <c:pt idx="607">
                  <c:v>27.982790999999999</c:v>
                </c:pt>
                <c:pt idx="608">
                  <c:v>28.050913000000001</c:v>
                </c:pt>
                <c:pt idx="609">
                  <c:v>28.059732</c:v>
                </c:pt>
                <c:pt idx="610">
                  <c:v>28.013262000000001</c:v>
                </c:pt>
                <c:pt idx="611">
                  <c:v>27.970793</c:v>
                </c:pt>
                <c:pt idx="612">
                  <c:v>28.018393</c:v>
                </c:pt>
                <c:pt idx="613">
                  <c:v>28.063092000000001</c:v>
                </c:pt>
                <c:pt idx="614">
                  <c:v>28.044504</c:v>
                </c:pt>
                <c:pt idx="615">
                  <c:v>28.000657</c:v>
                </c:pt>
                <c:pt idx="616">
                  <c:v>27.992609000000002</c:v>
                </c:pt>
                <c:pt idx="617">
                  <c:v>28.043634999999998</c:v>
                </c:pt>
                <c:pt idx="618">
                  <c:v>28.05247</c:v>
                </c:pt>
                <c:pt idx="619">
                  <c:v>28.006837000000001</c:v>
                </c:pt>
                <c:pt idx="620">
                  <c:v>27.978873</c:v>
                </c:pt>
                <c:pt idx="621">
                  <c:v>28.031341999999999</c:v>
                </c:pt>
                <c:pt idx="622">
                  <c:v>28.049666999999999</c:v>
                </c:pt>
                <c:pt idx="623">
                  <c:v>28.018343999999999</c:v>
                </c:pt>
                <c:pt idx="624">
                  <c:v>27.976513000000001</c:v>
                </c:pt>
                <c:pt idx="625">
                  <c:v>28.005213999999999</c:v>
                </c:pt>
                <c:pt idx="626">
                  <c:v>28.067436000000001</c:v>
                </c:pt>
                <c:pt idx="627">
                  <c:v>28.045815000000001</c:v>
                </c:pt>
                <c:pt idx="628">
                  <c:v>27.993708000000002</c:v>
                </c:pt>
                <c:pt idx="629">
                  <c:v>27.973513000000001</c:v>
                </c:pt>
                <c:pt idx="630">
                  <c:v>28.033456000000001</c:v>
                </c:pt>
                <c:pt idx="631">
                  <c:v>28.053487000000001</c:v>
                </c:pt>
                <c:pt idx="632">
                  <c:v>28.027702999999999</c:v>
                </c:pt>
                <c:pt idx="633">
                  <c:v>27.973759000000001</c:v>
                </c:pt>
                <c:pt idx="634">
                  <c:v>28.003591</c:v>
                </c:pt>
                <c:pt idx="635">
                  <c:v>28.071909999999999</c:v>
                </c:pt>
                <c:pt idx="636">
                  <c:v>28.043685</c:v>
                </c:pt>
                <c:pt idx="637">
                  <c:v>28.011066</c:v>
                </c:pt>
                <c:pt idx="638">
                  <c:v>27.973382000000001</c:v>
                </c:pt>
                <c:pt idx="639">
                  <c:v>28.043241999999999</c:v>
                </c:pt>
                <c:pt idx="640">
                  <c:v>28.048027999999999</c:v>
                </c:pt>
                <c:pt idx="641">
                  <c:v>28.025784999999999</c:v>
                </c:pt>
                <c:pt idx="642">
                  <c:v>27.985527999999999</c:v>
                </c:pt>
                <c:pt idx="643">
                  <c:v>28.021933000000001</c:v>
                </c:pt>
                <c:pt idx="644">
                  <c:v>28.068352999999998</c:v>
                </c:pt>
                <c:pt idx="645">
                  <c:v>28.039161</c:v>
                </c:pt>
                <c:pt idx="646">
                  <c:v>27.985299000000001</c:v>
                </c:pt>
                <c:pt idx="647">
                  <c:v>27.996789</c:v>
                </c:pt>
                <c:pt idx="648">
                  <c:v>28.061240000000002</c:v>
                </c:pt>
                <c:pt idx="649">
                  <c:v>28.039881999999999</c:v>
                </c:pt>
                <c:pt idx="650">
                  <c:v>28.003312999999999</c:v>
                </c:pt>
                <c:pt idx="651">
                  <c:v>27.977644000000002</c:v>
                </c:pt>
                <c:pt idx="652">
                  <c:v>28.033079000000001</c:v>
                </c:pt>
                <c:pt idx="653">
                  <c:v>28.064813000000001</c:v>
                </c:pt>
                <c:pt idx="654">
                  <c:v>28.036422999999999</c:v>
                </c:pt>
                <c:pt idx="655">
                  <c:v>27.995083999999999</c:v>
                </c:pt>
                <c:pt idx="656">
                  <c:v>27.996265000000001</c:v>
                </c:pt>
                <c:pt idx="657">
                  <c:v>28.065829000000001</c:v>
                </c:pt>
                <c:pt idx="658">
                  <c:v>28.043503999999999</c:v>
                </c:pt>
                <c:pt idx="659">
                  <c:v>27.997198999999998</c:v>
                </c:pt>
                <c:pt idx="660">
                  <c:v>27.991872000000001</c:v>
                </c:pt>
                <c:pt idx="661">
                  <c:v>28.055797999999999</c:v>
                </c:pt>
                <c:pt idx="662">
                  <c:v>28.053011000000001</c:v>
                </c:pt>
                <c:pt idx="663">
                  <c:v>28.022031999999999</c:v>
                </c:pt>
                <c:pt idx="664">
                  <c:v>27.977053999999999</c:v>
                </c:pt>
                <c:pt idx="665">
                  <c:v>28.023244999999999</c:v>
                </c:pt>
                <c:pt idx="666">
                  <c:v>28.067698</c:v>
                </c:pt>
                <c:pt idx="667">
                  <c:v>28.037275999999999</c:v>
                </c:pt>
                <c:pt idx="668">
                  <c:v>28.001214999999998</c:v>
                </c:pt>
                <c:pt idx="669">
                  <c:v>27.984757999999999</c:v>
                </c:pt>
                <c:pt idx="670">
                  <c:v>28.062846</c:v>
                </c:pt>
                <c:pt idx="671">
                  <c:v>28.056322000000002</c:v>
                </c:pt>
                <c:pt idx="672">
                  <c:v>28.004919000000001</c:v>
                </c:pt>
                <c:pt idx="673">
                  <c:v>27.979513000000001</c:v>
                </c:pt>
                <c:pt idx="674">
                  <c:v>28.028113000000001</c:v>
                </c:pt>
                <c:pt idx="675">
                  <c:v>28.075057000000001</c:v>
                </c:pt>
                <c:pt idx="676">
                  <c:v>28.041898</c:v>
                </c:pt>
                <c:pt idx="677">
                  <c:v>27.997723000000001</c:v>
                </c:pt>
                <c:pt idx="678">
                  <c:v>27.991282000000002</c:v>
                </c:pt>
                <c:pt idx="679">
                  <c:v>28.050749</c:v>
                </c:pt>
                <c:pt idx="680">
                  <c:v>28.039079000000001</c:v>
                </c:pt>
                <c:pt idx="681">
                  <c:v>28.002690000000001</c:v>
                </c:pt>
                <c:pt idx="682">
                  <c:v>27.981397999999999</c:v>
                </c:pt>
                <c:pt idx="683">
                  <c:v>28.047274000000002</c:v>
                </c:pt>
                <c:pt idx="684">
                  <c:v>28.046717000000001</c:v>
                </c:pt>
                <c:pt idx="685">
                  <c:v>28.011918000000001</c:v>
                </c:pt>
                <c:pt idx="686">
                  <c:v>27.974267000000001</c:v>
                </c:pt>
                <c:pt idx="687">
                  <c:v>28.042701000000001</c:v>
                </c:pt>
                <c:pt idx="688">
                  <c:v>28.052847</c:v>
                </c:pt>
                <c:pt idx="689">
                  <c:v>28.029980999999999</c:v>
                </c:pt>
                <c:pt idx="690">
                  <c:v>27.987987</c:v>
                </c:pt>
                <c:pt idx="691">
                  <c:v>27.998904</c:v>
                </c:pt>
                <c:pt idx="692">
                  <c:v>28.051929000000001</c:v>
                </c:pt>
                <c:pt idx="693">
                  <c:v>28.043603000000001</c:v>
                </c:pt>
                <c:pt idx="694">
                  <c:v>27.996461</c:v>
                </c:pt>
                <c:pt idx="695">
                  <c:v>27.986937999999999</c:v>
                </c:pt>
                <c:pt idx="696">
                  <c:v>28.061076</c:v>
                </c:pt>
                <c:pt idx="697">
                  <c:v>28.060813</c:v>
                </c:pt>
                <c:pt idx="698">
                  <c:v>28.022392</c:v>
                </c:pt>
                <c:pt idx="699">
                  <c:v>27.983692000000001</c:v>
                </c:pt>
                <c:pt idx="700">
                  <c:v>28.013393000000001</c:v>
                </c:pt>
                <c:pt idx="701">
                  <c:v>28.063894999999999</c:v>
                </c:pt>
                <c:pt idx="702">
                  <c:v>28.035209999999999</c:v>
                </c:pt>
                <c:pt idx="703">
                  <c:v>27.988002999999999</c:v>
                </c:pt>
                <c:pt idx="704">
                  <c:v>27.990511000000001</c:v>
                </c:pt>
                <c:pt idx="705">
                  <c:v>28.066386000000001</c:v>
                </c:pt>
                <c:pt idx="706">
                  <c:v>28.050667000000001</c:v>
                </c:pt>
                <c:pt idx="707">
                  <c:v>28.002362000000002</c:v>
                </c:pt>
                <c:pt idx="708">
                  <c:v>27.975201999999999</c:v>
                </c:pt>
                <c:pt idx="709">
                  <c:v>28.039750999999999</c:v>
                </c:pt>
                <c:pt idx="710">
                  <c:v>28.063797000000001</c:v>
                </c:pt>
                <c:pt idx="711">
                  <c:v>28.021916999999998</c:v>
                </c:pt>
                <c:pt idx="712">
                  <c:v>27.983529000000001</c:v>
                </c:pt>
                <c:pt idx="713">
                  <c:v>27.997084000000001</c:v>
                </c:pt>
                <c:pt idx="714">
                  <c:v>28.061813000000001</c:v>
                </c:pt>
                <c:pt idx="715">
                  <c:v>28.059977</c:v>
                </c:pt>
                <c:pt idx="716">
                  <c:v>28.018704</c:v>
                </c:pt>
                <c:pt idx="717">
                  <c:v>27.981134999999998</c:v>
                </c:pt>
                <c:pt idx="718">
                  <c:v>28.030259999999998</c:v>
                </c:pt>
                <c:pt idx="719">
                  <c:v>28.062125000000002</c:v>
                </c:pt>
                <c:pt idx="720">
                  <c:v>28.036553999999999</c:v>
                </c:pt>
                <c:pt idx="721">
                  <c:v>27.986675999999999</c:v>
                </c:pt>
                <c:pt idx="722">
                  <c:v>27.985561000000001</c:v>
                </c:pt>
                <c:pt idx="723">
                  <c:v>28.053028000000001</c:v>
                </c:pt>
                <c:pt idx="724">
                  <c:v>28.060058999999999</c:v>
                </c:pt>
                <c:pt idx="725">
                  <c:v>28.027128999999999</c:v>
                </c:pt>
                <c:pt idx="726">
                  <c:v>27.980152</c:v>
                </c:pt>
                <c:pt idx="727">
                  <c:v>28.018229000000002</c:v>
                </c:pt>
                <c:pt idx="728">
                  <c:v>28.064747000000001</c:v>
                </c:pt>
                <c:pt idx="729">
                  <c:v>28.041619000000001</c:v>
                </c:pt>
                <c:pt idx="730">
                  <c:v>28.008590999999999</c:v>
                </c:pt>
                <c:pt idx="731">
                  <c:v>27.980298999999999</c:v>
                </c:pt>
                <c:pt idx="732">
                  <c:v>28.042881000000001</c:v>
                </c:pt>
                <c:pt idx="733">
                  <c:v>28.040357</c:v>
                </c:pt>
                <c:pt idx="734">
                  <c:v>28.008099000000001</c:v>
                </c:pt>
                <c:pt idx="735">
                  <c:v>27.983004000000001</c:v>
                </c:pt>
                <c:pt idx="736">
                  <c:v>28.033915</c:v>
                </c:pt>
                <c:pt idx="737">
                  <c:v>28.059239999999999</c:v>
                </c:pt>
                <c:pt idx="738">
                  <c:v>28.027736000000001</c:v>
                </c:pt>
                <c:pt idx="739">
                  <c:v>27.986184000000002</c:v>
                </c:pt>
                <c:pt idx="740">
                  <c:v>28.012803000000002</c:v>
                </c:pt>
                <c:pt idx="741">
                  <c:v>28.059338</c:v>
                </c:pt>
                <c:pt idx="742">
                  <c:v>28.031309</c:v>
                </c:pt>
                <c:pt idx="743">
                  <c:v>27.989003</c:v>
                </c:pt>
                <c:pt idx="744">
                  <c:v>27.972579</c:v>
                </c:pt>
                <c:pt idx="745">
                  <c:v>28.043816</c:v>
                </c:pt>
                <c:pt idx="746">
                  <c:v>28.049471</c:v>
                </c:pt>
                <c:pt idx="747">
                  <c:v>28.017983000000001</c:v>
                </c:pt>
                <c:pt idx="748">
                  <c:v>27.980775000000001</c:v>
                </c:pt>
                <c:pt idx="749">
                  <c:v>28.032276</c:v>
                </c:pt>
                <c:pt idx="750">
                  <c:v>28.065534</c:v>
                </c:pt>
                <c:pt idx="751">
                  <c:v>28.030308999999999</c:v>
                </c:pt>
                <c:pt idx="752">
                  <c:v>27.991461999999999</c:v>
                </c:pt>
                <c:pt idx="753">
                  <c:v>27.984660000000002</c:v>
                </c:pt>
                <c:pt idx="754">
                  <c:v>28.050699999999999</c:v>
                </c:pt>
                <c:pt idx="755">
                  <c:v>28.055076</c:v>
                </c:pt>
                <c:pt idx="756">
                  <c:v>28.002230999999998</c:v>
                </c:pt>
                <c:pt idx="757">
                  <c:v>27.973414999999999</c:v>
                </c:pt>
                <c:pt idx="758">
                  <c:v>28.047422000000001</c:v>
                </c:pt>
                <c:pt idx="759">
                  <c:v>28.065469</c:v>
                </c:pt>
                <c:pt idx="760">
                  <c:v>28.029768000000001</c:v>
                </c:pt>
                <c:pt idx="761">
                  <c:v>27.993331000000001</c:v>
                </c:pt>
                <c:pt idx="762">
                  <c:v>28.002493000000001</c:v>
                </c:pt>
                <c:pt idx="763">
                  <c:v>28.062944000000002</c:v>
                </c:pt>
                <c:pt idx="764">
                  <c:v>28.040258999999999</c:v>
                </c:pt>
                <c:pt idx="765">
                  <c:v>28.005444000000001</c:v>
                </c:pt>
                <c:pt idx="766">
                  <c:v>27.971792000000001</c:v>
                </c:pt>
                <c:pt idx="767">
                  <c:v>28.059370999999999</c:v>
                </c:pt>
                <c:pt idx="768">
                  <c:v>28.067239000000001</c:v>
                </c:pt>
                <c:pt idx="769">
                  <c:v>28.028703</c:v>
                </c:pt>
                <c:pt idx="770">
                  <c:v>27.993478</c:v>
                </c:pt>
                <c:pt idx="771">
                  <c:v>27.987528000000001</c:v>
                </c:pt>
                <c:pt idx="772">
                  <c:v>28.046897000000001</c:v>
                </c:pt>
                <c:pt idx="773">
                  <c:v>28.052568999999998</c:v>
                </c:pt>
                <c:pt idx="774">
                  <c:v>28.016490999999998</c:v>
                </c:pt>
                <c:pt idx="775">
                  <c:v>27.978742</c:v>
                </c:pt>
                <c:pt idx="776">
                  <c:v>28.019770000000001</c:v>
                </c:pt>
                <c:pt idx="777">
                  <c:v>28.069583000000002</c:v>
                </c:pt>
                <c:pt idx="778">
                  <c:v>28.040897999999999</c:v>
                </c:pt>
                <c:pt idx="779">
                  <c:v>28.010427</c:v>
                </c:pt>
                <c:pt idx="780">
                  <c:v>27.980283</c:v>
                </c:pt>
                <c:pt idx="781">
                  <c:v>28.049486999999999</c:v>
                </c:pt>
                <c:pt idx="782">
                  <c:v>28.068878000000002</c:v>
                </c:pt>
                <c:pt idx="783">
                  <c:v>28.034275999999998</c:v>
                </c:pt>
                <c:pt idx="784">
                  <c:v>28.000412000000001</c:v>
                </c:pt>
                <c:pt idx="785">
                  <c:v>27.995903999999999</c:v>
                </c:pt>
                <c:pt idx="786">
                  <c:v>28.058633</c:v>
                </c:pt>
                <c:pt idx="787">
                  <c:v>28.046109999999999</c:v>
                </c:pt>
                <c:pt idx="788">
                  <c:v>28.015131</c:v>
                </c:pt>
                <c:pt idx="789">
                  <c:v>27.984331999999998</c:v>
                </c:pt>
                <c:pt idx="790">
                  <c:v>28.015639</c:v>
                </c:pt>
                <c:pt idx="791">
                  <c:v>28.058306000000002</c:v>
                </c:pt>
                <c:pt idx="792">
                  <c:v>28.038979999999999</c:v>
                </c:pt>
                <c:pt idx="793">
                  <c:v>28.003492999999999</c:v>
                </c:pt>
                <c:pt idx="794">
                  <c:v>27.974513000000002</c:v>
                </c:pt>
                <c:pt idx="795">
                  <c:v>28.044782999999999</c:v>
                </c:pt>
                <c:pt idx="796">
                  <c:v>28.068238999999998</c:v>
                </c:pt>
                <c:pt idx="797">
                  <c:v>28.044782999999999</c:v>
                </c:pt>
                <c:pt idx="798">
                  <c:v>28.012606999999999</c:v>
                </c:pt>
                <c:pt idx="799">
                  <c:v>27.985855999999998</c:v>
                </c:pt>
                <c:pt idx="800">
                  <c:v>28.04393</c:v>
                </c:pt>
                <c:pt idx="801">
                  <c:v>28.065550999999999</c:v>
                </c:pt>
                <c:pt idx="802">
                  <c:v>28.042636000000002</c:v>
                </c:pt>
                <c:pt idx="803">
                  <c:v>27.998559</c:v>
                </c:pt>
                <c:pt idx="804">
                  <c:v>27.992462</c:v>
                </c:pt>
                <c:pt idx="805">
                  <c:v>28.060191</c:v>
                </c:pt>
                <c:pt idx="806">
                  <c:v>28.072417999999999</c:v>
                </c:pt>
                <c:pt idx="807">
                  <c:v>28.030062999999998</c:v>
                </c:pt>
                <c:pt idx="808">
                  <c:v>27.996789</c:v>
                </c:pt>
                <c:pt idx="809">
                  <c:v>27.995920000000002</c:v>
                </c:pt>
                <c:pt idx="810">
                  <c:v>28.063780000000001</c:v>
                </c:pt>
                <c:pt idx="811">
                  <c:v>28.057765</c:v>
                </c:pt>
                <c:pt idx="812">
                  <c:v>28.027259999999998</c:v>
                </c:pt>
                <c:pt idx="813">
                  <c:v>27.988969999999998</c:v>
                </c:pt>
                <c:pt idx="814">
                  <c:v>28.000264000000001</c:v>
                </c:pt>
                <c:pt idx="815">
                  <c:v>28.067944000000001</c:v>
                </c:pt>
                <c:pt idx="816">
                  <c:v>28.053929</c:v>
                </c:pt>
                <c:pt idx="817">
                  <c:v>28.029572000000002</c:v>
                </c:pt>
                <c:pt idx="818">
                  <c:v>27.987987</c:v>
                </c:pt>
                <c:pt idx="819">
                  <c:v>28.006132000000001</c:v>
                </c:pt>
                <c:pt idx="820">
                  <c:v>28.054454</c:v>
                </c:pt>
                <c:pt idx="821">
                  <c:v>28.040127999999999</c:v>
                </c:pt>
                <c:pt idx="822">
                  <c:v>28.010607</c:v>
                </c:pt>
                <c:pt idx="823">
                  <c:v>27.976202000000001</c:v>
                </c:pt>
                <c:pt idx="824">
                  <c:v>28.039750999999999</c:v>
                </c:pt>
                <c:pt idx="825">
                  <c:v>28.064518</c:v>
                </c:pt>
                <c:pt idx="826">
                  <c:v>28.042013000000001</c:v>
                </c:pt>
                <c:pt idx="827">
                  <c:v>28.019359999999999</c:v>
                </c:pt>
                <c:pt idx="828">
                  <c:v>27.97889</c:v>
                </c:pt>
                <c:pt idx="829">
                  <c:v>28.044668000000001</c:v>
                </c:pt>
                <c:pt idx="830">
                  <c:v>28.065992999999999</c:v>
                </c:pt>
                <c:pt idx="831">
                  <c:v>28.039341</c:v>
                </c:pt>
                <c:pt idx="832">
                  <c:v>28.005018</c:v>
                </c:pt>
                <c:pt idx="833">
                  <c:v>27.988379999999999</c:v>
                </c:pt>
                <c:pt idx="834">
                  <c:v>28.059781000000001</c:v>
                </c:pt>
                <c:pt idx="835">
                  <c:v>28.050339000000001</c:v>
                </c:pt>
                <c:pt idx="836">
                  <c:v>28.017491</c:v>
                </c:pt>
                <c:pt idx="837">
                  <c:v>27.990396</c:v>
                </c:pt>
                <c:pt idx="838">
                  <c:v>28.000903000000001</c:v>
                </c:pt>
                <c:pt idx="839">
                  <c:v>28.054272999999998</c:v>
                </c:pt>
                <c:pt idx="840">
                  <c:v>28.04834</c:v>
                </c:pt>
                <c:pt idx="841">
                  <c:v>28.017900999999998</c:v>
                </c:pt>
                <c:pt idx="842">
                  <c:v>27.979447</c:v>
                </c:pt>
                <c:pt idx="843">
                  <c:v>28.015065</c:v>
                </c:pt>
                <c:pt idx="844">
                  <c:v>28.076450999999999</c:v>
                </c:pt>
                <c:pt idx="845">
                  <c:v>28.061026999999999</c:v>
                </c:pt>
                <c:pt idx="846">
                  <c:v>28.018753</c:v>
                </c:pt>
                <c:pt idx="847">
                  <c:v>27.984086000000001</c:v>
                </c:pt>
                <c:pt idx="848">
                  <c:v>28.010459000000001</c:v>
                </c:pt>
                <c:pt idx="849">
                  <c:v>28.070696999999999</c:v>
                </c:pt>
                <c:pt idx="850">
                  <c:v>28.055026999999999</c:v>
                </c:pt>
                <c:pt idx="851">
                  <c:v>28.026900000000001</c:v>
                </c:pt>
                <c:pt idx="852">
                  <c:v>27.989954000000001</c:v>
                </c:pt>
                <c:pt idx="853">
                  <c:v>28.014377</c:v>
                </c:pt>
                <c:pt idx="854">
                  <c:v>28.049617999999999</c:v>
                </c:pt>
                <c:pt idx="855">
                  <c:v>28.053896000000002</c:v>
                </c:pt>
                <c:pt idx="856">
                  <c:v>28.014246</c:v>
                </c:pt>
                <c:pt idx="857">
                  <c:v>27.98143</c:v>
                </c:pt>
                <c:pt idx="858">
                  <c:v>28.037030000000001</c:v>
                </c:pt>
                <c:pt idx="859">
                  <c:v>28.074680000000001</c:v>
                </c:pt>
                <c:pt idx="860">
                  <c:v>28.038702000000001</c:v>
                </c:pt>
                <c:pt idx="861">
                  <c:v>28.013475</c:v>
                </c:pt>
                <c:pt idx="862">
                  <c:v>27.970611999999999</c:v>
                </c:pt>
                <c:pt idx="863">
                  <c:v>28.034161000000001</c:v>
                </c:pt>
                <c:pt idx="864">
                  <c:v>28.066665</c:v>
                </c:pt>
                <c:pt idx="865">
                  <c:v>28.034866000000001</c:v>
                </c:pt>
                <c:pt idx="866">
                  <c:v>28.011754</c:v>
                </c:pt>
                <c:pt idx="867">
                  <c:v>27.984742000000001</c:v>
                </c:pt>
                <c:pt idx="868">
                  <c:v>28.041226000000002</c:v>
                </c:pt>
                <c:pt idx="869">
                  <c:v>28.053536000000001</c:v>
                </c:pt>
                <c:pt idx="870">
                  <c:v>28.02731</c:v>
                </c:pt>
                <c:pt idx="871">
                  <c:v>27.999034999999999</c:v>
                </c:pt>
                <c:pt idx="872">
                  <c:v>28.000181999999999</c:v>
                </c:pt>
                <c:pt idx="873">
                  <c:v>28.068698000000001</c:v>
                </c:pt>
                <c:pt idx="874">
                  <c:v>28.054698999999999</c:v>
                </c:pt>
                <c:pt idx="875">
                  <c:v>28.022441000000001</c:v>
                </c:pt>
                <c:pt idx="876">
                  <c:v>27.989740999999999</c:v>
                </c:pt>
                <c:pt idx="877">
                  <c:v>28.002444000000001</c:v>
                </c:pt>
                <c:pt idx="878">
                  <c:v>28.069942999999999</c:v>
                </c:pt>
                <c:pt idx="879">
                  <c:v>28.060502</c:v>
                </c:pt>
                <c:pt idx="880">
                  <c:v>28.021114000000001</c:v>
                </c:pt>
                <c:pt idx="881">
                  <c:v>27.982839999999999</c:v>
                </c:pt>
                <c:pt idx="882">
                  <c:v>28.025966</c:v>
                </c:pt>
                <c:pt idx="883">
                  <c:v>28.070255</c:v>
                </c:pt>
                <c:pt idx="884">
                  <c:v>28.045847999999999</c:v>
                </c:pt>
                <c:pt idx="885">
                  <c:v>28.007311999999999</c:v>
                </c:pt>
                <c:pt idx="886">
                  <c:v>27.980988</c:v>
                </c:pt>
                <c:pt idx="887">
                  <c:v>28.037504999999999</c:v>
                </c:pt>
                <c:pt idx="888">
                  <c:v>28.073696999999999</c:v>
                </c:pt>
                <c:pt idx="889">
                  <c:v>28.047011999999999</c:v>
                </c:pt>
                <c:pt idx="890">
                  <c:v>27.997674</c:v>
                </c:pt>
                <c:pt idx="891">
                  <c:v>27.984742000000001</c:v>
                </c:pt>
                <c:pt idx="892">
                  <c:v>28.062107999999998</c:v>
                </c:pt>
                <c:pt idx="893">
                  <c:v>28.061665999999999</c:v>
                </c:pt>
                <c:pt idx="894">
                  <c:v>28.025507000000001</c:v>
                </c:pt>
                <c:pt idx="895">
                  <c:v>27.978905999999998</c:v>
                </c:pt>
                <c:pt idx="896">
                  <c:v>28.017934</c:v>
                </c:pt>
                <c:pt idx="897">
                  <c:v>28.056567999999999</c:v>
                </c:pt>
                <c:pt idx="898">
                  <c:v>28.028834</c:v>
                </c:pt>
                <c:pt idx="899">
                  <c:v>27.997886999999999</c:v>
                </c:pt>
                <c:pt idx="900">
                  <c:v>27.993708000000002</c:v>
                </c:pt>
                <c:pt idx="901">
                  <c:v>28.054601000000002</c:v>
                </c:pt>
                <c:pt idx="902">
                  <c:v>28.043586000000001</c:v>
                </c:pt>
                <c:pt idx="903">
                  <c:v>28.013770000000001</c:v>
                </c:pt>
                <c:pt idx="904">
                  <c:v>27.979856999999999</c:v>
                </c:pt>
                <c:pt idx="905">
                  <c:v>28.039833000000002</c:v>
                </c:pt>
                <c:pt idx="906">
                  <c:v>28.051175000000001</c:v>
                </c:pt>
                <c:pt idx="907">
                  <c:v>28.029292999999999</c:v>
                </c:pt>
                <c:pt idx="908">
                  <c:v>27.976661</c:v>
                </c:pt>
                <c:pt idx="909">
                  <c:v>28.013294999999999</c:v>
                </c:pt>
                <c:pt idx="910">
                  <c:v>28.080876</c:v>
                </c:pt>
                <c:pt idx="911">
                  <c:v>28.039487999999999</c:v>
                </c:pt>
                <c:pt idx="912">
                  <c:v>27.997035</c:v>
                </c:pt>
                <c:pt idx="913">
                  <c:v>27.983675999999999</c:v>
                </c:pt>
                <c:pt idx="914">
                  <c:v>28.045798999999999</c:v>
                </c:pt>
                <c:pt idx="915">
                  <c:v>28.054552000000001</c:v>
                </c:pt>
                <c:pt idx="916">
                  <c:v>28.016901000000001</c:v>
                </c:pt>
                <c:pt idx="917">
                  <c:v>27.979168000000001</c:v>
                </c:pt>
                <c:pt idx="918">
                  <c:v>28.024097000000001</c:v>
                </c:pt>
                <c:pt idx="919">
                  <c:v>28.062173999999999</c:v>
                </c:pt>
                <c:pt idx="920">
                  <c:v>28.03444</c:v>
                </c:pt>
                <c:pt idx="921">
                  <c:v>27.988889</c:v>
                </c:pt>
                <c:pt idx="922">
                  <c:v>27.985265999999999</c:v>
                </c:pt>
                <c:pt idx="923">
                  <c:v>28.059912000000001</c:v>
                </c:pt>
                <c:pt idx="924">
                  <c:v>28.058322</c:v>
                </c:pt>
                <c:pt idx="925">
                  <c:v>28.006853</c:v>
                </c:pt>
                <c:pt idx="926">
                  <c:v>27.975054</c:v>
                </c:pt>
                <c:pt idx="927">
                  <c:v>28.033702000000002</c:v>
                </c:pt>
                <c:pt idx="928">
                  <c:v>28.06719</c:v>
                </c:pt>
                <c:pt idx="929">
                  <c:v>28.031144999999999</c:v>
                </c:pt>
                <c:pt idx="930">
                  <c:v>27.987166999999999</c:v>
                </c:pt>
                <c:pt idx="931">
                  <c:v>27.986315000000001</c:v>
                </c:pt>
                <c:pt idx="932">
                  <c:v>28.048635000000001</c:v>
                </c:pt>
                <c:pt idx="933">
                  <c:v>28.058388000000001</c:v>
                </c:pt>
                <c:pt idx="934">
                  <c:v>28.013114999999999</c:v>
                </c:pt>
                <c:pt idx="935">
                  <c:v>27.972349999999999</c:v>
                </c:pt>
                <c:pt idx="936">
                  <c:v>28.033964999999998</c:v>
                </c:pt>
                <c:pt idx="937">
                  <c:v>28.070812</c:v>
                </c:pt>
                <c:pt idx="938">
                  <c:v>28.040192999999999</c:v>
                </c:pt>
                <c:pt idx="939">
                  <c:v>28.002935999999998</c:v>
                </c:pt>
                <c:pt idx="940">
                  <c:v>27.990576999999998</c:v>
                </c:pt>
                <c:pt idx="941">
                  <c:v>28.054503</c:v>
                </c:pt>
                <c:pt idx="942">
                  <c:v>28.060109000000001</c:v>
                </c:pt>
                <c:pt idx="943">
                  <c:v>28.032537999999999</c:v>
                </c:pt>
                <c:pt idx="944">
                  <c:v>27.982529</c:v>
                </c:pt>
                <c:pt idx="945">
                  <c:v>28.002067</c:v>
                </c:pt>
                <c:pt idx="946">
                  <c:v>28.055126000000001</c:v>
                </c:pt>
                <c:pt idx="947">
                  <c:v>28.041537000000002</c:v>
                </c:pt>
                <c:pt idx="948">
                  <c:v>28.002296999999999</c:v>
                </c:pt>
                <c:pt idx="949">
                  <c:v>27.977250999999999</c:v>
                </c:pt>
                <c:pt idx="950">
                  <c:v>28.053256999999999</c:v>
                </c:pt>
                <c:pt idx="951">
                  <c:v>28.056912000000001</c:v>
                </c:pt>
                <c:pt idx="952">
                  <c:v>28.033899000000002</c:v>
                </c:pt>
                <c:pt idx="953">
                  <c:v>27.997920000000001</c:v>
                </c:pt>
                <c:pt idx="954">
                  <c:v>28.019998999999999</c:v>
                </c:pt>
                <c:pt idx="955">
                  <c:v>28.048881000000002</c:v>
                </c:pt>
                <c:pt idx="956">
                  <c:v>28.024719999999999</c:v>
                </c:pt>
                <c:pt idx="957">
                  <c:v>27.978774999999999</c:v>
                </c:pt>
                <c:pt idx="958">
                  <c:v>27.990970000000001</c:v>
                </c:pt>
                <c:pt idx="959">
                  <c:v>28.065255000000001</c:v>
                </c:pt>
                <c:pt idx="960">
                  <c:v>28.065550999999999</c:v>
                </c:pt>
                <c:pt idx="961">
                  <c:v>28.026228</c:v>
                </c:pt>
                <c:pt idx="962">
                  <c:v>27.984414000000001</c:v>
                </c:pt>
                <c:pt idx="963">
                  <c:v>28.004182</c:v>
                </c:pt>
                <c:pt idx="964">
                  <c:v>28.059912000000001</c:v>
                </c:pt>
                <c:pt idx="965">
                  <c:v>28.050453999999998</c:v>
                </c:pt>
                <c:pt idx="966">
                  <c:v>28.012623000000001</c:v>
                </c:pt>
                <c:pt idx="967">
                  <c:v>27.972463999999999</c:v>
                </c:pt>
                <c:pt idx="968">
                  <c:v>28.039373999999999</c:v>
                </c:pt>
                <c:pt idx="969">
                  <c:v>28.062895000000001</c:v>
                </c:pt>
                <c:pt idx="970">
                  <c:v>28.036997</c:v>
                </c:pt>
                <c:pt idx="971">
                  <c:v>27.991495</c:v>
                </c:pt>
                <c:pt idx="972">
                  <c:v>27.989905</c:v>
                </c:pt>
                <c:pt idx="973">
                  <c:v>28.065010000000001</c:v>
                </c:pt>
                <c:pt idx="974">
                  <c:v>28.061699000000001</c:v>
                </c:pt>
                <c:pt idx="975">
                  <c:v>28.014541000000001</c:v>
                </c:pt>
                <c:pt idx="976">
                  <c:v>27.986889000000001</c:v>
                </c:pt>
                <c:pt idx="977">
                  <c:v>28.018097999999998</c:v>
                </c:pt>
                <c:pt idx="978">
                  <c:v>28.071107000000001</c:v>
                </c:pt>
                <c:pt idx="979">
                  <c:v>28.042176999999999</c:v>
                </c:pt>
                <c:pt idx="980">
                  <c:v>28.009853</c:v>
                </c:pt>
                <c:pt idx="981">
                  <c:v>27.984577999999999</c:v>
                </c:pt>
                <c:pt idx="982">
                  <c:v>28.050356000000001</c:v>
                </c:pt>
                <c:pt idx="983">
                  <c:v>28.067336999999998</c:v>
                </c:pt>
                <c:pt idx="984">
                  <c:v>28.027014999999999</c:v>
                </c:pt>
                <c:pt idx="985">
                  <c:v>27.994281000000001</c:v>
                </c:pt>
                <c:pt idx="986">
                  <c:v>27.997509999999998</c:v>
                </c:pt>
                <c:pt idx="987">
                  <c:v>28.062518000000001</c:v>
                </c:pt>
                <c:pt idx="988">
                  <c:v>28.050502999999999</c:v>
                </c:pt>
                <c:pt idx="989">
                  <c:v>28.009705</c:v>
                </c:pt>
                <c:pt idx="990">
                  <c:v>27.976873999999999</c:v>
                </c:pt>
                <c:pt idx="991">
                  <c:v>28.036964000000001</c:v>
                </c:pt>
                <c:pt idx="992">
                  <c:v>28.059370999999999</c:v>
                </c:pt>
                <c:pt idx="993">
                  <c:v>28.030636999999999</c:v>
                </c:pt>
                <c:pt idx="994">
                  <c:v>27.974250999999999</c:v>
                </c:pt>
                <c:pt idx="995">
                  <c:v>27.999559000000001</c:v>
                </c:pt>
                <c:pt idx="996">
                  <c:v>28.051241000000001</c:v>
                </c:pt>
                <c:pt idx="997">
                  <c:v>28.043044999999999</c:v>
                </c:pt>
                <c:pt idx="998">
                  <c:v>27.998182</c:v>
                </c:pt>
                <c:pt idx="999">
                  <c:v>27.995363000000001</c:v>
                </c:pt>
                <c:pt idx="1000">
                  <c:v>28.061436</c:v>
                </c:pt>
                <c:pt idx="1001">
                  <c:v>28.055879999999998</c:v>
                </c:pt>
                <c:pt idx="1002">
                  <c:v>28.015277999999999</c:v>
                </c:pt>
                <c:pt idx="1003">
                  <c:v>27.976168999999999</c:v>
                </c:pt>
                <c:pt idx="1004">
                  <c:v>28.027456999999998</c:v>
                </c:pt>
                <c:pt idx="1005">
                  <c:v>28.065992999999999</c:v>
                </c:pt>
                <c:pt idx="1006">
                  <c:v>28.024834999999999</c:v>
                </c:pt>
                <c:pt idx="1007">
                  <c:v>27.989298000000002</c:v>
                </c:pt>
                <c:pt idx="1008">
                  <c:v>28.001837999999999</c:v>
                </c:pt>
                <c:pt idx="1009">
                  <c:v>28.062535</c:v>
                </c:pt>
                <c:pt idx="1010">
                  <c:v>28.052043999999999</c:v>
                </c:pt>
                <c:pt idx="1011">
                  <c:v>28.010753999999999</c:v>
                </c:pt>
                <c:pt idx="1012">
                  <c:v>27.981939000000001</c:v>
                </c:pt>
                <c:pt idx="1013">
                  <c:v>28.030456999999998</c:v>
                </c:pt>
                <c:pt idx="1014">
                  <c:v>28.053782000000002</c:v>
                </c:pt>
                <c:pt idx="1015">
                  <c:v>28.034030000000001</c:v>
                </c:pt>
                <c:pt idx="1016">
                  <c:v>27.983544999999999</c:v>
                </c:pt>
                <c:pt idx="1017">
                  <c:v>28.004821</c:v>
                </c:pt>
                <c:pt idx="1018">
                  <c:v>28.064387</c:v>
                </c:pt>
                <c:pt idx="1019">
                  <c:v>28.051897</c:v>
                </c:pt>
                <c:pt idx="1020">
                  <c:v>28.007935</c:v>
                </c:pt>
                <c:pt idx="1021">
                  <c:v>27.982430000000001</c:v>
                </c:pt>
                <c:pt idx="1022">
                  <c:v>28.039373999999999</c:v>
                </c:pt>
                <c:pt idx="1023">
                  <c:v>28.060469000000001</c:v>
                </c:pt>
                <c:pt idx="1024">
                  <c:v>28.0229</c:v>
                </c:pt>
                <c:pt idx="1025">
                  <c:v>27.983758000000002</c:v>
                </c:pt>
                <c:pt idx="1026">
                  <c:v>28.008901999999999</c:v>
                </c:pt>
                <c:pt idx="1027">
                  <c:v>28.059550999999999</c:v>
                </c:pt>
                <c:pt idx="1028">
                  <c:v>28.036079000000001</c:v>
                </c:pt>
                <c:pt idx="1029">
                  <c:v>28.002787999999999</c:v>
                </c:pt>
                <c:pt idx="1030">
                  <c:v>27.978594999999999</c:v>
                </c:pt>
                <c:pt idx="1031">
                  <c:v>28.052551999999999</c:v>
                </c:pt>
                <c:pt idx="1032">
                  <c:v>28.066977000000001</c:v>
                </c:pt>
                <c:pt idx="1033">
                  <c:v>28.022490999999999</c:v>
                </c:pt>
                <c:pt idx="1034">
                  <c:v>27.989511</c:v>
                </c:pt>
                <c:pt idx="1035">
                  <c:v>27.998707</c:v>
                </c:pt>
                <c:pt idx="1036">
                  <c:v>28.063682</c:v>
                </c:pt>
                <c:pt idx="1037">
                  <c:v>28.051995000000002</c:v>
                </c:pt>
                <c:pt idx="1038">
                  <c:v>28.018557000000001</c:v>
                </c:pt>
                <c:pt idx="1039">
                  <c:v>27.979676999999999</c:v>
                </c:pt>
                <c:pt idx="1040">
                  <c:v>28.037554</c:v>
                </c:pt>
                <c:pt idx="1041">
                  <c:v>28.076926</c:v>
                </c:pt>
                <c:pt idx="1042">
                  <c:v>28.041636</c:v>
                </c:pt>
                <c:pt idx="1043">
                  <c:v>28.002673999999999</c:v>
                </c:pt>
                <c:pt idx="1044">
                  <c:v>27.982839999999999</c:v>
                </c:pt>
                <c:pt idx="1045">
                  <c:v>28.038882000000001</c:v>
                </c:pt>
                <c:pt idx="1046">
                  <c:v>28.043275000000001</c:v>
                </c:pt>
                <c:pt idx="1047">
                  <c:v>28.009214</c:v>
                </c:pt>
                <c:pt idx="1048">
                  <c:v>27.973431999999999</c:v>
                </c:pt>
                <c:pt idx="1049">
                  <c:v>28.056421</c:v>
                </c:pt>
                <c:pt idx="1050">
                  <c:v>28.061140999999999</c:v>
                </c:pt>
                <c:pt idx="1051">
                  <c:v>28.029342</c:v>
                </c:pt>
                <c:pt idx="1052">
                  <c:v>27.990987000000001</c:v>
                </c:pt>
                <c:pt idx="1053">
                  <c:v>28.003083</c:v>
                </c:pt>
                <c:pt idx="1054">
                  <c:v>28.066288</c:v>
                </c:pt>
                <c:pt idx="1055">
                  <c:v>28.046700999999999</c:v>
                </c:pt>
                <c:pt idx="1056">
                  <c:v>28.004705999999999</c:v>
                </c:pt>
                <c:pt idx="1057">
                  <c:v>27.977906000000001</c:v>
                </c:pt>
                <c:pt idx="1058">
                  <c:v>28.019998999999999</c:v>
                </c:pt>
                <c:pt idx="1059">
                  <c:v>28.069762999999998</c:v>
                </c:pt>
                <c:pt idx="1060">
                  <c:v>28.041816000000001</c:v>
                </c:pt>
                <c:pt idx="1061">
                  <c:v>28.000181999999999</c:v>
                </c:pt>
                <c:pt idx="1062">
                  <c:v>27.988610000000001</c:v>
                </c:pt>
                <c:pt idx="1063">
                  <c:v>28.040914000000001</c:v>
                </c:pt>
                <c:pt idx="1064">
                  <c:v>28.062272</c:v>
                </c:pt>
                <c:pt idx="1065">
                  <c:v>28.034571</c:v>
                </c:pt>
                <c:pt idx="1066">
                  <c:v>27.992118000000001</c:v>
                </c:pt>
                <c:pt idx="1067">
                  <c:v>28.009378000000002</c:v>
                </c:pt>
                <c:pt idx="1068">
                  <c:v>28.075123000000001</c:v>
                </c:pt>
                <c:pt idx="1069">
                  <c:v>28.056519000000002</c:v>
                </c:pt>
                <c:pt idx="1070">
                  <c:v>28.018262</c:v>
                </c:pt>
                <c:pt idx="1071">
                  <c:v>27.986774</c:v>
                </c:pt>
                <c:pt idx="1072">
                  <c:v>28.015393</c:v>
                </c:pt>
                <c:pt idx="1073">
                  <c:v>28.059633000000002</c:v>
                </c:pt>
                <c:pt idx="1074">
                  <c:v>28.047650999999998</c:v>
                </c:pt>
                <c:pt idx="1075">
                  <c:v>28.013344</c:v>
                </c:pt>
                <c:pt idx="1076">
                  <c:v>27.993068000000001</c:v>
                </c:pt>
                <c:pt idx="1077">
                  <c:v>28.029554999999998</c:v>
                </c:pt>
                <c:pt idx="1078">
                  <c:v>28.070156000000001</c:v>
                </c:pt>
                <c:pt idx="1079">
                  <c:v>28.051027999999999</c:v>
                </c:pt>
                <c:pt idx="1080">
                  <c:v>28.022162999999999</c:v>
                </c:pt>
                <c:pt idx="1081">
                  <c:v>27.986609999999999</c:v>
                </c:pt>
                <c:pt idx="1082">
                  <c:v>28.007148000000001</c:v>
                </c:pt>
                <c:pt idx="1083">
                  <c:v>28.053256999999999</c:v>
                </c:pt>
                <c:pt idx="1084">
                  <c:v>28.045732999999998</c:v>
                </c:pt>
                <c:pt idx="1085">
                  <c:v>28.021768999999999</c:v>
                </c:pt>
                <c:pt idx="1086">
                  <c:v>27.992543999999999</c:v>
                </c:pt>
                <c:pt idx="1087">
                  <c:v>28.018802999999998</c:v>
                </c:pt>
                <c:pt idx="1088">
                  <c:v>28.079613999999999</c:v>
                </c:pt>
                <c:pt idx="1089">
                  <c:v>28.056994</c:v>
                </c:pt>
                <c:pt idx="1090">
                  <c:v>28.030752</c:v>
                </c:pt>
                <c:pt idx="1091">
                  <c:v>28.004165</c:v>
                </c:pt>
                <c:pt idx="1092">
                  <c:v>27.98302</c:v>
                </c:pt>
                <c:pt idx="1093">
                  <c:v>28.055157999999999</c:v>
                </c:pt>
                <c:pt idx="1094">
                  <c:v>28.061108000000001</c:v>
                </c:pt>
                <c:pt idx="1095">
                  <c:v>28.034407000000002</c:v>
                </c:pt>
                <c:pt idx="1096">
                  <c:v>28.008509</c:v>
                </c:pt>
                <c:pt idx="1097">
                  <c:v>27.989118000000001</c:v>
                </c:pt>
                <c:pt idx="1098">
                  <c:v>28.055092999999999</c:v>
                </c:pt>
                <c:pt idx="1099">
                  <c:v>28.076238</c:v>
                </c:pt>
                <c:pt idx="1100">
                  <c:v>28.04993</c:v>
                </c:pt>
                <c:pt idx="1101">
                  <c:v>28.023786000000001</c:v>
                </c:pt>
                <c:pt idx="1102">
                  <c:v>27.986708</c:v>
                </c:pt>
                <c:pt idx="1103">
                  <c:v>28.010459000000001</c:v>
                </c:pt>
                <c:pt idx="1104">
                  <c:v>28.063255999999999</c:v>
                </c:pt>
                <c:pt idx="1105">
                  <c:v>28.055191000000001</c:v>
                </c:pt>
                <c:pt idx="1106">
                  <c:v>28.028326</c:v>
                </c:pt>
                <c:pt idx="1107">
                  <c:v>27.997297</c:v>
                </c:pt>
                <c:pt idx="1108">
                  <c:v>27.992166999999998</c:v>
                </c:pt>
                <c:pt idx="1109">
                  <c:v>28.071778999999999</c:v>
                </c:pt>
                <c:pt idx="1110">
                  <c:v>28.075697000000002</c:v>
                </c:pt>
                <c:pt idx="1111">
                  <c:v>28.041947</c:v>
                </c:pt>
                <c:pt idx="1112">
                  <c:v>28.018819000000001</c:v>
                </c:pt>
                <c:pt idx="1113">
                  <c:v>27.993511000000002</c:v>
                </c:pt>
                <c:pt idx="1114">
                  <c:v>28.035063000000001</c:v>
                </c:pt>
                <c:pt idx="1115">
                  <c:v>28.074271</c:v>
                </c:pt>
                <c:pt idx="1116">
                  <c:v>28.057699</c:v>
                </c:pt>
                <c:pt idx="1117">
                  <c:v>28.026900000000001</c:v>
                </c:pt>
                <c:pt idx="1118">
                  <c:v>27.989380000000001</c:v>
                </c:pt>
                <c:pt idx="1119">
                  <c:v>28.015491999999998</c:v>
                </c:pt>
                <c:pt idx="1120">
                  <c:v>28.073581999999998</c:v>
                </c:pt>
                <c:pt idx="1121">
                  <c:v>28.057027000000001</c:v>
                </c:pt>
                <c:pt idx="1122">
                  <c:v>28.025015</c:v>
                </c:pt>
                <c:pt idx="1123">
                  <c:v>28.002427999999998</c:v>
                </c:pt>
                <c:pt idx="1124">
                  <c:v>28.012737999999999</c:v>
                </c:pt>
                <c:pt idx="1125">
                  <c:v>28.059092</c:v>
                </c:pt>
                <c:pt idx="1126">
                  <c:v>28.052651000000001</c:v>
                </c:pt>
                <c:pt idx="1127">
                  <c:v>28.019081</c:v>
                </c:pt>
                <c:pt idx="1128">
                  <c:v>27.999772</c:v>
                </c:pt>
                <c:pt idx="1129">
                  <c:v>27.996642000000001</c:v>
                </c:pt>
                <c:pt idx="1130">
                  <c:v>28.069927</c:v>
                </c:pt>
                <c:pt idx="1131">
                  <c:v>28.066927</c:v>
                </c:pt>
                <c:pt idx="1132">
                  <c:v>28.043357</c:v>
                </c:pt>
                <c:pt idx="1133">
                  <c:v>28.010427</c:v>
                </c:pt>
                <c:pt idx="1134">
                  <c:v>27.986954000000001</c:v>
                </c:pt>
                <c:pt idx="1135">
                  <c:v>28.048586</c:v>
                </c:pt>
                <c:pt idx="1136">
                  <c:v>28.070976000000002</c:v>
                </c:pt>
                <c:pt idx="1137">
                  <c:v>28.036930999999999</c:v>
                </c:pt>
                <c:pt idx="1138">
                  <c:v>28.019917</c:v>
                </c:pt>
                <c:pt idx="1139">
                  <c:v>27.986889000000001</c:v>
                </c:pt>
                <c:pt idx="1140">
                  <c:v>28.021999000000001</c:v>
                </c:pt>
                <c:pt idx="1141">
                  <c:v>28.066238999999999</c:v>
                </c:pt>
                <c:pt idx="1142">
                  <c:v>28.045798999999999</c:v>
                </c:pt>
                <c:pt idx="1143">
                  <c:v>28.017917000000001</c:v>
                </c:pt>
                <c:pt idx="1144">
                  <c:v>27.982151999999999</c:v>
                </c:pt>
                <c:pt idx="1145">
                  <c:v>28.015146999999999</c:v>
                </c:pt>
                <c:pt idx="1146">
                  <c:v>28.061715</c:v>
                </c:pt>
                <c:pt idx="1147">
                  <c:v>28.041865000000001</c:v>
                </c:pt>
                <c:pt idx="1148">
                  <c:v>28.018426000000002</c:v>
                </c:pt>
                <c:pt idx="1149">
                  <c:v>27.996510000000001</c:v>
                </c:pt>
                <c:pt idx="1150">
                  <c:v>28.013393000000001</c:v>
                </c:pt>
                <c:pt idx="1151">
                  <c:v>28.073107</c:v>
                </c:pt>
                <c:pt idx="1152">
                  <c:v>28.064993000000001</c:v>
                </c:pt>
                <c:pt idx="1153">
                  <c:v>28.032145</c:v>
                </c:pt>
                <c:pt idx="1154">
                  <c:v>27.999248000000001</c:v>
                </c:pt>
                <c:pt idx="1155">
                  <c:v>27.990478</c:v>
                </c:pt>
                <c:pt idx="1156">
                  <c:v>28.056404000000001</c:v>
                </c:pt>
                <c:pt idx="1157">
                  <c:v>28.067582999999999</c:v>
                </c:pt>
                <c:pt idx="1158">
                  <c:v>28.036095</c:v>
                </c:pt>
                <c:pt idx="1159">
                  <c:v>27.998002</c:v>
                </c:pt>
                <c:pt idx="1160">
                  <c:v>27.988593000000002</c:v>
                </c:pt>
                <c:pt idx="1161">
                  <c:v>28.067893999999999</c:v>
                </c:pt>
                <c:pt idx="1162">
                  <c:v>28.065223</c:v>
                </c:pt>
                <c:pt idx="1163">
                  <c:v>28.036079000000001</c:v>
                </c:pt>
                <c:pt idx="1164">
                  <c:v>28.001854000000002</c:v>
                </c:pt>
                <c:pt idx="1165">
                  <c:v>27.990314999999999</c:v>
                </c:pt>
                <c:pt idx="1166">
                  <c:v>28.057977999999999</c:v>
                </c:pt>
                <c:pt idx="1167">
                  <c:v>28.061813000000001</c:v>
                </c:pt>
                <c:pt idx="1168">
                  <c:v>28.037407000000002</c:v>
                </c:pt>
                <c:pt idx="1169">
                  <c:v>28.003312999999999</c:v>
                </c:pt>
                <c:pt idx="1170">
                  <c:v>27.982627000000001</c:v>
                </c:pt>
                <c:pt idx="1171">
                  <c:v>28.049651000000001</c:v>
                </c:pt>
                <c:pt idx="1172">
                  <c:v>28.062878999999999</c:v>
                </c:pt>
                <c:pt idx="1173">
                  <c:v>28.038471999999999</c:v>
                </c:pt>
                <c:pt idx="1174">
                  <c:v>28.010361</c:v>
                </c:pt>
                <c:pt idx="1175">
                  <c:v>27.981463000000002</c:v>
                </c:pt>
                <c:pt idx="1176">
                  <c:v>28.049043999999999</c:v>
                </c:pt>
                <c:pt idx="1177">
                  <c:v>28.077860000000001</c:v>
                </c:pt>
                <c:pt idx="1178">
                  <c:v>28.036898999999998</c:v>
                </c:pt>
                <c:pt idx="1179">
                  <c:v>27.999641</c:v>
                </c:pt>
                <c:pt idx="1180">
                  <c:v>27.986954000000001</c:v>
                </c:pt>
                <c:pt idx="1181">
                  <c:v>28.060075999999999</c:v>
                </c:pt>
                <c:pt idx="1182">
                  <c:v>28.059878999999999</c:v>
                </c:pt>
                <c:pt idx="1183">
                  <c:v>28.026539</c:v>
                </c:pt>
                <c:pt idx="1184">
                  <c:v>27.986249999999998</c:v>
                </c:pt>
                <c:pt idx="1185">
                  <c:v>28.002198</c:v>
                </c:pt>
                <c:pt idx="1186">
                  <c:v>28.061322000000001</c:v>
                </c:pt>
                <c:pt idx="1187">
                  <c:v>28.047257999999999</c:v>
                </c:pt>
                <c:pt idx="1188">
                  <c:v>28.012377000000001</c:v>
                </c:pt>
                <c:pt idx="1189">
                  <c:v>27.987183999999999</c:v>
                </c:pt>
                <c:pt idx="1190">
                  <c:v>28.035079</c:v>
                </c:pt>
                <c:pt idx="1191">
                  <c:v>28.055962000000001</c:v>
                </c:pt>
                <c:pt idx="1192">
                  <c:v>28.023163</c:v>
                </c:pt>
                <c:pt idx="1193">
                  <c:v>27.985527999999999</c:v>
                </c:pt>
                <c:pt idx="1194">
                  <c:v>28.005738999999998</c:v>
                </c:pt>
                <c:pt idx="1195">
                  <c:v>28.063846000000002</c:v>
                </c:pt>
                <c:pt idx="1196">
                  <c:v>28.046683999999999</c:v>
                </c:pt>
                <c:pt idx="1197">
                  <c:v>28.019081</c:v>
                </c:pt>
                <c:pt idx="1198">
                  <c:v>27.984086000000001</c:v>
                </c:pt>
                <c:pt idx="1199">
                  <c:v>28.035554000000001</c:v>
                </c:pt>
                <c:pt idx="1200">
                  <c:v>28.063338000000002</c:v>
                </c:pt>
                <c:pt idx="1201">
                  <c:v>28.035717999999999</c:v>
                </c:pt>
                <c:pt idx="1202">
                  <c:v>27.994216000000002</c:v>
                </c:pt>
                <c:pt idx="1203">
                  <c:v>27.995806000000002</c:v>
                </c:pt>
                <c:pt idx="1204">
                  <c:v>28.055716</c:v>
                </c:pt>
                <c:pt idx="1205">
                  <c:v>28.049109999999999</c:v>
                </c:pt>
                <c:pt idx="1206">
                  <c:v>28.013573999999998</c:v>
                </c:pt>
                <c:pt idx="1207">
                  <c:v>27.983988</c:v>
                </c:pt>
                <c:pt idx="1208">
                  <c:v>28.030735</c:v>
                </c:pt>
                <c:pt idx="1209">
                  <c:v>28.071778999999999</c:v>
                </c:pt>
                <c:pt idx="1210">
                  <c:v>28.035784</c:v>
                </c:pt>
                <c:pt idx="1211">
                  <c:v>28.001493</c:v>
                </c:pt>
                <c:pt idx="1212">
                  <c:v>27.984052999999999</c:v>
                </c:pt>
                <c:pt idx="1213">
                  <c:v>28.050995</c:v>
                </c:pt>
                <c:pt idx="1214">
                  <c:v>28.056059999999999</c:v>
                </c:pt>
                <c:pt idx="1215">
                  <c:v>28.028407999999999</c:v>
                </c:pt>
                <c:pt idx="1216">
                  <c:v>27.985150999999998</c:v>
                </c:pt>
                <c:pt idx="1217">
                  <c:v>28.009737999999999</c:v>
                </c:pt>
                <c:pt idx="1218">
                  <c:v>28.058026999999999</c:v>
                </c:pt>
                <c:pt idx="1219">
                  <c:v>28.047159000000001</c:v>
                </c:pt>
                <c:pt idx="1220">
                  <c:v>27.996673999999999</c:v>
                </c:pt>
                <c:pt idx="1221">
                  <c:v>27.989740999999999</c:v>
                </c:pt>
                <c:pt idx="1222">
                  <c:v>28.057518999999999</c:v>
                </c:pt>
                <c:pt idx="1223">
                  <c:v>28.057486000000001</c:v>
                </c:pt>
                <c:pt idx="1224">
                  <c:v>28.016490999999998</c:v>
                </c:pt>
                <c:pt idx="1225">
                  <c:v>27.990085000000001</c:v>
                </c:pt>
                <c:pt idx="1226">
                  <c:v>28.022753000000002</c:v>
                </c:pt>
                <c:pt idx="1227">
                  <c:v>28.062042999999999</c:v>
                </c:pt>
                <c:pt idx="1228">
                  <c:v>28.035799999999998</c:v>
                </c:pt>
                <c:pt idx="1229">
                  <c:v>28.005148999999999</c:v>
                </c:pt>
                <c:pt idx="1230">
                  <c:v>27.974284000000001</c:v>
                </c:pt>
                <c:pt idx="1231">
                  <c:v>28.056847000000001</c:v>
                </c:pt>
                <c:pt idx="1232">
                  <c:v>28.057912000000002</c:v>
                </c:pt>
                <c:pt idx="1233">
                  <c:v>28.030522000000001</c:v>
                </c:pt>
                <c:pt idx="1234">
                  <c:v>27.983594</c:v>
                </c:pt>
                <c:pt idx="1235">
                  <c:v>27.999658</c:v>
                </c:pt>
                <c:pt idx="1236">
                  <c:v>28.066862</c:v>
                </c:pt>
                <c:pt idx="1237">
                  <c:v>28.051143</c:v>
                </c:pt>
                <c:pt idx="1238">
                  <c:v>28.010950999999999</c:v>
                </c:pt>
                <c:pt idx="1239">
                  <c:v>27.971578999999998</c:v>
                </c:pt>
                <c:pt idx="1240">
                  <c:v>28.042487999999999</c:v>
                </c:pt>
                <c:pt idx="1241">
                  <c:v>28.054272999999998</c:v>
                </c:pt>
                <c:pt idx="1242">
                  <c:v>28.027571999999999</c:v>
                </c:pt>
                <c:pt idx="1243">
                  <c:v>27.986889000000001</c:v>
                </c:pt>
                <c:pt idx="1244">
                  <c:v>28.002476999999999</c:v>
                </c:pt>
                <c:pt idx="1245">
                  <c:v>28.066485</c:v>
                </c:pt>
                <c:pt idx="1246">
                  <c:v>28.055519</c:v>
                </c:pt>
                <c:pt idx="1247">
                  <c:v>28.009951000000001</c:v>
                </c:pt>
                <c:pt idx="1248">
                  <c:v>27.983937999999998</c:v>
                </c:pt>
                <c:pt idx="1249">
                  <c:v>28.045324000000001</c:v>
                </c:pt>
                <c:pt idx="1250">
                  <c:v>28.061371000000001</c:v>
                </c:pt>
                <c:pt idx="1251">
                  <c:v>28.02608</c:v>
                </c:pt>
                <c:pt idx="1252">
                  <c:v>27.988068999999999</c:v>
                </c:pt>
                <c:pt idx="1253">
                  <c:v>27.987462000000001</c:v>
                </c:pt>
                <c:pt idx="1254">
                  <c:v>28.063043</c:v>
                </c:pt>
                <c:pt idx="1255">
                  <c:v>28.067485000000001</c:v>
                </c:pt>
                <c:pt idx="1256">
                  <c:v>28.025015</c:v>
                </c:pt>
                <c:pt idx="1257">
                  <c:v>27.980872999999999</c:v>
                </c:pt>
                <c:pt idx="1258">
                  <c:v>28.011492000000001</c:v>
                </c:pt>
                <c:pt idx="1259">
                  <c:v>28.054831</c:v>
                </c:pt>
                <c:pt idx="1260">
                  <c:v>28.029292999999999</c:v>
                </c:pt>
                <c:pt idx="1261">
                  <c:v>27.997150000000001</c:v>
                </c:pt>
                <c:pt idx="1262">
                  <c:v>27.999625000000002</c:v>
                </c:pt>
                <c:pt idx="1263">
                  <c:v>28.057452999999999</c:v>
                </c:pt>
                <c:pt idx="1264">
                  <c:v>28.049225</c:v>
                </c:pt>
                <c:pt idx="1265">
                  <c:v>28.027636999999999</c:v>
                </c:pt>
                <c:pt idx="1266">
                  <c:v>27.981446999999999</c:v>
                </c:pt>
                <c:pt idx="1267">
                  <c:v>28.025834</c:v>
                </c:pt>
                <c:pt idx="1268">
                  <c:v>28.071337</c:v>
                </c:pt>
                <c:pt idx="1269">
                  <c:v>28.043783000000001</c:v>
                </c:pt>
                <c:pt idx="1270">
                  <c:v>28.010491999999999</c:v>
                </c:pt>
                <c:pt idx="1271">
                  <c:v>27.978397999999999</c:v>
                </c:pt>
                <c:pt idx="1272">
                  <c:v>28.044388999999999</c:v>
                </c:pt>
                <c:pt idx="1273">
                  <c:v>28.061567</c:v>
                </c:pt>
                <c:pt idx="1274">
                  <c:v>28.030899000000002</c:v>
                </c:pt>
                <c:pt idx="1275">
                  <c:v>27.994264999999999</c:v>
                </c:pt>
                <c:pt idx="1276">
                  <c:v>27.998346000000002</c:v>
                </c:pt>
                <c:pt idx="1277">
                  <c:v>28.064419999999998</c:v>
                </c:pt>
                <c:pt idx="1278">
                  <c:v>28.048421999999999</c:v>
                </c:pt>
                <c:pt idx="1279">
                  <c:v>28.017983000000001</c:v>
                </c:pt>
                <c:pt idx="1280">
                  <c:v>27.991593000000002</c:v>
                </c:pt>
                <c:pt idx="1281">
                  <c:v>28.025850999999999</c:v>
                </c:pt>
                <c:pt idx="1282">
                  <c:v>28.063714999999998</c:v>
                </c:pt>
                <c:pt idx="1283">
                  <c:v>28.044635</c:v>
                </c:pt>
                <c:pt idx="1284">
                  <c:v>28.004508999999999</c:v>
                </c:pt>
                <c:pt idx="1285">
                  <c:v>27.986905</c:v>
                </c:pt>
                <c:pt idx="1286">
                  <c:v>28.050405000000001</c:v>
                </c:pt>
                <c:pt idx="1287">
                  <c:v>28.068026</c:v>
                </c:pt>
                <c:pt idx="1288">
                  <c:v>28.034963999999999</c:v>
                </c:pt>
                <c:pt idx="1289">
                  <c:v>27.993265000000001</c:v>
                </c:pt>
                <c:pt idx="1290">
                  <c:v>27.992854999999999</c:v>
                </c:pt>
                <c:pt idx="1291">
                  <c:v>28.057371</c:v>
                </c:pt>
                <c:pt idx="1292">
                  <c:v>28.062977</c:v>
                </c:pt>
                <c:pt idx="1293">
                  <c:v>28.034701999999999</c:v>
                </c:pt>
                <c:pt idx="1294">
                  <c:v>28.001460999999999</c:v>
                </c:pt>
                <c:pt idx="1295">
                  <c:v>27.988921000000001</c:v>
                </c:pt>
                <c:pt idx="1296">
                  <c:v>28.059681999999999</c:v>
                </c:pt>
                <c:pt idx="1297">
                  <c:v>28.056716000000002</c:v>
                </c:pt>
                <c:pt idx="1298">
                  <c:v>28.018393</c:v>
                </c:pt>
                <c:pt idx="1299">
                  <c:v>27.984791000000001</c:v>
                </c:pt>
                <c:pt idx="1300">
                  <c:v>28.023489999999999</c:v>
                </c:pt>
                <c:pt idx="1301">
                  <c:v>28.058273</c:v>
                </c:pt>
                <c:pt idx="1302">
                  <c:v>28.034701999999999</c:v>
                </c:pt>
                <c:pt idx="1303">
                  <c:v>27.998543000000002</c:v>
                </c:pt>
                <c:pt idx="1304">
                  <c:v>27.989740999999999</c:v>
                </c:pt>
                <c:pt idx="1305">
                  <c:v>28.060272999999999</c:v>
                </c:pt>
                <c:pt idx="1306">
                  <c:v>28.060829999999999</c:v>
                </c:pt>
                <c:pt idx="1307">
                  <c:v>28.026654000000001</c:v>
                </c:pt>
                <c:pt idx="1308">
                  <c:v>27.991658999999999</c:v>
                </c:pt>
                <c:pt idx="1309">
                  <c:v>27.993708000000002</c:v>
                </c:pt>
                <c:pt idx="1310">
                  <c:v>28.072386000000002</c:v>
                </c:pt>
                <c:pt idx="1311">
                  <c:v>28.070124</c:v>
                </c:pt>
                <c:pt idx="1312">
                  <c:v>28.038193</c:v>
                </c:pt>
                <c:pt idx="1313">
                  <c:v>27.995199</c:v>
                </c:pt>
                <c:pt idx="1314">
                  <c:v>27.989478999999999</c:v>
                </c:pt>
                <c:pt idx="1315">
                  <c:v>28.061125000000001</c:v>
                </c:pt>
                <c:pt idx="1316">
                  <c:v>28.066238999999999</c:v>
                </c:pt>
                <c:pt idx="1317">
                  <c:v>28.027702999999999</c:v>
                </c:pt>
                <c:pt idx="1318">
                  <c:v>28.007607</c:v>
                </c:pt>
                <c:pt idx="1319">
                  <c:v>27.984757999999999</c:v>
                </c:pt>
                <c:pt idx="1320">
                  <c:v>28.062961000000001</c:v>
                </c:pt>
                <c:pt idx="1321">
                  <c:v>28.059404000000001</c:v>
                </c:pt>
                <c:pt idx="1322">
                  <c:v>28.032489000000002</c:v>
                </c:pt>
                <c:pt idx="1323">
                  <c:v>27.986692000000001</c:v>
                </c:pt>
                <c:pt idx="1324">
                  <c:v>28.012525</c:v>
                </c:pt>
                <c:pt idx="1325">
                  <c:v>28.06437</c:v>
                </c:pt>
                <c:pt idx="1326">
                  <c:v>28.055371999999998</c:v>
                </c:pt>
                <c:pt idx="1327">
                  <c:v>28.017163</c:v>
                </c:pt>
                <c:pt idx="1328">
                  <c:v>27.977201999999998</c:v>
                </c:pt>
                <c:pt idx="1329">
                  <c:v>28.028818000000001</c:v>
                </c:pt>
                <c:pt idx="1330">
                  <c:v>28.056175</c:v>
                </c:pt>
                <c:pt idx="1331">
                  <c:v>28.042176999999999</c:v>
                </c:pt>
                <c:pt idx="1332">
                  <c:v>27.994641999999999</c:v>
                </c:pt>
                <c:pt idx="1333">
                  <c:v>27.994084999999998</c:v>
                </c:pt>
                <c:pt idx="1334">
                  <c:v>28.063746999999999</c:v>
                </c:pt>
                <c:pt idx="1335">
                  <c:v>28.059519000000002</c:v>
                </c:pt>
                <c:pt idx="1336">
                  <c:v>28.030505999999999</c:v>
                </c:pt>
                <c:pt idx="1337">
                  <c:v>27.988199999999999</c:v>
                </c:pt>
                <c:pt idx="1338">
                  <c:v>27.997691</c:v>
                </c:pt>
                <c:pt idx="1339">
                  <c:v>28.056781000000001</c:v>
                </c:pt>
                <c:pt idx="1340">
                  <c:v>28.058731999999999</c:v>
                </c:pt>
                <c:pt idx="1341">
                  <c:v>28.026146000000001</c:v>
                </c:pt>
                <c:pt idx="1342">
                  <c:v>27.989839</c:v>
                </c:pt>
                <c:pt idx="1343">
                  <c:v>28.00564</c:v>
                </c:pt>
                <c:pt idx="1344">
                  <c:v>28.077663999999999</c:v>
                </c:pt>
                <c:pt idx="1345">
                  <c:v>28.056584000000001</c:v>
                </c:pt>
                <c:pt idx="1346">
                  <c:v>28.022081</c:v>
                </c:pt>
                <c:pt idx="1347">
                  <c:v>27.990724</c:v>
                </c:pt>
                <c:pt idx="1348">
                  <c:v>28.005296000000001</c:v>
                </c:pt>
                <c:pt idx="1349">
                  <c:v>28.064599999999999</c:v>
                </c:pt>
                <c:pt idx="1350">
                  <c:v>28.058240000000001</c:v>
                </c:pt>
                <c:pt idx="1351">
                  <c:v>28.014278999999998</c:v>
                </c:pt>
                <c:pt idx="1352">
                  <c:v>27.986937999999999</c:v>
                </c:pt>
                <c:pt idx="1353">
                  <c:v>28.008459999999999</c:v>
                </c:pt>
                <c:pt idx="1354">
                  <c:v>28.071467999999999</c:v>
                </c:pt>
                <c:pt idx="1355">
                  <c:v>28.049585</c:v>
                </c:pt>
                <c:pt idx="1356">
                  <c:v>28.021884</c:v>
                </c:pt>
                <c:pt idx="1357">
                  <c:v>27.988969999999998</c:v>
                </c:pt>
                <c:pt idx="1358">
                  <c:v>28.019835</c:v>
                </c:pt>
                <c:pt idx="1359">
                  <c:v>28.071795999999999</c:v>
                </c:pt>
                <c:pt idx="1360">
                  <c:v>28.051404999999999</c:v>
                </c:pt>
                <c:pt idx="1361">
                  <c:v>28.028178</c:v>
                </c:pt>
                <c:pt idx="1362">
                  <c:v>27.990708000000001</c:v>
                </c:pt>
                <c:pt idx="1363">
                  <c:v>28.016016</c:v>
                </c:pt>
                <c:pt idx="1364">
                  <c:v>28.062272</c:v>
                </c:pt>
                <c:pt idx="1365">
                  <c:v>28.046945999999998</c:v>
                </c:pt>
                <c:pt idx="1366">
                  <c:v>28.025130000000001</c:v>
                </c:pt>
                <c:pt idx="1367">
                  <c:v>28.003640999999998</c:v>
                </c:pt>
                <c:pt idx="1368">
                  <c:v>27.993428999999999</c:v>
                </c:pt>
                <c:pt idx="1369">
                  <c:v>28.063517999999998</c:v>
                </c:pt>
                <c:pt idx="1370">
                  <c:v>28.06437</c:v>
                </c:pt>
                <c:pt idx="1371">
                  <c:v>28.034604000000002</c:v>
                </c:pt>
                <c:pt idx="1372">
                  <c:v>28.011901999999999</c:v>
                </c:pt>
                <c:pt idx="1373">
                  <c:v>27.982430000000001</c:v>
                </c:pt>
                <c:pt idx="1374">
                  <c:v>28.045732999999998</c:v>
                </c:pt>
                <c:pt idx="1375">
                  <c:v>28.072172999999999</c:v>
                </c:pt>
                <c:pt idx="1376">
                  <c:v>28.052420999999999</c:v>
                </c:pt>
                <c:pt idx="1377">
                  <c:v>28.033079000000001</c:v>
                </c:pt>
                <c:pt idx="1378">
                  <c:v>28.00469</c:v>
                </c:pt>
                <c:pt idx="1379">
                  <c:v>27.990182999999998</c:v>
                </c:pt>
                <c:pt idx="1380">
                  <c:v>28.061912</c:v>
                </c:pt>
                <c:pt idx="1381">
                  <c:v>28.075368999999998</c:v>
                </c:pt>
                <c:pt idx="1382">
                  <c:v>28.053585000000002</c:v>
                </c:pt>
                <c:pt idx="1383">
                  <c:v>28.029899</c:v>
                </c:pt>
                <c:pt idx="1384">
                  <c:v>27.997313999999999</c:v>
                </c:pt>
                <c:pt idx="1385">
                  <c:v>28.014835999999999</c:v>
                </c:pt>
                <c:pt idx="1386">
                  <c:v>28.0596</c:v>
                </c:pt>
                <c:pt idx="1387">
                  <c:v>28.048912999999999</c:v>
                </c:pt>
                <c:pt idx="1388">
                  <c:v>28.023605</c:v>
                </c:pt>
                <c:pt idx="1389">
                  <c:v>28.008755000000001</c:v>
                </c:pt>
                <c:pt idx="1390">
                  <c:v>28.004280000000001</c:v>
                </c:pt>
                <c:pt idx="1391">
                  <c:v>28.058109000000002</c:v>
                </c:pt>
                <c:pt idx="1392">
                  <c:v>28.045455</c:v>
                </c:pt>
                <c:pt idx="1393">
                  <c:v>28.020769999999999</c:v>
                </c:pt>
                <c:pt idx="1394">
                  <c:v>28.001805000000001</c:v>
                </c:pt>
                <c:pt idx="1395">
                  <c:v>27.993134000000001</c:v>
                </c:pt>
                <c:pt idx="1396">
                  <c:v>28.069402</c:v>
                </c:pt>
                <c:pt idx="1397">
                  <c:v>28.088728</c:v>
                </c:pt>
                <c:pt idx="1398">
                  <c:v>28.059125000000002</c:v>
                </c:pt>
                <c:pt idx="1399">
                  <c:v>28.035406999999999</c:v>
                </c:pt>
                <c:pt idx="1400">
                  <c:v>28.010770999999998</c:v>
                </c:pt>
                <c:pt idx="1401">
                  <c:v>27.988921000000001</c:v>
                </c:pt>
                <c:pt idx="1402">
                  <c:v>28.045684000000001</c:v>
                </c:pt>
                <c:pt idx="1403">
                  <c:v>28.068583</c:v>
                </c:pt>
                <c:pt idx="1404">
                  <c:v>28.054634</c:v>
                </c:pt>
                <c:pt idx="1405">
                  <c:v>28.018049000000001</c:v>
                </c:pt>
                <c:pt idx="1406">
                  <c:v>27.998657999999999</c:v>
                </c:pt>
                <c:pt idx="1407">
                  <c:v>27.999673999999999</c:v>
                </c:pt>
                <c:pt idx="1408">
                  <c:v>28.054601000000002</c:v>
                </c:pt>
                <c:pt idx="1409">
                  <c:v>28.054765</c:v>
                </c:pt>
                <c:pt idx="1410">
                  <c:v>28.039013000000001</c:v>
                </c:pt>
                <c:pt idx="1411">
                  <c:v>28.012720999999999</c:v>
                </c:pt>
                <c:pt idx="1412">
                  <c:v>27.997855000000001</c:v>
                </c:pt>
                <c:pt idx="1413">
                  <c:v>28.032751999999999</c:v>
                </c:pt>
                <c:pt idx="1414">
                  <c:v>28.063058999999999</c:v>
                </c:pt>
                <c:pt idx="1415">
                  <c:v>28.041062</c:v>
                </c:pt>
                <c:pt idx="1416">
                  <c:v>28.012197</c:v>
                </c:pt>
                <c:pt idx="1417">
                  <c:v>27.994641999999999</c:v>
                </c:pt>
                <c:pt idx="1418">
                  <c:v>28.031112</c:v>
                </c:pt>
                <c:pt idx="1419">
                  <c:v>28.068418999999999</c:v>
                </c:pt>
                <c:pt idx="1420">
                  <c:v>28.062321000000001</c:v>
                </c:pt>
                <c:pt idx="1421">
                  <c:v>28.025523</c:v>
                </c:pt>
                <c:pt idx="1422">
                  <c:v>28.012032999999999</c:v>
                </c:pt>
                <c:pt idx="1423">
                  <c:v>27.985496000000001</c:v>
                </c:pt>
                <c:pt idx="1424">
                  <c:v>28.062615999999998</c:v>
                </c:pt>
                <c:pt idx="1425">
                  <c:v>28.089563999999999</c:v>
                </c:pt>
                <c:pt idx="1426">
                  <c:v>28.056027</c:v>
                </c:pt>
                <c:pt idx="1427">
                  <c:v>28.03144</c:v>
                </c:pt>
                <c:pt idx="1428">
                  <c:v>28.017672000000001</c:v>
                </c:pt>
                <c:pt idx="1429">
                  <c:v>27.986872000000002</c:v>
                </c:pt>
                <c:pt idx="1430">
                  <c:v>28.04693</c:v>
                </c:pt>
                <c:pt idx="1431">
                  <c:v>28.066960000000002</c:v>
                </c:pt>
                <c:pt idx="1432">
                  <c:v>28.044585999999999</c:v>
                </c:pt>
                <c:pt idx="1433">
                  <c:v>28.022409</c:v>
                </c:pt>
                <c:pt idx="1434">
                  <c:v>27.999903</c:v>
                </c:pt>
                <c:pt idx="1435">
                  <c:v>27.996707000000001</c:v>
                </c:pt>
                <c:pt idx="1436">
                  <c:v>28.064174000000001</c:v>
                </c:pt>
                <c:pt idx="1437">
                  <c:v>28.065764000000001</c:v>
                </c:pt>
                <c:pt idx="1438">
                  <c:v>28.046880999999999</c:v>
                </c:pt>
                <c:pt idx="1439">
                  <c:v>28.022621999999998</c:v>
                </c:pt>
                <c:pt idx="1440">
                  <c:v>27.990364</c:v>
                </c:pt>
                <c:pt idx="1441">
                  <c:v>28.011475999999998</c:v>
                </c:pt>
                <c:pt idx="1442">
                  <c:v>28.062125000000002</c:v>
                </c:pt>
                <c:pt idx="1443">
                  <c:v>28.057634</c:v>
                </c:pt>
                <c:pt idx="1444">
                  <c:v>28.041619000000001</c:v>
                </c:pt>
                <c:pt idx="1445">
                  <c:v>28.005296000000001</c:v>
                </c:pt>
                <c:pt idx="1446">
                  <c:v>27.979807999999998</c:v>
                </c:pt>
                <c:pt idx="1447">
                  <c:v>28.045798999999999</c:v>
                </c:pt>
                <c:pt idx="1448">
                  <c:v>28.060386999999999</c:v>
                </c:pt>
                <c:pt idx="1449">
                  <c:v>28.050896999999999</c:v>
                </c:pt>
                <c:pt idx="1450">
                  <c:v>27.992888000000001</c:v>
                </c:pt>
                <c:pt idx="1451">
                  <c:v>27.995788999999998</c:v>
                </c:pt>
                <c:pt idx="1452">
                  <c:v>28.057699</c:v>
                </c:pt>
                <c:pt idx="1453">
                  <c:v>28.057124999999999</c:v>
                </c:pt>
                <c:pt idx="1454">
                  <c:v>28.021671000000001</c:v>
                </c:pt>
                <c:pt idx="1455">
                  <c:v>28.002592</c:v>
                </c:pt>
                <c:pt idx="1456">
                  <c:v>27.991872000000001</c:v>
                </c:pt>
                <c:pt idx="1457">
                  <c:v>28.040963999999999</c:v>
                </c:pt>
                <c:pt idx="1458">
                  <c:v>28.044619000000001</c:v>
                </c:pt>
                <c:pt idx="1459">
                  <c:v>28.008262999999999</c:v>
                </c:pt>
                <c:pt idx="1460">
                  <c:v>27.985479000000002</c:v>
                </c:pt>
                <c:pt idx="1461">
                  <c:v>28.051061000000001</c:v>
                </c:pt>
                <c:pt idx="1462">
                  <c:v>28.066403000000001</c:v>
                </c:pt>
                <c:pt idx="1463">
                  <c:v>28.042881000000001</c:v>
                </c:pt>
                <c:pt idx="1464">
                  <c:v>28.011033000000001</c:v>
                </c:pt>
                <c:pt idx="1465">
                  <c:v>27.986823000000001</c:v>
                </c:pt>
                <c:pt idx="1466">
                  <c:v>28.040192999999999</c:v>
                </c:pt>
                <c:pt idx="1467">
                  <c:v>28.062615999999998</c:v>
                </c:pt>
                <c:pt idx="1468">
                  <c:v>28.044257999999999</c:v>
                </c:pt>
                <c:pt idx="1469">
                  <c:v>27.999789</c:v>
                </c:pt>
                <c:pt idx="1470">
                  <c:v>27.991216000000001</c:v>
                </c:pt>
                <c:pt idx="1471">
                  <c:v>28.057092999999998</c:v>
                </c:pt>
                <c:pt idx="1472">
                  <c:v>28.056305999999999</c:v>
                </c:pt>
                <c:pt idx="1473">
                  <c:v>28.037766999999999</c:v>
                </c:pt>
                <c:pt idx="1474">
                  <c:v>27.993986</c:v>
                </c:pt>
                <c:pt idx="1475">
                  <c:v>28.001968999999999</c:v>
                </c:pt>
                <c:pt idx="1476">
                  <c:v>28.053764999999999</c:v>
                </c:pt>
                <c:pt idx="1477">
                  <c:v>28.040341000000002</c:v>
                </c:pt>
                <c:pt idx="1478">
                  <c:v>28.002837</c:v>
                </c:pt>
                <c:pt idx="1479">
                  <c:v>28.006509000000001</c:v>
                </c:pt>
                <c:pt idx="1480">
                  <c:v>28.051912999999999</c:v>
                </c:pt>
                <c:pt idx="1481">
                  <c:v>28.027933000000001</c:v>
                </c:pt>
                <c:pt idx="1482">
                  <c:v>27.988479000000002</c:v>
                </c:pt>
                <c:pt idx="1483">
                  <c:v>27.995985999999998</c:v>
                </c:pt>
                <c:pt idx="1484">
                  <c:v>28.071401999999999</c:v>
                </c:pt>
                <c:pt idx="1485">
                  <c:v>28.040766999999999</c:v>
                </c:pt>
                <c:pt idx="1486">
                  <c:v>28.007493</c:v>
                </c:pt>
                <c:pt idx="1487">
                  <c:v>27.982201</c:v>
                </c:pt>
                <c:pt idx="1488">
                  <c:v>28.046109999999999</c:v>
                </c:pt>
                <c:pt idx="1489">
                  <c:v>28.059633000000002</c:v>
                </c:pt>
                <c:pt idx="1490">
                  <c:v>28.030439999999999</c:v>
                </c:pt>
                <c:pt idx="1491">
                  <c:v>27.989528</c:v>
                </c:pt>
                <c:pt idx="1492">
                  <c:v>28.001968999999999</c:v>
                </c:pt>
                <c:pt idx="1493">
                  <c:v>28.059419999999999</c:v>
                </c:pt>
                <c:pt idx="1494">
                  <c:v>28.044701</c:v>
                </c:pt>
                <c:pt idx="1495">
                  <c:v>28.013131000000001</c:v>
                </c:pt>
                <c:pt idx="1496">
                  <c:v>27.977315999999998</c:v>
                </c:pt>
                <c:pt idx="1497">
                  <c:v>28.039603</c:v>
                </c:pt>
                <c:pt idx="1498">
                  <c:v>28.045929999999998</c:v>
                </c:pt>
                <c:pt idx="1499">
                  <c:v>28.021999000000001</c:v>
                </c:pt>
                <c:pt idx="1500">
                  <c:v>27.980463</c:v>
                </c:pt>
                <c:pt idx="1501">
                  <c:v>28.011804000000001</c:v>
                </c:pt>
                <c:pt idx="1502">
                  <c:v>28.066272000000001</c:v>
                </c:pt>
                <c:pt idx="1503">
                  <c:v>28.043520999999998</c:v>
                </c:pt>
                <c:pt idx="1504">
                  <c:v>28.001705999999999</c:v>
                </c:pt>
                <c:pt idx="1505">
                  <c:v>27.988184</c:v>
                </c:pt>
                <c:pt idx="1506">
                  <c:v>28.047094000000001</c:v>
                </c:pt>
                <c:pt idx="1507">
                  <c:v>28.056355</c:v>
                </c:pt>
                <c:pt idx="1508">
                  <c:v>28.018622000000001</c:v>
                </c:pt>
                <c:pt idx="1509">
                  <c:v>27.985119000000001</c:v>
                </c:pt>
                <c:pt idx="1510">
                  <c:v>28.032702</c:v>
                </c:pt>
                <c:pt idx="1511">
                  <c:v>28.054977999999998</c:v>
                </c:pt>
                <c:pt idx="1512">
                  <c:v>28.017295000000001</c:v>
                </c:pt>
                <c:pt idx="1513">
                  <c:v>27.988593000000002</c:v>
                </c:pt>
                <c:pt idx="1514">
                  <c:v>28.019376000000001</c:v>
                </c:pt>
                <c:pt idx="1515">
                  <c:v>28.059027</c:v>
                </c:pt>
                <c:pt idx="1516">
                  <c:v>28.036227</c:v>
                </c:pt>
                <c:pt idx="1517">
                  <c:v>27.996739999999999</c:v>
                </c:pt>
                <c:pt idx="1518">
                  <c:v>27.992674999999998</c:v>
                </c:pt>
                <c:pt idx="1519">
                  <c:v>28.063338000000002</c:v>
                </c:pt>
                <c:pt idx="1520">
                  <c:v>28.047536000000001</c:v>
                </c:pt>
                <c:pt idx="1521">
                  <c:v>28.014885</c:v>
                </c:pt>
                <c:pt idx="1522">
                  <c:v>27.980512999999998</c:v>
                </c:pt>
                <c:pt idx="1523">
                  <c:v>28.031375000000001</c:v>
                </c:pt>
                <c:pt idx="1524">
                  <c:v>28.073630999999999</c:v>
                </c:pt>
                <c:pt idx="1525">
                  <c:v>28.045487999999999</c:v>
                </c:pt>
                <c:pt idx="1526">
                  <c:v>28.009837000000001</c:v>
                </c:pt>
                <c:pt idx="1527">
                  <c:v>27.980430999999999</c:v>
                </c:pt>
                <c:pt idx="1528">
                  <c:v>28.044881</c:v>
                </c:pt>
                <c:pt idx="1529">
                  <c:v>28.049863999999999</c:v>
                </c:pt>
                <c:pt idx="1530">
                  <c:v>28.010869</c:v>
                </c:pt>
                <c:pt idx="1531">
                  <c:v>27.980298999999999</c:v>
                </c:pt>
                <c:pt idx="1532">
                  <c:v>28.019884000000001</c:v>
                </c:pt>
                <c:pt idx="1533">
                  <c:v>28.051552000000001</c:v>
                </c:pt>
                <c:pt idx="1534">
                  <c:v>28.033291999999999</c:v>
                </c:pt>
                <c:pt idx="1535">
                  <c:v>27.982642999999999</c:v>
                </c:pt>
                <c:pt idx="1536">
                  <c:v>28.004362</c:v>
                </c:pt>
                <c:pt idx="1537">
                  <c:v>28.066894999999999</c:v>
                </c:pt>
                <c:pt idx="1538">
                  <c:v>28.053618</c:v>
                </c:pt>
                <c:pt idx="1539">
                  <c:v>28.009951000000001</c:v>
                </c:pt>
                <c:pt idx="1540">
                  <c:v>27.979578</c:v>
                </c:pt>
                <c:pt idx="1541">
                  <c:v>28.042339999999999</c:v>
                </c:pt>
                <c:pt idx="1542">
                  <c:v>28.065501000000001</c:v>
                </c:pt>
                <c:pt idx="1543">
                  <c:v>28.02431</c:v>
                </c:pt>
                <c:pt idx="1544">
                  <c:v>27.989609999999999</c:v>
                </c:pt>
                <c:pt idx="1545">
                  <c:v>28.013376999999998</c:v>
                </c:pt>
                <c:pt idx="1546">
                  <c:v>28.063124999999999</c:v>
                </c:pt>
                <c:pt idx="1547">
                  <c:v>28.038325</c:v>
                </c:pt>
                <c:pt idx="1548">
                  <c:v>28.007591000000001</c:v>
                </c:pt>
                <c:pt idx="1549">
                  <c:v>27.977595000000001</c:v>
                </c:pt>
                <c:pt idx="1550">
                  <c:v>28.049617999999999</c:v>
                </c:pt>
                <c:pt idx="1551">
                  <c:v>28.056502999999999</c:v>
                </c:pt>
                <c:pt idx="1552">
                  <c:v>28.014623</c:v>
                </c:pt>
                <c:pt idx="1553">
                  <c:v>27.982659999999999</c:v>
                </c:pt>
                <c:pt idx="1554">
                  <c:v>28.028687000000001</c:v>
                </c:pt>
                <c:pt idx="1555">
                  <c:v>28.047274000000002</c:v>
                </c:pt>
                <c:pt idx="1556">
                  <c:v>28.031178000000001</c:v>
                </c:pt>
                <c:pt idx="1557">
                  <c:v>27.988872000000001</c:v>
                </c:pt>
                <c:pt idx="1558">
                  <c:v>27.992642</c:v>
                </c:pt>
                <c:pt idx="1559">
                  <c:v>28.060551</c:v>
                </c:pt>
                <c:pt idx="1560">
                  <c:v>28.053847000000001</c:v>
                </c:pt>
                <c:pt idx="1561">
                  <c:v>28.013000000000002</c:v>
                </c:pt>
                <c:pt idx="1562">
                  <c:v>27.979921999999998</c:v>
                </c:pt>
                <c:pt idx="1563">
                  <c:v>28.036045999999999</c:v>
                </c:pt>
                <c:pt idx="1564">
                  <c:v>28.053798</c:v>
                </c:pt>
                <c:pt idx="1565">
                  <c:v>28.017852000000001</c:v>
                </c:pt>
                <c:pt idx="1566">
                  <c:v>27.986609999999999</c:v>
                </c:pt>
                <c:pt idx="1567">
                  <c:v>28.019342999999999</c:v>
                </c:pt>
                <c:pt idx="1568">
                  <c:v>28.058453</c:v>
                </c:pt>
                <c:pt idx="1569">
                  <c:v>28.03126</c:v>
                </c:pt>
                <c:pt idx="1570">
                  <c:v>27.988364000000001</c:v>
                </c:pt>
                <c:pt idx="1571">
                  <c:v>28.005493000000001</c:v>
                </c:pt>
                <c:pt idx="1572">
                  <c:v>28.056683</c:v>
                </c:pt>
                <c:pt idx="1573">
                  <c:v>28.040685</c:v>
                </c:pt>
                <c:pt idx="1574">
                  <c:v>28.007394000000001</c:v>
                </c:pt>
                <c:pt idx="1575">
                  <c:v>27.980758000000002</c:v>
                </c:pt>
                <c:pt idx="1576">
                  <c:v>28.042914</c:v>
                </c:pt>
                <c:pt idx="1577">
                  <c:v>28.059961000000001</c:v>
                </c:pt>
                <c:pt idx="1578">
                  <c:v>28.017721000000002</c:v>
                </c:pt>
                <c:pt idx="1579">
                  <c:v>27.989774000000001</c:v>
                </c:pt>
                <c:pt idx="1580">
                  <c:v>28.011327999999999</c:v>
                </c:pt>
                <c:pt idx="1581">
                  <c:v>28.061453</c:v>
                </c:pt>
                <c:pt idx="1582">
                  <c:v>28.035014</c:v>
                </c:pt>
                <c:pt idx="1583">
                  <c:v>28.007377999999999</c:v>
                </c:pt>
                <c:pt idx="1584">
                  <c:v>27.991232</c:v>
                </c:pt>
                <c:pt idx="1585">
                  <c:v>28.061567</c:v>
                </c:pt>
                <c:pt idx="1586">
                  <c:v>28.058256</c:v>
                </c:pt>
                <c:pt idx="1587">
                  <c:v>28.014852000000001</c:v>
                </c:pt>
                <c:pt idx="1588">
                  <c:v>27.9773</c:v>
                </c:pt>
                <c:pt idx="1589">
                  <c:v>28.029751999999998</c:v>
                </c:pt>
                <c:pt idx="1590">
                  <c:v>28.065190000000001</c:v>
                </c:pt>
                <c:pt idx="1591">
                  <c:v>28.037144000000001</c:v>
                </c:pt>
                <c:pt idx="1592">
                  <c:v>28.001394999999999</c:v>
                </c:pt>
                <c:pt idx="1593">
                  <c:v>27.98761</c:v>
                </c:pt>
                <c:pt idx="1594">
                  <c:v>28.049503000000001</c:v>
                </c:pt>
                <c:pt idx="1595">
                  <c:v>28.063894999999999</c:v>
                </c:pt>
                <c:pt idx="1596">
                  <c:v>28.018491000000001</c:v>
                </c:pt>
                <c:pt idx="1597">
                  <c:v>27.976528999999999</c:v>
                </c:pt>
                <c:pt idx="1598">
                  <c:v>28.018834999999999</c:v>
                </c:pt>
                <c:pt idx="1599">
                  <c:v>28.066452000000002</c:v>
                </c:pt>
                <c:pt idx="1600">
                  <c:v>28.043619</c:v>
                </c:pt>
                <c:pt idx="1601">
                  <c:v>28.001902999999999</c:v>
                </c:pt>
                <c:pt idx="1602">
                  <c:v>27.98779</c:v>
                </c:pt>
                <c:pt idx="1603">
                  <c:v>28.050782000000002</c:v>
                </c:pt>
                <c:pt idx="1604">
                  <c:v>28.056059999999999</c:v>
                </c:pt>
                <c:pt idx="1605">
                  <c:v>28.029506000000001</c:v>
                </c:pt>
                <c:pt idx="1606">
                  <c:v>27.979102999999999</c:v>
                </c:pt>
                <c:pt idx="1607">
                  <c:v>28.001149000000002</c:v>
                </c:pt>
                <c:pt idx="1608">
                  <c:v>28.059764000000001</c:v>
                </c:pt>
                <c:pt idx="1609">
                  <c:v>28.042963</c:v>
                </c:pt>
                <c:pt idx="1610">
                  <c:v>27.995903999999999</c:v>
                </c:pt>
                <c:pt idx="1611">
                  <c:v>27.992920999999999</c:v>
                </c:pt>
                <c:pt idx="1612">
                  <c:v>28.049666999999999</c:v>
                </c:pt>
                <c:pt idx="1613">
                  <c:v>28.051372000000001</c:v>
                </c:pt>
                <c:pt idx="1614">
                  <c:v>28.013442999999999</c:v>
                </c:pt>
                <c:pt idx="1615">
                  <c:v>27.971005999999999</c:v>
                </c:pt>
                <c:pt idx="1616">
                  <c:v>28.023244999999999</c:v>
                </c:pt>
                <c:pt idx="1617">
                  <c:v>28.046471</c:v>
                </c:pt>
                <c:pt idx="1618">
                  <c:v>28.026686999999999</c:v>
                </c:pt>
                <c:pt idx="1619">
                  <c:v>27.994624999999999</c:v>
                </c:pt>
                <c:pt idx="1620">
                  <c:v>27.999084</c:v>
                </c:pt>
                <c:pt idx="1621">
                  <c:v>28.066091</c:v>
                </c:pt>
                <c:pt idx="1622">
                  <c:v>28.052748999999999</c:v>
                </c:pt>
                <c:pt idx="1623">
                  <c:v>28.005721999999999</c:v>
                </c:pt>
                <c:pt idx="1624">
                  <c:v>27.983463</c:v>
                </c:pt>
                <c:pt idx="1625">
                  <c:v>28.040389999999999</c:v>
                </c:pt>
                <c:pt idx="1626">
                  <c:v>28.048881000000002</c:v>
                </c:pt>
                <c:pt idx="1627">
                  <c:v>28.013999999999999</c:v>
                </c:pt>
                <c:pt idx="1628">
                  <c:v>27.986035999999999</c:v>
                </c:pt>
                <c:pt idx="1629">
                  <c:v>28.030293</c:v>
                </c:pt>
                <c:pt idx="1630">
                  <c:v>28.057321999999999</c:v>
                </c:pt>
                <c:pt idx="1631">
                  <c:v>28.029703000000001</c:v>
                </c:pt>
                <c:pt idx="1632">
                  <c:v>27.98743</c:v>
                </c:pt>
                <c:pt idx="1633">
                  <c:v>28.004705999999999</c:v>
                </c:pt>
                <c:pt idx="1634">
                  <c:v>28.061305000000001</c:v>
                </c:pt>
                <c:pt idx="1635">
                  <c:v>28.052092999999999</c:v>
                </c:pt>
                <c:pt idx="1636">
                  <c:v>28.014361000000001</c:v>
                </c:pt>
                <c:pt idx="1637">
                  <c:v>27.983791</c:v>
                </c:pt>
                <c:pt idx="1638">
                  <c:v>28.043241999999999</c:v>
                </c:pt>
                <c:pt idx="1639">
                  <c:v>28.055862999999999</c:v>
                </c:pt>
                <c:pt idx="1640">
                  <c:v>28.031637</c:v>
                </c:pt>
                <c:pt idx="1641">
                  <c:v>27.993822000000002</c:v>
                </c:pt>
                <c:pt idx="1642">
                  <c:v>27.998002</c:v>
                </c:pt>
                <c:pt idx="1643">
                  <c:v>28.067959999999999</c:v>
                </c:pt>
                <c:pt idx="1644">
                  <c:v>28.055814000000002</c:v>
                </c:pt>
                <c:pt idx="1645">
                  <c:v>28.033816999999999</c:v>
                </c:pt>
                <c:pt idx="1646">
                  <c:v>27.991986000000001</c:v>
                </c:pt>
                <c:pt idx="1647">
                  <c:v>28.008492</c:v>
                </c:pt>
                <c:pt idx="1648">
                  <c:v>28.054666999999998</c:v>
                </c:pt>
                <c:pt idx="1649">
                  <c:v>28.051257</c:v>
                </c:pt>
                <c:pt idx="1650">
                  <c:v>28.016425999999999</c:v>
                </c:pt>
                <c:pt idx="1651">
                  <c:v>27.991330999999999</c:v>
                </c:pt>
                <c:pt idx="1652">
                  <c:v>28.039538</c:v>
                </c:pt>
                <c:pt idx="1653">
                  <c:v>28.066813</c:v>
                </c:pt>
                <c:pt idx="1654">
                  <c:v>28.042603</c:v>
                </c:pt>
                <c:pt idx="1655">
                  <c:v>28.022179000000001</c:v>
                </c:pt>
                <c:pt idx="1656">
                  <c:v>27.998968999999999</c:v>
                </c:pt>
                <c:pt idx="1657">
                  <c:v>28.017195999999998</c:v>
                </c:pt>
                <c:pt idx="1658">
                  <c:v>28.072057999999998</c:v>
                </c:pt>
                <c:pt idx="1659">
                  <c:v>28.066419</c:v>
                </c:pt>
                <c:pt idx="1660">
                  <c:v>28.044865000000001</c:v>
                </c:pt>
                <c:pt idx="1661">
                  <c:v>28.015851999999999</c:v>
                </c:pt>
                <c:pt idx="1662">
                  <c:v>27.987266000000002</c:v>
                </c:pt>
                <c:pt idx="1663">
                  <c:v>28.026637999999998</c:v>
                </c:pt>
                <c:pt idx="1664">
                  <c:v>28.071517</c:v>
                </c:pt>
                <c:pt idx="1665">
                  <c:v>28.056207000000001</c:v>
                </c:pt>
                <c:pt idx="1666">
                  <c:v>28.022441000000001</c:v>
                </c:pt>
                <c:pt idx="1667">
                  <c:v>27.999722999999999</c:v>
                </c:pt>
                <c:pt idx="1668">
                  <c:v>28.006557999999998</c:v>
                </c:pt>
                <c:pt idx="1669">
                  <c:v>28.059681999999999</c:v>
                </c:pt>
                <c:pt idx="1670">
                  <c:v>28.05011</c:v>
                </c:pt>
                <c:pt idx="1671">
                  <c:v>28.023686999999999</c:v>
                </c:pt>
                <c:pt idx="1672">
                  <c:v>28.000805</c:v>
                </c:pt>
                <c:pt idx="1673">
                  <c:v>28.012820000000001</c:v>
                </c:pt>
                <c:pt idx="1674">
                  <c:v>28.060911999999998</c:v>
                </c:pt>
                <c:pt idx="1675">
                  <c:v>28.033899000000002</c:v>
                </c:pt>
                <c:pt idx="1676">
                  <c:v>28.010525000000001</c:v>
                </c:pt>
                <c:pt idx="1677">
                  <c:v>27.989249000000001</c:v>
                </c:pt>
                <c:pt idx="1678">
                  <c:v>28.051569000000001</c:v>
                </c:pt>
                <c:pt idx="1679">
                  <c:v>28.077909999999999</c:v>
                </c:pt>
                <c:pt idx="1680">
                  <c:v>28.050782000000002</c:v>
                </c:pt>
                <c:pt idx="1681">
                  <c:v>28.025064</c:v>
                </c:pt>
                <c:pt idx="1682">
                  <c:v>27.999165999999999</c:v>
                </c:pt>
                <c:pt idx="1683">
                  <c:v>28.020047999999999</c:v>
                </c:pt>
                <c:pt idx="1684">
                  <c:v>28.058288999999998</c:v>
                </c:pt>
                <c:pt idx="1685">
                  <c:v>28.048963000000001</c:v>
                </c:pt>
                <c:pt idx="1686">
                  <c:v>28.028555000000001</c:v>
                </c:pt>
                <c:pt idx="1687">
                  <c:v>27.985053000000001</c:v>
                </c:pt>
                <c:pt idx="1688">
                  <c:v>28.021719999999998</c:v>
                </c:pt>
                <c:pt idx="1689">
                  <c:v>28.061993999999999</c:v>
                </c:pt>
                <c:pt idx="1690">
                  <c:v>28.053076999999998</c:v>
                </c:pt>
                <c:pt idx="1691">
                  <c:v>28.023178999999999</c:v>
                </c:pt>
                <c:pt idx="1692">
                  <c:v>27.998756</c:v>
                </c:pt>
                <c:pt idx="1693">
                  <c:v>28.005870000000002</c:v>
                </c:pt>
                <c:pt idx="1694">
                  <c:v>28.053682999999999</c:v>
                </c:pt>
                <c:pt idx="1695">
                  <c:v>28.054437</c:v>
                </c:pt>
                <c:pt idx="1696">
                  <c:v>28.027571999999999</c:v>
                </c:pt>
                <c:pt idx="1697">
                  <c:v>27.999641</c:v>
                </c:pt>
                <c:pt idx="1698">
                  <c:v>27.992937000000001</c:v>
                </c:pt>
                <c:pt idx="1699">
                  <c:v>28.052011</c:v>
                </c:pt>
                <c:pt idx="1700">
                  <c:v>28.064337999999999</c:v>
                </c:pt>
                <c:pt idx="1701">
                  <c:v>28.030259999999998</c:v>
                </c:pt>
                <c:pt idx="1702">
                  <c:v>28.003657</c:v>
                </c:pt>
                <c:pt idx="1703">
                  <c:v>27.977595000000001</c:v>
                </c:pt>
                <c:pt idx="1704">
                  <c:v>28.053405000000001</c:v>
                </c:pt>
                <c:pt idx="1705">
                  <c:v>28.063354</c:v>
                </c:pt>
                <c:pt idx="1706">
                  <c:v>28.044488000000001</c:v>
                </c:pt>
                <c:pt idx="1707">
                  <c:v>28.012639</c:v>
                </c:pt>
                <c:pt idx="1708">
                  <c:v>27.985773999999999</c:v>
                </c:pt>
                <c:pt idx="1709">
                  <c:v>28.029948999999998</c:v>
                </c:pt>
                <c:pt idx="1710">
                  <c:v>28.065469</c:v>
                </c:pt>
                <c:pt idx="1711">
                  <c:v>28.041373</c:v>
                </c:pt>
                <c:pt idx="1712">
                  <c:v>28.023817999999999</c:v>
                </c:pt>
                <c:pt idx="1713">
                  <c:v>27.996724</c:v>
                </c:pt>
                <c:pt idx="1714">
                  <c:v>28.009460000000001</c:v>
                </c:pt>
                <c:pt idx="1715">
                  <c:v>28.054027000000001</c:v>
                </c:pt>
                <c:pt idx="1716">
                  <c:v>28.041734000000002</c:v>
                </c:pt>
                <c:pt idx="1717">
                  <c:v>28.016031999999999</c:v>
                </c:pt>
                <c:pt idx="1718">
                  <c:v>27.99774</c:v>
                </c:pt>
                <c:pt idx="1719">
                  <c:v>28.006017</c:v>
                </c:pt>
                <c:pt idx="1720">
                  <c:v>28.056813999999999</c:v>
                </c:pt>
                <c:pt idx="1721">
                  <c:v>28.037915000000002</c:v>
                </c:pt>
                <c:pt idx="1722">
                  <c:v>28.012853</c:v>
                </c:pt>
                <c:pt idx="1723">
                  <c:v>27.988102000000001</c:v>
                </c:pt>
                <c:pt idx="1724">
                  <c:v>28.015654999999999</c:v>
                </c:pt>
                <c:pt idx="1725">
                  <c:v>28.068238999999998</c:v>
                </c:pt>
                <c:pt idx="1726">
                  <c:v>28.054749000000001</c:v>
                </c:pt>
                <c:pt idx="1727">
                  <c:v>28.036472</c:v>
                </c:pt>
                <c:pt idx="1728">
                  <c:v>28.002756000000002</c:v>
                </c:pt>
                <c:pt idx="1729">
                  <c:v>27.993642000000001</c:v>
                </c:pt>
                <c:pt idx="1730">
                  <c:v>28.044143999999999</c:v>
                </c:pt>
                <c:pt idx="1731">
                  <c:v>28.055716</c:v>
                </c:pt>
                <c:pt idx="1732">
                  <c:v>28.025179000000001</c:v>
                </c:pt>
                <c:pt idx="1733">
                  <c:v>28.022096999999999</c:v>
                </c:pt>
                <c:pt idx="1734">
                  <c:v>27.993675</c:v>
                </c:pt>
                <c:pt idx="1735">
                  <c:v>28.028555000000001</c:v>
                </c:pt>
                <c:pt idx="1736">
                  <c:v>28.04993</c:v>
                </c:pt>
                <c:pt idx="1737">
                  <c:v>28.033996999999999</c:v>
                </c:pt>
                <c:pt idx="1738">
                  <c:v>28.023195000000001</c:v>
                </c:pt>
                <c:pt idx="1739">
                  <c:v>27.990691999999999</c:v>
                </c:pt>
                <c:pt idx="1740">
                  <c:v>28.015180000000001</c:v>
                </c:pt>
                <c:pt idx="1741">
                  <c:v>28.061140999999999</c:v>
                </c:pt>
                <c:pt idx="1742">
                  <c:v>28.053519000000001</c:v>
                </c:pt>
                <c:pt idx="1743">
                  <c:v>28.019867999999999</c:v>
                </c:pt>
                <c:pt idx="1744">
                  <c:v>27.990724</c:v>
                </c:pt>
                <c:pt idx="1745">
                  <c:v>28.050274000000002</c:v>
                </c:pt>
                <c:pt idx="1746">
                  <c:v>28.081073</c:v>
                </c:pt>
                <c:pt idx="1747">
                  <c:v>28.055174999999998</c:v>
                </c:pt>
                <c:pt idx="1748">
                  <c:v>28.011361000000001</c:v>
                </c:pt>
                <c:pt idx="1749">
                  <c:v>27.980463</c:v>
                </c:pt>
                <c:pt idx="1750">
                  <c:v>28.026834000000001</c:v>
                </c:pt>
                <c:pt idx="1751">
                  <c:v>28.071401999999999</c:v>
                </c:pt>
                <c:pt idx="1752">
                  <c:v>28.048798999999999</c:v>
                </c:pt>
                <c:pt idx="1753">
                  <c:v>28.014688</c:v>
                </c:pt>
                <c:pt idx="1754">
                  <c:v>27.984397000000001</c:v>
                </c:pt>
                <c:pt idx="1755">
                  <c:v>28.039849</c:v>
                </c:pt>
                <c:pt idx="1756">
                  <c:v>28.078008000000001</c:v>
                </c:pt>
                <c:pt idx="1757">
                  <c:v>28.059387000000001</c:v>
                </c:pt>
                <c:pt idx="1758">
                  <c:v>28.023555999999999</c:v>
                </c:pt>
                <c:pt idx="1759">
                  <c:v>27.996739999999999</c:v>
                </c:pt>
                <c:pt idx="1760">
                  <c:v>28.006869999999999</c:v>
                </c:pt>
                <c:pt idx="1761">
                  <c:v>28.069222</c:v>
                </c:pt>
                <c:pt idx="1762">
                  <c:v>28.060191</c:v>
                </c:pt>
                <c:pt idx="1763">
                  <c:v>28.032440000000001</c:v>
                </c:pt>
                <c:pt idx="1764">
                  <c:v>28.002379000000001</c:v>
                </c:pt>
                <c:pt idx="1765">
                  <c:v>27.988790000000002</c:v>
                </c:pt>
                <c:pt idx="1766">
                  <c:v>28.058600999999999</c:v>
                </c:pt>
                <c:pt idx="1767">
                  <c:v>28.064501</c:v>
                </c:pt>
                <c:pt idx="1768">
                  <c:v>28.032702</c:v>
                </c:pt>
                <c:pt idx="1769">
                  <c:v>28.011278999999998</c:v>
                </c:pt>
                <c:pt idx="1770">
                  <c:v>27.986675999999999</c:v>
                </c:pt>
                <c:pt idx="1771">
                  <c:v>28.05011</c:v>
                </c:pt>
                <c:pt idx="1772">
                  <c:v>28.071073999999999</c:v>
                </c:pt>
                <c:pt idx="1773">
                  <c:v>28.040635999999999</c:v>
                </c:pt>
                <c:pt idx="1774">
                  <c:v>27.994002999999999</c:v>
                </c:pt>
                <c:pt idx="1775">
                  <c:v>27.989888000000001</c:v>
                </c:pt>
                <c:pt idx="1776">
                  <c:v>28.059289</c:v>
                </c:pt>
                <c:pt idx="1777">
                  <c:v>28.064682000000001</c:v>
                </c:pt>
                <c:pt idx="1778">
                  <c:v>28.028047000000001</c:v>
                </c:pt>
                <c:pt idx="1779">
                  <c:v>27.994298000000001</c:v>
                </c:pt>
                <c:pt idx="1780">
                  <c:v>27.998526999999999</c:v>
                </c:pt>
                <c:pt idx="1781">
                  <c:v>28.062239000000002</c:v>
                </c:pt>
                <c:pt idx="1782">
                  <c:v>28.054895999999999</c:v>
                </c:pt>
                <c:pt idx="1783">
                  <c:v>28.021884</c:v>
                </c:pt>
                <c:pt idx="1784">
                  <c:v>27.980053999999999</c:v>
                </c:pt>
                <c:pt idx="1785">
                  <c:v>28.014589999999998</c:v>
                </c:pt>
                <c:pt idx="1786">
                  <c:v>28.070861000000001</c:v>
                </c:pt>
                <c:pt idx="1787">
                  <c:v>28.051815000000001</c:v>
                </c:pt>
                <c:pt idx="1788">
                  <c:v>28.013590000000001</c:v>
                </c:pt>
                <c:pt idx="1789">
                  <c:v>27.973414999999999</c:v>
                </c:pt>
                <c:pt idx="1790">
                  <c:v>28.024588999999999</c:v>
                </c:pt>
                <c:pt idx="1791">
                  <c:v>28.073450999999999</c:v>
                </c:pt>
                <c:pt idx="1792">
                  <c:v>28.045832000000001</c:v>
                </c:pt>
                <c:pt idx="1793">
                  <c:v>28.014869000000001</c:v>
                </c:pt>
                <c:pt idx="1794">
                  <c:v>27.984266000000002</c:v>
                </c:pt>
                <c:pt idx="1795">
                  <c:v>28.044143999999999</c:v>
                </c:pt>
                <c:pt idx="1796">
                  <c:v>28.067616000000001</c:v>
                </c:pt>
                <c:pt idx="1797">
                  <c:v>28.031834</c:v>
                </c:pt>
                <c:pt idx="1798">
                  <c:v>27.994724000000001</c:v>
                </c:pt>
                <c:pt idx="1799">
                  <c:v>27.997952999999999</c:v>
                </c:pt>
                <c:pt idx="1800">
                  <c:v>28.0596</c:v>
                </c:pt>
                <c:pt idx="1801">
                  <c:v>28.037210000000002</c:v>
                </c:pt>
                <c:pt idx="1802">
                  <c:v>28.011884999999999</c:v>
                </c:pt>
                <c:pt idx="1803">
                  <c:v>27.977004999999998</c:v>
                </c:pt>
                <c:pt idx="1804">
                  <c:v>28.049700000000001</c:v>
                </c:pt>
                <c:pt idx="1805">
                  <c:v>28.058731999999999</c:v>
                </c:pt>
                <c:pt idx="1806">
                  <c:v>28.034849999999999</c:v>
                </c:pt>
                <c:pt idx="1807">
                  <c:v>27.998248</c:v>
                </c:pt>
                <c:pt idx="1808">
                  <c:v>27.998363000000001</c:v>
                </c:pt>
                <c:pt idx="1809">
                  <c:v>28.064091999999999</c:v>
                </c:pt>
                <c:pt idx="1810">
                  <c:v>28.044816000000001</c:v>
                </c:pt>
                <c:pt idx="1811">
                  <c:v>28.012212999999999</c:v>
                </c:pt>
                <c:pt idx="1812">
                  <c:v>27.983233999999999</c:v>
                </c:pt>
                <c:pt idx="1813">
                  <c:v>28.037324999999999</c:v>
                </c:pt>
                <c:pt idx="1814">
                  <c:v>28.049717000000001</c:v>
                </c:pt>
                <c:pt idx="1815">
                  <c:v>28.019753000000001</c:v>
                </c:pt>
                <c:pt idx="1816">
                  <c:v>27.976792</c:v>
                </c:pt>
                <c:pt idx="1817">
                  <c:v>28.016114000000002</c:v>
                </c:pt>
                <c:pt idx="1818">
                  <c:v>28.063092000000001</c:v>
                </c:pt>
                <c:pt idx="1819">
                  <c:v>28.048586</c:v>
                </c:pt>
                <c:pt idx="1820">
                  <c:v>28.009083</c:v>
                </c:pt>
                <c:pt idx="1821">
                  <c:v>27.970842000000001</c:v>
                </c:pt>
                <c:pt idx="1822">
                  <c:v>28.036325000000001</c:v>
                </c:pt>
                <c:pt idx="1823">
                  <c:v>28.071501000000001</c:v>
                </c:pt>
                <c:pt idx="1824">
                  <c:v>28.048666999999998</c:v>
                </c:pt>
                <c:pt idx="1825">
                  <c:v>28.010427</c:v>
                </c:pt>
                <c:pt idx="1826">
                  <c:v>27.978480000000001</c:v>
                </c:pt>
                <c:pt idx="1827">
                  <c:v>28.037963999999999</c:v>
                </c:pt>
                <c:pt idx="1828">
                  <c:v>28.060255999999999</c:v>
                </c:pt>
                <c:pt idx="1829">
                  <c:v>28.028752000000001</c:v>
                </c:pt>
                <c:pt idx="1830">
                  <c:v>27.999018</c:v>
                </c:pt>
                <c:pt idx="1831">
                  <c:v>27.990068999999998</c:v>
                </c:pt>
                <c:pt idx="1832">
                  <c:v>28.054469999999998</c:v>
                </c:pt>
                <c:pt idx="1833">
                  <c:v>28.064205999999999</c:v>
                </c:pt>
                <c:pt idx="1834">
                  <c:v>28.027325999999999</c:v>
                </c:pt>
                <c:pt idx="1835">
                  <c:v>27.992445</c:v>
                </c:pt>
                <c:pt idx="1836">
                  <c:v>28.004525999999998</c:v>
                </c:pt>
                <c:pt idx="1837">
                  <c:v>28.067271999999999</c:v>
                </c:pt>
                <c:pt idx="1838">
                  <c:v>28.049848000000001</c:v>
                </c:pt>
                <c:pt idx="1839">
                  <c:v>28.018999000000001</c:v>
                </c:pt>
                <c:pt idx="1840">
                  <c:v>27.984037000000001</c:v>
                </c:pt>
                <c:pt idx="1841">
                  <c:v>28.000805</c:v>
                </c:pt>
                <c:pt idx="1842">
                  <c:v>28.073418</c:v>
                </c:pt>
                <c:pt idx="1843">
                  <c:v>28.055962000000001</c:v>
                </c:pt>
                <c:pt idx="1844">
                  <c:v>28.019835</c:v>
                </c:pt>
                <c:pt idx="1845">
                  <c:v>27.985855999999998</c:v>
                </c:pt>
                <c:pt idx="1846">
                  <c:v>28.018934000000002</c:v>
                </c:pt>
                <c:pt idx="1847">
                  <c:v>28.074566000000001</c:v>
                </c:pt>
                <c:pt idx="1848">
                  <c:v>28.041405999999998</c:v>
                </c:pt>
                <c:pt idx="1849">
                  <c:v>28.001017999999998</c:v>
                </c:pt>
                <c:pt idx="1850">
                  <c:v>27.980233999999999</c:v>
                </c:pt>
                <c:pt idx="1851">
                  <c:v>28.047487</c:v>
                </c:pt>
                <c:pt idx="1852">
                  <c:v>28.069779</c:v>
                </c:pt>
                <c:pt idx="1853">
                  <c:v>28.037652999999999</c:v>
                </c:pt>
                <c:pt idx="1854">
                  <c:v>27.996133</c:v>
                </c:pt>
                <c:pt idx="1855">
                  <c:v>27.986151</c:v>
                </c:pt>
                <c:pt idx="1856">
                  <c:v>28.05029</c:v>
                </c:pt>
                <c:pt idx="1857">
                  <c:v>28.058091999999998</c:v>
                </c:pt>
                <c:pt idx="1858">
                  <c:v>28.033555</c:v>
                </c:pt>
                <c:pt idx="1859">
                  <c:v>27.99869</c:v>
                </c:pt>
                <c:pt idx="1860">
                  <c:v>27.990182999999998</c:v>
                </c:pt>
                <c:pt idx="1861">
                  <c:v>28.063255999999999</c:v>
                </c:pt>
                <c:pt idx="1862">
                  <c:v>28.053453999999999</c:v>
                </c:pt>
                <c:pt idx="1863">
                  <c:v>28.019621999999998</c:v>
                </c:pt>
                <c:pt idx="1864">
                  <c:v>27.978857000000001</c:v>
                </c:pt>
                <c:pt idx="1865">
                  <c:v>28.011507999999999</c:v>
                </c:pt>
                <c:pt idx="1866">
                  <c:v>28.063862</c:v>
                </c:pt>
                <c:pt idx="1867">
                  <c:v>28.049569000000002</c:v>
                </c:pt>
                <c:pt idx="1868">
                  <c:v>28.009754999999998</c:v>
                </c:pt>
                <c:pt idx="1869">
                  <c:v>27.978939</c:v>
                </c:pt>
                <c:pt idx="1870">
                  <c:v>28.029800999999999</c:v>
                </c:pt>
                <c:pt idx="1871">
                  <c:v>28.058223999999999</c:v>
                </c:pt>
                <c:pt idx="1872">
                  <c:v>28.034227000000001</c:v>
                </c:pt>
                <c:pt idx="1873">
                  <c:v>27.997706999999998</c:v>
                </c:pt>
                <c:pt idx="1874">
                  <c:v>28.006229999999999</c:v>
                </c:pt>
                <c:pt idx="1875">
                  <c:v>28.050864000000001</c:v>
                </c:pt>
                <c:pt idx="1876">
                  <c:v>28.038012999999999</c:v>
                </c:pt>
                <c:pt idx="1877">
                  <c:v>28.009443000000001</c:v>
                </c:pt>
                <c:pt idx="1878">
                  <c:v>27.979906</c:v>
                </c:pt>
                <c:pt idx="1879">
                  <c:v>28.041585999999999</c:v>
                </c:pt>
                <c:pt idx="1880">
                  <c:v>28.052928999999999</c:v>
                </c:pt>
                <c:pt idx="1881">
                  <c:v>28.018885000000001</c:v>
                </c:pt>
                <c:pt idx="1882">
                  <c:v>27.987053</c:v>
                </c:pt>
                <c:pt idx="1883">
                  <c:v>28.013197000000002</c:v>
                </c:pt>
                <c:pt idx="1884">
                  <c:v>28.069993</c:v>
                </c:pt>
                <c:pt idx="1885">
                  <c:v>28.051962</c:v>
                </c:pt>
                <c:pt idx="1886">
                  <c:v>28.017213000000002</c:v>
                </c:pt>
                <c:pt idx="1887">
                  <c:v>27.977808</c:v>
                </c:pt>
                <c:pt idx="1888">
                  <c:v>28.020229</c:v>
                </c:pt>
                <c:pt idx="1889">
                  <c:v>28.069075000000002</c:v>
                </c:pt>
                <c:pt idx="1890">
                  <c:v>28.045142999999999</c:v>
                </c:pt>
                <c:pt idx="1891">
                  <c:v>28.012475999999999</c:v>
                </c:pt>
                <c:pt idx="1892">
                  <c:v>27.981414000000001</c:v>
                </c:pt>
                <c:pt idx="1893">
                  <c:v>28.029440999999998</c:v>
                </c:pt>
                <c:pt idx="1894">
                  <c:v>28.067927000000001</c:v>
                </c:pt>
                <c:pt idx="1895">
                  <c:v>28.037521000000002</c:v>
                </c:pt>
                <c:pt idx="1896">
                  <c:v>28.005607999999999</c:v>
                </c:pt>
                <c:pt idx="1897">
                  <c:v>27.986478999999999</c:v>
                </c:pt>
                <c:pt idx="1898">
                  <c:v>28.052060000000001</c:v>
                </c:pt>
                <c:pt idx="1899">
                  <c:v>28.060486000000001</c:v>
                </c:pt>
                <c:pt idx="1900">
                  <c:v>28.032588000000001</c:v>
                </c:pt>
                <c:pt idx="1901">
                  <c:v>27.994609000000001</c:v>
                </c:pt>
                <c:pt idx="1902">
                  <c:v>27.999739999999999</c:v>
                </c:pt>
                <c:pt idx="1903">
                  <c:v>28.061764</c:v>
                </c:pt>
                <c:pt idx="1904">
                  <c:v>28.052437000000001</c:v>
                </c:pt>
                <c:pt idx="1905">
                  <c:v>28.021719999999998</c:v>
                </c:pt>
                <c:pt idx="1906">
                  <c:v>27.984642999999998</c:v>
                </c:pt>
                <c:pt idx="1907">
                  <c:v>28.024376</c:v>
                </c:pt>
                <c:pt idx="1908">
                  <c:v>28.066813</c:v>
                </c:pt>
                <c:pt idx="1909">
                  <c:v>28.042586</c:v>
                </c:pt>
                <c:pt idx="1910">
                  <c:v>28.013556999999999</c:v>
                </c:pt>
                <c:pt idx="1911">
                  <c:v>27.972660999999999</c:v>
                </c:pt>
                <c:pt idx="1912">
                  <c:v>28.035128</c:v>
                </c:pt>
                <c:pt idx="1913">
                  <c:v>28.076319999999999</c:v>
                </c:pt>
                <c:pt idx="1914">
                  <c:v>28.036570999999999</c:v>
                </c:pt>
                <c:pt idx="1915">
                  <c:v>28.000886999999999</c:v>
                </c:pt>
                <c:pt idx="1916">
                  <c:v>27.987839000000001</c:v>
                </c:pt>
                <c:pt idx="1917">
                  <c:v>28.048863999999998</c:v>
                </c:pt>
                <c:pt idx="1918">
                  <c:v>28.068598999999999</c:v>
                </c:pt>
                <c:pt idx="1919">
                  <c:v>28.033194000000002</c:v>
                </c:pt>
                <c:pt idx="1920">
                  <c:v>28.001837999999999</c:v>
                </c:pt>
                <c:pt idx="1921">
                  <c:v>27.986348</c:v>
                </c:pt>
                <c:pt idx="1922">
                  <c:v>28.051372000000001</c:v>
                </c:pt>
                <c:pt idx="1923">
                  <c:v>28.063320999999998</c:v>
                </c:pt>
                <c:pt idx="1924">
                  <c:v>28.028538999999999</c:v>
                </c:pt>
                <c:pt idx="1925">
                  <c:v>27.99933</c:v>
                </c:pt>
                <c:pt idx="1926">
                  <c:v>27.986249999999998</c:v>
                </c:pt>
                <c:pt idx="1927">
                  <c:v>28.058437000000001</c:v>
                </c:pt>
                <c:pt idx="1928">
                  <c:v>28.065583</c:v>
                </c:pt>
                <c:pt idx="1929">
                  <c:v>28.036095</c:v>
                </c:pt>
                <c:pt idx="1930">
                  <c:v>28.007836999999999</c:v>
                </c:pt>
                <c:pt idx="1931">
                  <c:v>27.984971000000002</c:v>
                </c:pt>
                <c:pt idx="1932">
                  <c:v>28.049094</c:v>
                </c:pt>
                <c:pt idx="1933">
                  <c:v>28.066665</c:v>
                </c:pt>
                <c:pt idx="1934">
                  <c:v>28.040095000000001</c:v>
                </c:pt>
                <c:pt idx="1935">
                  <c:v>28.021260999999999</c:v>
                </c:pt>
                <c:pt idx="1936">
                  <c:v>27.981988000000001</c:v>
                </c:pt>
                <c:pt idx="1937">
                  <c:v>28.028146</c:v>
                </c:pt>
                <c:pt idx="1938">
                  <c:v>28.077663999999999</c:v>
                </c:pt>
                <c:pt idx="1939">
                  <c:v>28.066485</c:v>
                </c:pt>
                <c:pt idx="1940">
                  <c:v>28.041520999999999</c:v>
                </c:pt>
                <c:pt idx="1941">
                  <c:v>28.011181000000001</c:v>
                </c:pt>
                <c:pt idx="1942">
                  <c:v>27.986708</c:v>
                </c:pt>
                <c:pt idx="1943">
                  <c:v>28.036111999999999</c:v>
                </c:pt>
                <c:pt idx="1944">
                  <c:v>28.071729999999999</c:v>
                </c:pt>
                <c:pt idx="1945">
                  <c:v>28.060945</c:v>
                </c:pt>
                <c:pt idx="1946">
                  <c:v>28.025179000000001</c:v>
                </c:pt>
                <c:pt idx="1947">
                  <c:v>27.999444</c:v>
                </c:pt>
                <c:pt idx="1948">
                  <c:v>28.004083000000001</c:v>
                </c:pt>
                <c:pt idx="1949">
                  <c:v>28.052814000000001</c:v>
                </c:pt>
                <c:pt idx="1950">
                  <c:v>28.050896999999999</c:v>
                </c:pt>
                <c:pt idx="1951">
                  <c:v>28.042521000000001</c:v>
                </c:pt>
                <c:pt idx="1952">
                  <c:v>28.01023</c:v>
                </c:pt>
                <c:pt idx="1953">
                  <c:v>27.991347000000001</c:v>
                </c:pt>
                <c:pt idx="1954">
                  <c:v>28.041701</c:v>
                </c:pt>
                <c:pt idx="1955">
                  <c:v>28.061271999999999</c:v>
                </c:pt>
                <c:pt idx="1956">
                  <c:v>28.049126000000001</c:v>
                </c:pt>
                <c:pt idx="1957">
                  <c:v>28.027474000000002</c:v>
                </c:pt>
                <c:pt idx="1958">
                  <c:v>28.005952000000001</c:v>
                </c:pt>
                <c:pt idx="1959">
                  <c:v>28.006492999999999</c:v>
                </c:pt>
                <c:pt idx="1960">
                  <c:v>28.054257</c:v>
                </c:pt>
                <c:pt idx="1961">
                  <c:v>28.058273</c:v>
                </c:pt>
                <c:pt idx="1962">
                  <c:v>28.044242000000001</c:v>
                </c:pt>
                <c:pt idx="1963">
                  <c:v>28.014115</c:v>
                </c:pt>
                <c:pt idx="1964">
                  <c:v>27.994838999999999</c:v>
                </c:pt>
                <c:pt idx="1965">
                  <c:v>28.023081000000001</c:v>
                </c:pt>
                <c:pt idx="1966">
                  <c:v>28.073073999999998</c:v>
                </c:pt>
                <c:pt idx="1967">
                  <c:v>28.059781000000001</c:v>
                </c:pt>
                <c:pt idx="1968">
                  <c:v>28.039144</c:v>
                </c:pt>
                <c:pt idx="1969">
                  <c:v>28.014835999999999</c:v>
                </c:pt>
                <c:pt idx="1970">
                  <c:v>27.985873000000002</c:v>
                </c:pt>
                <c:pt idx="1971">
                  <c:v>28.035440000000001</c:v>
                </c:pt>
                <c:pt idx="1972">
                  <c:v>28.074581999999999</c:v>
                </c:pt>
                <c:pt idx="1973">
                  <c:v>28.060075999999999</c:v>
                </c:pt>
                <c:pt idx="1974">
                  <c:v>28.030916000000001</c:v>
                </c:pt>
                <c:pt idx="1975">
                  <c:v>28.020638000000002</c:v>
                </c:pt>
                <c:pt idx="1976">
                  <c:v>27.984102</c:v>
                </c:pt>
                <c:pt idx="1977">
                  <c:v>28.038668999999999</c:v>
                </c:pt>
                <c:pt idx="1978">
                  <c:v>28.042815999999998</c:v>
                </c:pt>
                <c:pt idx="1979">
                  <c:v>28.031718999999999</c:v>
                </c:pt>
                <c:pt idx="1980">
                  <c:v>28.009656</c:v>
                </c:pt>
                <c:pt idx="1981">
                  <c:v>27.998232000000002</c:v>
                </c:pt>
                <c:pt idx="1982">
                  <c:v>28.048749000000001</c:v>
                </c:pt>
                <c:pt idx="1983">
                  <c:v>28.063058999999999</c:v>
                </c:pt>
                <c:pt idx="1984">
                  <c:v>28.041668000000001</c:v>
                </c:pt>
                <c:pt idx="1985">
                  <c:v>28.022950000000002</c:v>
                </c:pt>
                <c:pt idx="1986">
                  <c:v>27.999231000000002</c:v>
                </c:pt>
                <c:pt idx="1987">
                  <c:v>27.992708</c:v>
                </c:pt>
                <c:pt idx="1988">
                  <c:v>28.063289000000001</c:v>
                </c:pt>
                <c:pt idx="1989">
                  <c:v>28.06401</c:v>
                </c:pt>
                <c:pt idx="1990">
                  <c:v>28.044585999999999</c:v>
                </c:pt>
                <c:pt idx="1991">
                  <c:v>28.017638999999999</c:v>
                </c:pt>
                <c:pt idx="1992">
                  <c:v>27.997084000000001</c:v>
                </c:pt>
                <c:pt idx="1993">
                  <c:v>28.020900999999999</c:v>
                </c:pt>
                <c:pt idx="1994">
                  <c:v>28.044553000000001</c:v>
                </c:pt>
                <c:pt idx="1995">
                  <c:v>28.028637</c:v>
                </c:pt>
                <c:pt idx="1996">
                  <c:v>28.021507</c:v>
                </c:pt>
                <c:pt idx="1997">
                  <c:v>27.988150999999998</c:v>
                </c:pt>
                <c:pt idx="1998">
                  <c:v>28.026178999999999</c:v>
                </c:pt>
                <c:pt idx="1999">
                  <c:v>28.073467000000001</c:v>
                </c:pt>
                <c:pt idx="2000">
                  <c:v>28.054355000000001</c:v>
                </c:pt>
                <c:pt idx="2001">
                  <c:v>28.039833000000002</c:v>
                </c:pt>
                <c:pt idx="2002">
                  <c:v>28.010918</c:v>
                </c:pt>
                <c:pt idx="2003">
                  <c:v>27.985773999999999</c:v>
                </c:pt>
                <c:pt idx="2004">
                  <c:v>28.028146</c:v>
                </c:pt>
                <c:pt idx="2005">
                  <c:v>28.050371999999999</c:v>
                </c:pt>
                <c:pt idx="2006">
                  <c:v>28.037571</c:v>
                </c:pt>
                <c:pt idx="2007">
                  <c:v>28.021260999999999</c:v>
                </c:pt>
                <c:pt idx="2008">
                  <c:v>28.006542</c:v>
                </c:pt>
                <c:pt idx="2009">
                  <c:v>28.000952000000002</c:v>
                </c:pt>
                <c:pt idx="2010">
                  <c:v>28.032325</c:v>
                </c:pt>
                <c:pt idx="2011">
                  <c:v>28.042947000000002</c:v>
                </c:pt>
                <c:pt idx="2012">
                  <c:v>28.020851</c:v>
                </c:pt>
                <c:pt idx="2013">
                  <c:v>28.001166000000001</c:v>
                </c:pt>
                <c:pt idx="2014">
                  <c:v>27.990151000000001</c:v>
                </c:pt>
                <c:pt idx="2015">
                  <c:v>28.043865</c:v>
                </c:pt>
                <c:pt idx="2016">
                  <c:v>28.064174000000001</c:v>
                </c:pt>
                <c:pt idx="2017">
                  <c:v>28.048454</c:v>
                </c:pt>
                <c:pt idx="2018">
                  <c:v>28.028998000000001</c:v>
                </c:pt>
                <c:pt idx="2019">
                  <c:v>28.020458000000001</c:v>
                </c:pt>
                <c:pt idx="2020">
                  <c:v>27.999789</c:v>
                </c:pt>
                <c:pt idx="2021">
                  <c:v>28.018180000000001</c:v>
                </c:pt>
                <c:pt idx="2022">
                  <c:v>28.043323999999998</c:v>
                </c:pt>
                <c:pt idx="2023">
                  <c:v>28.03603</c:v>
                </c:pt>
                <c:pt idx="2024">
                  <c:v>28.014803000000001</c:v>
                </c:pt>
                <c:pt idx="2025">
                  <c:v>27.994724000000001</c:v>
                </c:pt>
                <c:pt idx="2026">
                  <c:v>28.028441000000001</c:v>
                </c:pt>
                <c:pt idx="2027">
                  <c:v>28.068337</c:v>
                </c:pt>
                <c:pt idx="2028">
                  <c:v>28.062353999999999</c:v>
                </c:pt>
                <c:pt idx="2029">
                  <c:v>28.031752000000001</c:v>
                </c:pt>
                <c:pt idx="2030">
                  <c:v>28.003869999999999</c:v>
                </c:pt>
                <c:pt idx="2031">
                  <c:v>27.991806</c:v>
                </c:pt>
                <c:pt idx="2032">
                  <c:v>28.046651000000001</c:v>
                </c:pt>
                <c:pt idx="2033">
                  <c:v>28.069911000000001</c:v>
                </c:pt>
                <c:pt idx="2034">
                  <c:v>28.049060999999998</c:v>
                </c:pt>
                <c:pt idx="2035">
                  <c:v>28.025703</c:v>
                </c:pt>
                <c:pt idx="2036">
                  <c:v>28.000789000000001</c:v>
                </c:pt>
                <c:pt idx="2037">
                  <c:v>27.992412999999999</c:v>
                </c:pt>
                <c:pt idx="2038">
                  <c:v>28.054814</c:v>
                </c:pt>
                <c:pt idx="2039">
                  <c:v>28.075597999999999</c:v>
                </c:pt>
                <c:pt idx="2040">
                  <c:v>28.046274</c:v>
                </c:pt>
                <c:pt idx="2041">
                  <c:v>28.019687999999999</c:v>
                </c:pt>
                <c:pt idx="2042">
                  <c:v>27.992773</c:v>
                </c:pt>
                <c:pt idx="2043">
                  <c:v>28.017392999999998</c:v>
                </c:pt>
                <c:pt idx="2044">
                  <c:v>28.04993</c:v>
                </c:pt>
                <c:pt idx="2045">
                  <c:v>28.051487000000002</c:v>
                </c:pt>
                <c:pt idx="2046">
                  <c:v>28.016736999999999</c:v>
                </c:pt>
                <c:pt idx="2047">
                  <c:v>27.998657999999999</c:v>
                </c:pt>
                <c:pt idx="2048">
                  <c:v>27.993134000000001</c:v>
                </c:pt>
                <c:pt idx="2049">
                  <c:v>28.064648999999999</c:v>
                </c:pt>
                <c:pt idx="2050">
                  <c:v>28.066813</c:v>
                </c:pt>
                <c:pt idx="2051">
                  <c:v>28.042717</c:v>
                </c:pt>
                <c:pt idx="2052">
                  <c:v>28.016490999999998</c:v>
                </c:pt>
                <c:pt idx="2053">
                  <c:v>27.992068</c:v>
                </c:pt>
                <c:pt idx="2054">
                  <c:v>28.013802999999999</c:v>
                </c:pt>
                <c:pt idx="2055">
                  <c:v>28.052928999999999</c:v>
                </c:pt>
                <c:pt idx="2056">
                  <c:v>28.039324000000001</c:v>
                </c:pt>
                <c:pt idx="2057">
                  <c:v>28.00628</c:v>
                </c:pt>
                <c:pt idx="2058">
                  <c:v>27.983250000000002</c:v>
                </c:pt>
                <c:pt idx="2059">
                  <c:v>28.039292</c:v>
                </c:pt>
                <c:pt idx="2060">
                  <c:v>28.069337000000001</c:v>
                </c:pt>
                <c:pt idx="2061">
                  <c:v>28.046486999999999</c:v>
                </c:pt>
                <c:pt idx="2062">
                  <c:v>28.012328</c:v>
                </c:pt>
                <c:pt idx="2063">
                  <c:v>27.964482</c:v>
                </c:pt>
                <c:pt idx="2064">
                  <c:v>28.029572000000002</c:v>
                </c:pt>
                <c:pt idx="2065">
                  <c:v>28.069500999999999</c:v>
                </c:pt>
                <c:pt idx="2066">
                  <c:v>28.029883000000002</c:v>
                </c:pt>
                <c:pt idx="2067">
                  <c:v>27.996362999999999</c:v>
                </c:pt>
                <c:pt idx="2068">
                  <c:v>27.985216999999999</c:v>
                </c:pt>
                <c:pt idx="2069">
                  <c:v>28.053961999999999</c:v>
                </c:pt>
                <c:pt idx="2070">
                  <c:v>28.063616</c:v>
                </c:pt>
                <c:pt idx="2071">
                  <c:v>28.036604000000001</c:v>
                </c:pt>
                <c:pt idx="2072">
                  <c:v>27.994789000000001</c:v>
                </c:pt>
                <c:pt idx="2073">
                  <c:v>28.00346</c:v>
                </c:pt>
                <c:pt idx="2074">
                  <c:v>28.057355000000001</c:v>
                </c:pt>
                <c:pt idx="2075">
                  <c:v>28.060371</c:v>
                </c:pt>
                <c:pt idx="2076">
                  <c:v>28.028555000000001</c:v>
                </c:pt>
                <c:pt idx="2077">
                  <c:v>27.990724</c:v>
                </c:pt>
                <c:pt idx="2078">
                  <c:v>28.00346</c:v>
                </c:pt>
                <c:pt idx="2079">
                  <c:v>28.062321000000001</c:v>
                </c:pt>
                <c:pt idx="2080">
                  <c:v>28.051076999999999</c:v>
                </c:pt>
                <c:pt idx="2081">
                  <c:v>28.018851999999999</c:v>
                </c:pt>
                <c:pt idx="2082">
                  <c:v>27.985299000000001</c:v>
                </c:pt>
                <c:pt idx="2083">
                  <c:v>28.012181000000002</c:v>
                </c:pt>
                <c:pt idx="2084">
                  <c:v>28.065337</c:v>
                </c:pt>
                <c:pt idx="2085">
                  <c:v>28.058699000000001</c:v>
                </c:pt>
                <c:pt idx="2086">
                  <c:v>28.029736</c:v>
                </c:pt>
                <c:pt idx="2087">
                  <c:v>27.992657999999999</c:v>
                </c:pt>
                <c:pt idx="2088">
                  <c:v>28.001428000000001</c:v>
                </c:pt>
                <c:pt idx="2089">
                  <c:v>28.060158000000001</c:v>
                </c:pt>
                <c:pt idx="2090">
                  <c:v>28.055157999999999</c:v>
                </c:pt>
                <c:pt idx="2091">
                  <c:v>28.028687000000001</c:v>
                </c:pt>
                <c:pt idx="2092">
                  <c:v>27.995788999999998</c:v>
                </c:pt>
                <c:pt idx="2093">
                  <c:v>27.996658</c:v>
                </c:pt>
                <c:pt idx="2094">
                  <c:v>28.070188999999999</c:v>
                </c:pt>
                <c:pt idx="2095">
                  <c:v>28.076549</c:v>
                </c:pt>
                <c:pt idx="2096">
                  <c:v>28.038226000000002</c:v>
                </c:pt>
                <c:pt idx="2097">
                  <c:v>28.008230000000001</c:v>
                </c:pt>
                <c:pt idx="2098">
                  <c:v>27.987642999999998</c:v>
                </c:pt>
                <c:pt idx="2099">
                  <c:v>28.048978999999999</c:v>
                </c:pt>
                <c:pt idx="2100">
                  <c:v>28.068041999999998</c:v>
                </c:pt>
                <c:pt idx="2101">
                  <c:v>28.037800000000001</c:v>
                </c:pt>
                <c:pt idx="2102">
                  <c:v>28.012737999999999</c:v>
                </c:pt>
                <c:pt idx="2103">
                  <c:v>27.996248000000001</c:v>
                </c:pt>
                <c:pt idx="2104">
                  <c:v>28.045406</c:v>
                </c:pt>
                <c:pt idx="2105">
                  <c:v>28.063943999999999</c:v>
                </c:pt>
                <c:pt idx="2106">
                  <c:v>28.019655</c:v>
                </c:pt>
                <c:pt idx="2107">
                  <c:v>27.998445</c:v>
                </c:pt>
                <c:pt idx="2108">
                  <c:v>27.992560000000001</c:v>
                </c:pt>
                <c:pt idx="2109">
                  <c:v>28.064779999999999</c:v>
                </c:pt>
                <c:pt idx="2110">
                  <c:v>28.064599999999999</c:v>
                </c:pt>
                <c:pt idx="2111">
                  <c:v>28.043503999999999</c:v>
                </c:pt>
                <c:pt idx="2112">
                  <c:v>28.004804</c:v>
                </c:pt>
                <c:pt idx="2113">
                  <c:v>27.976676999999999</c:v>
                </c:pt>
                <c:pt idx="2114">
                  <c:v>28.052339</c:v>
                </c:pt>
                <c:pt idx="2115">
                  <c:v>28.074466999999999</c:v>
                </c:pt>
                <c:pt idx="2116">
                  <c:v>28.042832000000001</c:v>
                </c:pt>
                <c:pt idx="2117">
                  <c:v>28.008755000000001</c:v>
                </c:pt>
                <c:pt idx="2118">
                  <c:v>27.985692</c:v>
                </c:pt>
                <c:pt idx="2119">
                  <c:v>28.038488999999998</c:v>
                </c:pt>
                <c:pt idx="2120">
                  <c:v>28.076516000000002</c:v>
                </c:pt>
                <c:pt idx="2121">
                  <c:v>28.050716000000001</c:v>
                </c:pt>
                <c:pt idx="2122">
                  <c:v>28.017655000000001</c:v>
                </c:pt>
                <c:pt idx="2123">
                  <c:v>27.981839999999998</c:v>
                </c:pt>
                <c:pt idx="2124">
                  <c:v>28.024802000000001</c:v>
                </c:pt>
                <c:pt idx="2125">
                  <c:v>28.070452</c:v>
                </c:pt>
                <c:pt idx="2126">
                  <c:v>28.045455</c:v>
                </c:pt>
                <c:pt idx="2127">
                  <c:v>28.016016</c:v>
                </c:pt>
                <c:pt idx="2128">
                  <c:v>27.985676000000002</c:v>
                </c:pt>
                <c:pt idx="2129">
                  <c:v>28.012868999999998</c:v>
                </c:pt>
                <c:pt idx="2130">
                  <c:v>28.069665000000001</c:v>
                </c:pt>
                <c:pt idx="2131">
                  <c:v>28.064239000000001</c:v>
                </c:pt>
                <c:pt idx="2132">
                  <c:v>28.024408000000001</c:v>
                </c:pt>
                <c:pt idx="2133">
                  <c:v>27.995001999999999</c:v>
                </c:pt>
                <c:pt idx="2134">
                  <c:v>28.006689000000001</c:v>
                </c:pt>
                <c:pt idx="2135">
                  <c:v>28.063714999999998</c:v>
                </c:pt>
                <c:pt idx="2136">
                  <c:v>28.053618</c:v>
                </c:pt>
                <c:pt idx="2137">
                  <c:v>28.027342000000001</c:v>
                </c:pt>
                <c:pt idx="2138">
                  <c:v>27.986789999999999</c:v>
                </c:pt>
                <c:pt idx="2139">
                  <c:v>28.006164999999999</c:v>
                </c:pt>
                <c:pt idx="2140">
                  <c:v>28.063551</c:v>
                </c:pt>
                <c:pt idx="2141">
                  <c:v>28.059289</c:v>
                </c:pt>
                <c:pt idx="2142">
                  <c:v>28.026720000000001</c:v>
                </c:pt>
                <c:pt idx="2143">
                  <c:v>27.996756000000001</c:v>
                </c:pt>
                <c:pt idx="2144">
                  <c:v>27.995134</c:v>
                </c:pt>
                <c:pt idx="2145">
                  <c:v>28.065107999999999</c:v>
                </c:pt>
                <c:pt idx="2146">
                  <c:v>28.062649</c:v>
                </c:pt>
                <c:pt idx="2147">
                  <c:v>28.032457000000001</c:v>
                </c:pt>
                <c:pt idx="2148">
                  <c:v>28.003723000000001</c:v>
                </c:pt>
                <c:pt idx="2149">
                  <c:v>27.983266</c:v>
                </c:pt>
                <c:pt idx="2150">
                  <c:v>28.050961999999998</c:v>
                </c:pt>
                <c:pt idx="2151">
                  <c:v>28.074631</c:v>
                </c:pt>
                <c:pt idx="2152">
                  <c:v>28.042684999999999</c:v>
                </c:pt>
                <c:pt idx="2153">
                  <c:v>28.009360999999998</c:v>
                </c:pt>
                <c:pt idx="2154">
                  <c:v>27.987217000000001</c:v>
                </c:pt>
                <c:pt idx="2155">
                  <c:v>28.043471</c:v>
                </c:pt>
                <c:pt idx="2156">
                  <c:v>28.065583</c:v>
                </c:pt>
                <c:pt idx="2157">
                  <c:v>28.037701999999999</c:v>
                </c:pt>
                <c:pt idx="2158">
                  <c:v>28.008492</c:v>
                </c:pt>
                <c:pt idx="2159">
                  <c:v>27.982496000000001</c:v>
                </c:pt>
                <c:pt idx="2160">
                  <c:v>28.048454</c:v>
                </c:pt>
                <c:pt idx="2161">
                  <c:v>28.066172999999999</c:v>
                </c:pt>
                <c:pt idx="2162">
                  <c:v>28.040980000000001</c:v>
                </c:pt>
                <c:pt idx="2163">
                  <c:v>28.013016</c:v>
                </c:pt>
                <c:pt idx="2164">
                  <c:v>27.981594000000001</c:v>
                </c:pt>
                <c:pt idx="2165">
                  <c:v>28.034686000000001</c:v>
                </c:pt>
                <c:pt idx="2166">
                  <c:v>28.076008000000002</c:v>
                </c:pt>
                <c:pt idx="2167">
                  <c:v>28.046602</c:v>
                </c:pt>
                <c:pt idx="2168">
                  <c:v>28.024605000000001</c:v>
                </c:pt>
                <c:pt idx="2169">
                  <c:v>27.987725000000001</c:v>
                </c:pt>
                <c:pt idx="2170">
                  <c:v>28.024294000000001</c:v>
                </c:pt>
                <c:pt idx="2171">
                  <c:v>28.07668</c:v>
                </c:pt>
                <c:pt idx="2172">
                  <c:v>28.05583</c:v>
                </c:pt>
                <c:pt idx="2173">
                  <c:v>28.027882999999999</c:v>
                </c:pt>
                <c:pt idx="2174">
                  <c:v>27.991741000000001</c:v>
                </c:pt>
                <c:pt idx="2175">
                  <c:v>27.997855000000001</c:v>
                </c:pt>
                <c:pt idx="2176">
                  <c:v>28.064764</c:v>
                </c:pt>
                <c:pt idx="2177">
                  <c:v>28.060763999999999</c:v>
                </c:pt>
                <c:pt idx="2178">
                  <c:v>28.024753</c:v>
                </c:pt>
                <c:pt idx="2179">
                  <c:v>27.990756999999999</c:v>
                </c:pt>
                <c:pt idx="2180">
                  <c:v>27.989723999999999</c:v>
                </c:pt>
                <c:pt idx="2181">
                  <c:v>28.062158</c:v>
                </c:pt>
                <c:pt idx="2182">
                  <c:v>28.073812</c:v>
                </c:pt>
                <c:pt idx="2183">
                  <c:v>28.03762</c:v>
                </c:pt>
                <c:pt idx="2184">
                  <c:v>27.994330000000001</c:v>
                </c:pt>
                <c:pt idx="2185">
                  <c:v>27.993085000000001</c:v>
                </c:pt>
                <c:pt idx="2186">
                  <c:v>28.053749</c:v>
                </c:pt>
                <c:pt idx="2187">
                  <c:v>28.069747</c:v>
                </c:pt>
                <c:pt idx="2188">
                  <c:v>28.037897999999998</c:v>
                </c:pt>
                <c:pt idx="2189">
                  <c:v>28.009722</c:v>
                </c:pt>
                <c:pt idx="2190">
                  <c:v>27.976168999999999</c:v>
                </c:pt>
                <c:pt idx="2191">
                  <c:v>28.053224</c:v>
                </c:pt>
                <c:pt idx="2192">
                  <c:v>28.076630999999999</c:v>
                </c:pt>
                <c:pt idx="2193">
                  <c:v>28.056142000000001</c:v>
                </c:pt>
                <c:pt idx="2194">
                  <c:v>28.023555999999999</c:v>
                </c:pt>
                <c:pt idx="2195">
                  <c:v>27.984708999999999</c:v>
                </c:pt>
                <c:pt idx="2196">
                  <c:v>28.013688999999999</c:v>
                </c:pt>
                <c:pt idx="2197">
                  <c:v>28.068386</c:v>
                </c:pt>
                <c:pt idx="2198">
                  <c:v>28.051224999999999</c:v>
                </c:pt>
                <c:pt idx="2199">
                  <c:v>28.022424999999998</c:v>
                </c:pt>
                <c:pt idx="2200">
                  <c:v>27.987348000000001</c:v>
                </c:pt>
                <c:pt idx="2201">
                  <c:v>27.996707000000001</c:v>
                </c:pt>
                <c:pt idx="2202">
                  <c:v>28.067862000000002</c:v>
                </c:pt>
                <c:pt idx="2203">
                  <c:v>28.065501000000001</c:v>
                </c:pt>
                <c:pt idx="2204">
                  <c:v>28.034521999999999</c:v>
                </c:pt>
                <c:pt idx="2205">
                  <c:v>28.001674000000001</c:v>
                </c:pt>
                <c:pt idx="2206">
                  <c:v>27.986626999999999</c:v>
                </c:pt>
                <c:pt idx="2207">
                  <c:v>28.056895999999998</c:v>
                </c:pt>
                <c:pt idx="2208">
                  <c:v>28.064288000000001</c:v>
                </c:pt>
                <c:pt idx="2209">
                  <c:v>28.037194</c:v>
                </c:pt>
                <c:pt idx="2210">
                  <c:v>28.004411000000001</c:v>
                </c:pt>
                <c:pt idx="2211">
                  <c:v>27.992149999999999</c:v>
                </c:pt>
                <c:pt idx="2212">
                  <c:v>28.046552999999999</c:v>
                </c:pt>
                <c:pt idx="2213">
                  <c:v>28.062484999999999</c:v>
                </c:pt>
                <c:pt idx="2214">
                  <c:v>28.035685999999998</c:v>
                </c:pt>
                <c:pt idx="2215">
                  <c:v>28.009968000000001</c:v>
                </c:pt>
                <c:pt idx="2216">
                  <c:v>27.989118000000001</c:v>
                </c:pt>
                <c:pt idx="2217">
                  <c:v>28.043831999999998</c:v>
                </c:pt>
                <c:pt idx="2218">
                  <c:v>28.070943</c:v>
                </c:pt>
                <c:pt idx="2219">
                  <c:v>28.058617000000002</c:v>
                </c:pt>
                <c:pt idx="2220">
                  <c:v>28.028129</c:v>
                </c:pt>
                <c:pt idx="2221">
                  <c:v>28.005444000000001</c:v>
                </c:pt>
                <c:pt idx="2222">
                  <c:v>27.992888000000001</c:v>
                </c:pt>
                <c:pt idx="2223">
                  <c:v>28.058468999999999</c:v>
                </c:pt>
                <c:pt idx="2224">
                  <c:v>28.079105999999999</c:v>
                </c:pt>
                <c:pt idx="2225">
                  <c:v>28.052077000000001</c:v>
                </c:pt>
                <c:pt idx="2226">
                  <c:v>28.030882999999999</c:v>
                </c:pt>
                <c:pt idx="2227">
                  <c:v>27.997494</c:v>
                </c:pt>
                <c:pt idx="2228">
                  <c:v>27.989101999999999</c:v>
                </c:pt>
                <c:pt idx="2229">
                  <c:v>28.050356000000001</c:v>
                </c:pt>
                <c:pt idx="2230">
                  <c:v>28.061371000000001</c:v>
                </c:pt>
                <c:pt idx="2231">
                  <c:v>28.046175999999999</c:v>
                </c:pt>
                <c:pt idx="2232">
                  <c:v>28.018557000000001</c:v>
                </c:pt>
                <c:pt idx="2233">
                  <c:v>27.999722999999999</c:v>
                </c:pt>
                <c:pt idx="2234">
                  <c:v>28.010999999999999</c:v>
                </c:pt>
                <c:pt idx="2235">
                  <c:v>28.069222</c:v>
                </c:pt>
                <c:pt idx="2236">
                  <c:v>28.070501</c:v>
                </c:pt>
                <c:pt idx="2237">
                  <c:v>28.041520999999999</c:v>
                </c:pt>
                <c:pt idx="2238">
                  <c:v>28.010804</c:v>
                </c:pt>
                <c:pt idx="2239">
                  <c:v>27.990576999999998</c:v>
                </c:pt>
                <c:pt idx="2240">
                  <c:v>27.991772999999998</c:v>
                </c:pt>
                <c:pt idx="2241">
                  <c:v>28.062289</c:v>
                </c:pt>
                <c:pt idx="2242">
                  <c:v>28.057765</c:v>
                </c:pt>
                <c:pt idx="2243">
                  <c:v>28.047962999999999</c:v>
                </c:pt>
                <c:pt idx="2244">
                  <c:v>28.025932999999998</c:v>
                </c:pt>
                <c:pt idx="2245">
                  <c:v>28.009902</c:v>
                </c:pt>
                <c:pt idx="2246">
                  <c:v>28.002772</c:v>
                </c:pt>
                <c:pt idx="2247">
                  <c:v>28.065059000000002</c:v>
                </c:pt>
                <c:pt idx="2248">
                  <c:v>28.076418</c:v>
                </c:pt>
                <c:pt idx="2249">
                  <c:v>28.052896</c:v>
                </c:pt>
                <c:pt idx="2250">
                  <c:v>28.022376000000001</c:v>
                </c:pt>
                <c:pt idx="2251">
                  <c:v>27.998379</c:v>
                </c:pt>
                <c:pt idx="2252">
                  <c:v>28.012377000000001</c:v>
                </c:pt>
                <c:pt idx="2253">
                  <c:v>28.065141000000001</c:v>
                </c:pt>
                <c:pt idx="2254">
                  <c:v>28.062927999999999</c:v>
                </c:pt>
                <c:pt idx="2255">
                  <c:v>28.045470999999999</c:v>
                </c:pt>
                <c:pt idx="2256">
                  <c:v>28.017295000000001</c:v>
                </c:pt>
                <c:pt idx="2257">
                  <c:v>27.997609000000001</c:v>
                </c:pt>
                <c:pt idx="2258">
                  <c:v>28.010525000000001</c:v>
                </c:pt>
                <c:pt idx="2259">
                  <c:v>28.066272000000001</c:v>
                </c:pt>
                <c:pt idx="2260">
                  <c:v>28.061993999999999</c:v>
                </c:pt>
                <c:pt idx="2261">
                  <c:v>28.060879</c:v>
                </c:pt>
                <c:pt idx="2262">
                  <c:v>28.036784000000001</c:v>
                </c:pt>
                <c:pt idx="2263">
                  <c:v>28.015409999999999</c:v>
                </c:pt>
                <c:pt idx="2264">
                  <c:v>28.006443999999998</c:v>
                </c:pt>
                <c:pt idx="2265">
                  <c:v>28.001428000000001</c:v>
                </c:pt>
                <c:pt idx="2266">
                  <c:v>28.056404000000001</c:v>
                </c:pt>
                <c:pt idx="2267">
                  <c:v>28.070188999999999</c:v>
                </c:pt>
                <c:pt idx="2268">
                  <c:v>28.058519</c:v>
                </c:pt>
                <c:pt idx="2269">
                  <c:v>28.033128999999999</c:v>
                </c:pt>
                <c:pt idx="2270">
                  <c:v>28.013164</c:v>
                </c:pt>
                <c:pt idx="2271">
                  <c:v>27.998149999999999</c:v>
                </c:pt>
                <c:pt idx="2272">
                  <c:v>28.028146</c:v>
                </c:pt>
                <c:pt idx="2273">
                  <c:v>28.072762999999998</c:v>
                </c:pt>
                <c:pt idx="2274">
                  <c:v>28.059633000000002</c:v>
                </c:pt>
                <c:pt idx="2275">
                  <c:v>28.041865000000001</c:v>
                </c:pt>
                <c:pt idx="2276">
                  <c:v>28.024539999999998</c:v>
                </c:pt>
                <c:pt idx="2277">
                  <c:v>27.993576000000001</c:v>
                </c:pt>
                <c:pt idx="2278">
                  <c:v>28.017917000000001</c:v>
                </c:pt>
                <c:pt idx="2279">
                  <c:v>28.074909999999999</c:v>
                </c:pt>
                <c:pt idx="2280">
                  <c:v>28.071549999999998</c:v>
                </c:pt>
                <c:pt idx="2281">
                  <c:v>28.056224</c:v>
                </c:pt>
                <c:pt idx="2282">
                  <c:v>28.033342000000001</c:v>
                </c:pt>
                <c:pt idx="2283">
                  <c:v>28.004083000000001</c:v>
                </c:pt>
                <c:pt idx="2284">
                  <c:v>27.989134</c:v>
                </c:pt>
                <c:pt idx="2285">
                  <c:v>28.035291999999998</c:v>
                </c:pt>
                <c:pt idx="2286">
                  <c:v>28.073581999999998</c:v>
                </c:pt>
                <c:pt idx="2287">
                  <c:v>28.07986</c:v>
                </c:pt>
                <c:pt idx="2288">
                  <c:v>28.047553000000001</c:v>
                </c:pt>
                <c:pt idx="2289">
                  <c:v>28.022670999999999</c:v>
                </c:pt>
                <c:pt idx="2290">
                  <c:v>28.004985000000001</c:v>
                </c:pt>
                <c:pt idx="2291">
                  <c:v>27.989266000000001</c:v>
                </c:pt>
                <c:pt idx="2292">
                  <c:v>28.053782000000002</c:v>
                </c:pt>
                <c:pt idx="2293">
                  <c:v>28.061845999999999</c:v>
                </c:pt>
                <c:pt idx="2294">
                  <c:v>28.05406</c:v>
                </c:pt>
                <c:pt idx="2295">
                  <c:v>27.991838999999999</c:v>
                </c:pt>
                <c:pt idx="2296">
                  <c:v>28.013459000000001</c:v>
                </c:pt>
                <c:pt idx="2297">
                  <c:v>28.019867999999999</c:v>
                </c:pt>
                <c:pt idx="2298">
                  <c:v>28.003492999999999</c:v>
                </c:pt>
                <c:pt idx="2299">
                  <c:v>27.990528000000001</c:v>
                </c:pt>
                <c:pt idx="2300">
                  <c:v>28.062387000000001</c:v>
                </c:pt>
                <c:pt idx="2301">
                  <c:v>28.071959</c:v>
                </c:pt>
                <c:pt idx="2302">
                  <c:v>28.049814999999999</c:v>
                </c:pt>
                <c:pt idx="2303">
                  <c:v>28.026834000000001</c:v>
                </c:pt>
                <c:pt idx="2304">
                  <c:v>28.008770999999999</c:v>
                </c:pt>
                <c:pt idx="2305">
                  <c:v>27.996347</c:v>
                </c:pt>
                <c:pt idx="2306">
                  <c:v>28.037538000000001</c:v>
                </c:pt>
                <c:pt idx="2307">
                  <c:v>28.06437</c:v>
                </c:pt>
                <c:pt idx="2308">
                  <c:v>28.046192000000001</c:v>
                </c:pt>
                <c:pt idx="2309">
                  <c:v>28.037554</c:v>
                </c:pt>
                <c:pt idx="2310">
                  <c:v>28.009786999999999</c:v>
                </c:pt>
                <c:pt idx="2311">
                  <c:v>27.994052</c:v>
                </c:pt>
                <c:pt idx="2312">
                  <c:v>28.028457</c:v>
                </c:pt>
                <c:pt idx="2313">
                  <c:v>28.072828000000001</c:v>
                </c:pt>
                <c:pt idx="2314">
                  <c:v>28.055257000000001</c:v>
                </c:pt>
                <c:pt idx="2315">
                  <c:v>28.030227</c:v>
                </c:pt>
                <c:pt idx="2316">
                  <c:v>28.013950999999999</c:v>
                </c:pt>
                <c:pt idx="2317">
                  <c:v>27.992592999999999</c:v>
                </c:pt>
                <c:pt idx="2318">
                  <c:v>28.033522000000001</c:v>
                </c:pt>
                <c:pt idx="2319">
                  <c:v>28.068878000000002</c:v>
                </c:pt>
                <c:pt idx="2320">
                  <c:v>28.059027</c:v>
                </c:pt>
                <c:pt idx="2321">
                  <c:v>28.040766999999999</c:v>
                </c:pt>
                <c:pt idx="2322">
                  <c:v>28.013884999999998</c:v>
                </c:pt>
                <c:pt idx="2323">
                  <c:v>27.993068000000001</c:v>
                </c:pt>
                <c:pt idx="2324">
                  <c:v>28.028538999999999</c:v>
                </c:pt>
                <c:pt idx="2325">
                  <c:v>28.077746000000001</c:v>
                </c:pt>
                <c:pt idx="2326">
                  <c:v>28.061976999999999</c:v>
                </c:pt>
                <c:pt idx="2327">
                  <c:v>28.039701000000001</c:v>
                </c:pt>
                <c:pt idx="2328">
                  <c:v>28.006788</c:v>
                </c:pt>
                <c:pt idx="2329">
                  <c:v>27.985265999999999</c:v>
                </c:pt>
                <c:pt idx="2330">
                  <c:v>28.04139</c:v>
                </c:pt>
                <c:pt idx="2331">
                  <c:v>28.059944999999999</c:v>
                </c:pt>
                <c:pt idx="2332">
                  <c:v>28.041242</c:v>
                </c:pt>
                <c:pt idx="2333">
                  <c:v>28.015229000000001</c:v>
                </c:pt>
                <c:pt idx="2334">
                  <c:v>27.989315000000001</c:v>
                </c:pt>
                <c:pt idx="2335">
                  <c:v>28.025195</c:v>
                </c:pt>
                <c:pt idx="2336">
                  <c:v>28.068287999999999</c:v>
                </c:pt>
                <c:pt idx="2337">
                  <c:v>28.052011</c:v>
                </c:pt>
                <c:pt idx="2338">
                  <c:v>28.034063</c:v>
                </c:pt>
                <c:pt idx="2339">
                  <c:v>28.000820999999998</c:v>
                </c:pt>
                <c:pt idx="2340">
                  <c:v>27.996707000000001</c:v>
                </c:pt>
                <c:pt idx="2341">
                  <c:v>28.065124000000001</c:v>
                </c:pt>
                <c:pt idx="2342">
                  <c:v>28.061207</c:v>
                </c:pt>
                <c:pt idx="2343">
                  <c:v>28.040374</c:v>
                </c:pt>
                <c:pt idx="2344">
                  <c:v>28.006475999999999</c:v>
                </c:pt>
                <c:pt idx="2345">
                  <c:v>27.989757000000001</c:v>
                </c:pt>
                <c:pt idx="2346">
                  <c:v>28.041668000000001</c:v>
                </c:pt>
                <c:pt idx="2347">
                  <c:v>28.065026</c:v>
                </c:pt>
                <c:pt idx="2348">
                  <c:v>28.047995</c:v>
                </c:pt>
                <c:pt idx="2349">
                  <c:v>28.012574000000001</c:v>
                </c:pt>
                <c:pt idx="2350">
                  <c:v>27.991264999999999</c:v>
                </c:pt>
                <c:pt idx="2351">
                  <c:v>28.029686000000002</c:v>
                </c:pt>
                <c:pt idx="2352">
                  <c:v>28.078336</c:v>
                </c:pt>
                <c:pt idx="2353">
                  <c:v>28.056781000000001</c:v>
                </c:pt>
                <c:pt idx="2354">
                  <c:v>28.031129</c:v>
                </c:pt>
                <c:pt idx="2355">
                  <c:v>27.988249</c:v>
                </c:pt>
                <c:pt idx="2356">
                  <c:v>27.998017999999998</c:v>
                </c:pt>
                <c:pt idx="2357">
                  <c:v>28.068746999999998</c:v>
                </c:pt>
                <c:pt idx="2358">
                  <c:v>28.057634</c:v>
                </c:pt>
                <c:pt idx="2359">
                  <c:v>28.023112999999999</c:v>
                </c:pt>
                <c:pt idx="2360">
                  <c:v>27.997427999999999</c:v>
                </c:pt>
                <c:pt idx="2361">
                  <c:v>27.999953000000001</c:v>
                </c:pt>
                <c:pt idx="2362">
                  <c:v>28.075451000000001</c:v>
                </c:pt>
                <c:pt idx="2363">
                  <c:v>28.055126000000001</c:v>
                </c:pt>
                <c:pt idx="2364">
                  <c:v>28.031129</c:v>
                </c:pt>
                <c:pt idx="2365">
                  <c:v>28.008901999999999</c:v>
                </c:pt>
                <c:pt idx="2366">
                  <c:v>27.998805000000001</c:v>
                </c:pt>
                <c:pt idx="2367">
                  <c:v>28.056847000000001</c:v>
                </c:pt>
                <c:pt idx="2368">
                  <c:v>28.058714999999999</c:v>
                </c:pt>
                <c:pt idx="2369">
                  <c:v>28.033653000000001</c:v>
                </c:pt>
                <c:pt idx="2370">
                  <c:v>28.009509000000001</c:v>
                </c:pt>
                <c:pt idx="2371">
                  <c:v>27.986774</c:v>
                </c:pt>
                <c:pt idx="2372">
                  <c:v>28.042373000000001</c:v>
                </c:pt>
                <c:pt idx="2373">
                  <c:v>28.072500000000002</c:v>
                </c:pt>
                <c:pt idx="2374">
                  <c:v>28.05406</c:v>
                </c:pt>
                <c:pt idx="2375">
                  <c:v>28.028818000000001</c:v>
                </c:pt>
                <c:pt idx="2376">
                  <c:v>27.996265000000001</c:v>
                </c:pt>
                <c:pt idx="2377">
                  <c:v>27.999673999999999</c:v>
                </c:pt>
                <c:pt idx="2378">
                  <c:v>28.072353</c:v>
                </c:pt>
                <c:pt idx="2379">
                  <c:v>28.071451</c:v>
                </c:pt>
                <c:pt idx="2380">
                  <c:v>28.049454000000001</c:v>
                </c:pt>
                <c:pt idx="2381">
                  <c:v>28.016475</c:v>
                </c:pt>
                <c:pt idx="2382">
                  <c:v>27.982184</c:v>
                </c:pt>
                <c:pt idx="2383">
                  <c:v>28.035226999999999</c:v>
                </c:pt>
                <c:pt idx="2384">
                  <c:v>28.070385999999999</c:v>
                </c:pt>
                <c:pt idx="2385">
                  <c:v>28.047684</c:v>
                </c:pt>
                <c:pt idx="2386">
                  <c:v>28.020818999999999</c:v>
                </c:pt>
                <c:pt idx="2387">
                  <c:v>27.984037000000001</c:v>
                </c:pt>
                <c:pt idx="2388">
                  <c:v>28.016147</c:v>
                </c:pt>
                <c:pt idx="2389">
                  <c:v>28.063108</c:v>
                </c:pt>
                <c:pt idx="2390">
                  <c:v>28.029768000000001</c:v>
                </c:pt>
                <c:pt idx="2391">
                  <c:v>28.015277999999999</c:v>
                </c:pt>
                <c:pt idx="2392">
                  <c:v>27.988707999999999</c:v>
                </c:pt>
                <c:pt idx="2393">
                  <c:v>28.028523</c:v>
                </c:pt>
                <c:pt idx="2394">
                  <c:v>28.072762999999998</c:v>
                </c:pt>
                <c:pt idx="2395">
                  <c:v>28.064813000000001</c:v>
                </c:pt>
                <c:pt idx="2396">
                  <c:v>28.037161000000001</c:v>
                </c:pt>
                <c:pt idx="2397">
                  <c:v>28.002313000000001</c:v>
                </c:pt>
                <c:pt idx="2398">
                  <c:v>27.999444</c:v>
                </c:pt>
                <c:pt idx="2399">
                  <c:v>28.05883</c:v>
                </c:pt>
                <c:pt idx="2400">
                  <c:v>28.070271000000002</c:v>
                </c:pt>
                <c:pt idx="2401">
                  <c:v>28.042603</c:v>
                </c:pt>
                <c:pt idx="2402">
                  <c:v>28.016328000000001</c:v>
                </c:pt>
                <c:pt idx="2403">
                  <c:v>27.988610000000001</c:v>
                </c:pt>
                <c:pt idx="2404">
                  <c:v>28.031932000000001</c:v>
                </c:pt>
                <c:pt idx="2405">
                  <c:v>28.064764</c:v>
                </c:pt>
                <c:pt idx="2406">
                  <c:v>28.051290000000002</c:v>
                </c:pt>
                <c:pt idx="2407">
                  <c:v>28.023409000000001</c:v>
                </c:pt>
                <c:pt idx="2408">
                  <c:v>27.990265000000001</c:v>
                </c:pt>
                <c:pt idx="2409">
                  <c:v>27.998263999999999</c:v>
                </c:pt>
                <c:pt idx="2410">
                  <c:v>28.070042000000001</c:v>
                </c:pt>
                <c:pt idx="2411">
                  <c:v>28.064124</c:v>
                </c:pt>
                <c:pt idx="2412">
                  <c:v>28.046520000000001</c:v>
                </c:pt>
                <c:pt idx="2413">
                  <c:v>28.010967999999998</c:v>
                </c:pt>
                <c:pt idx="2414">
                  <c:v>27.992314</c:v>
                </c:pt>
                <c:pt idx="2415">
                  <c:v>28.039964000000001</c:v>
                </c:pt>
                <c:pt idx="2416">
                  <c:v>28.064747000000001</c:v>
                </c:pt>
                <c:pt idx="2417">
                  <c:v>28.050487</c:v>
                </c:pt>
                <c:pt idx="2418">
                  <c:v>28.022670999999999</c:v>
                </c:pt>
                <c:pt idx="2419">
                  <c:v>27.993331000000001</c:v>
                </c:pt>
                <c:pt idx="2420">
                  <c:v>28.026474</c:v>
                </c:pt>
                <c:pt idx="2421">
                  <c:v>28.066943999999999</c:v>
                </c:pt>
                <c:pt idx="2422">
                  <c:v>28.043734000000001</c:v>
                </c:pt>
                <c:pt idx="2423">
                  <c:v>28.014246</c:v>
                </c:pt>
                <c:pt idx="2424">
                  <c:v>27.994724000000001</c:v>
                </c:pt>
                <c:pt idx="2425">
                  <c:v>28.021146999999999</c:v>
                </c:pt>
                <c:pt idx="2426">
                  <c:v>28.064501</c:v>
                </c:pt>
                <c:pt idx="2427">
                  <c:v>28.043389999999999</c:v>
                </c:pt>
                <c:pt idx="2428">
                  <c:v>28.018523999999999</c:v>
                </c:pt>
                <c:pt idx="2429">
                  <c:v>27.987166999999999</c:v>
                </c:pt>
                <c:pt idx="2430">
                  <c:v>28.014377</c:v>
                </c:pt>
                <c:pt idx="2431">
                  <c:v>28.080237</c:v>
                </c:pt>
                <c:pt idx="2432">
                  <c:v>28.058584</c:v>
                </c:pt>
                <c:pt idx="2433">
                  <c:v>28.033079000000001</c:v>
                </c:pt>
                <c:pt idx="2434">
                  <c:v>28.009656</c:v>
                </c:pt>
                <c:pt idx="2435">
                  <c:v>27.991495</c:v>
                </c:pt>
                <c:pt idx="2436">
                  <c:v>28.055962000000001</c:v>
                </c:pt>
                <c:pt idx="2437">
                  <c:v>28.055289999999999</c:v>
                </c:pt>
                <c:pt idx="2438">
                  <c:v>28.025079999999999</c:v>
                </c:pt>
                <c:pt idx="2439">
                  <c:v>28.004149000000002</c:v>
                </c:pt>
                <c:pt idx="2440">
                  <c:v>27.991461999999999</c:v>
                </c:pt>
                <c:pt idx="2441">
                  <c:v>28.055911999999999</c:v>
                </c:pt>
                <c:pt idx="2442">
                  <c:v>28.055862999999999</c:v>
                </c:pt>
                <c:pt idx="2443">
                  <c:v>28.029195000000001</c:v>
                </c:pt>
                <c:pt idx="2444">
                  <c:v>28.005526</c:v>
                </c:pt>
                <c:pt idx="2445">
                  <c:v>27.994494</c:v>
                </c:pt>
                <c:pt idx="2446">
                  <c:v>28.045847999999999</c:v>
                </c:pt>
                <c:pt idx="2447">
                  <c:v>28.060846000000002</c:v>
                </c:pt>
                <c:pt idx="2448">
                  <c:v>28.034390999999999</c:v>
                </c:pt>
                <c:pt idx="2449">
                  <c:v>28.004821</c:v>
                </c:pt>
                <c:pt idx="2450">
                  <c:v>27.981185</c:v>
                </c:pt>
                <c:pt idx="2451">
                  <c:v>28.037866000000001</c:v>
                </c:pt>
                <c:pt idx="2452">
                  <c:v>28.066828999999998</c:v>
                </c:pt>
                <c:pt idx="2453">
                  <c:v>28.041799999999999</c:v>
                </c:pt>
                <c:pt idx="2454">
                  <c:v>28.010622999999999</c:v>
                </c:pt>
                <c:pt idx="2455">
                  <c:v>27.987888999999999</c:v>
                </c:pt>
                <c:pt idx="2456">
                  <c:v>28.029046999999998</c:v>
                </c:pt>
                <c:pt idx="2457">
                  <c:v>28.066877999999999</c:v>
                </c:pt>
                <c:pt idx="2458">
                  <c:v>28.044028999999998</c:v>
                </c:pt>
                <c:pt idx="2459">
                  <c:v>28.014524000000002</c:v>
                </c:pt>
                <c:pt idx="2460">
                  <c:v>27.984839999999998</c:v>
                </c:pt>
                <c:pt idx="2461">
                  <c:v>28.033111999999999</c:v>
                </c:pt>
                <c:pt idx="2462">
                  <c:v>28.065304999999999</c:v>
                </c:pt>
                <c:pt idx="2463">
                  <c:v>28.043717000000001</c:v>
                </c:pt>
                <c:pt idx="2464">
                  <c:v>28.013131000000001</c:v>
                </c:pt>
                <c:pt idx="2465">
                  <c:v>27.981988000000001</c:v>
                </c:pt>
                <c:pt idx="2466">
                  <c:v>28.040849000000001</c:v>
                </c:pt>
                <c:pt idx="2467">
                  <c:v>28.073107</c:v>
                </c:pt>
                <c:pt idx="2468">
                  <c:v>28.048684000000002</c:v>
                </c:pt>
                <c:pt idx="2469">
                  <c:v>28.024539999999998</c:v>
                </c:pt>
                <c:pt idx="2470">
                  <c:v>27.994166</c:v>
                </c:pt>
                <c:pt idx="2471">
                  <c:v>28.007705999999999</c:v>
                </c:pt>
                <c:pt idx="2472">
                  <c:v>28.077794999999998</c:v>
                </c:pt>
                <c:pt idx="2473">
                  <c:v>28.054683000000001</c:v>
                </c:pt>
                <c:pt idx="2474">
                  <c:v>28.027031000000001</c:v>
                </c:pt>
                <c:pt idx="2475">
                  <c:v>28.002559000000002</c:v>
                </c:pt>
                <c:pt idx="2476">
                  <c:v>28.002853999999999</c:v>
                </c:pt>
                <c:pt idx="2477">
                  <c:v>28.064239000000001</c:v>
                </c:pt>
                <c:pt idx="2478">
                  <c:v>28.059125000000002</c:v>
                </c:pt>
                <c:pt idx="2479">
                  <c:v>28.026064000000002</c:v>
                </c:pt>
                <c:pt idx="2480">
                  <c:v>27.999903</c:v>
                </c:pt>
                <c:pt idx="2481">
                  <c:v>27.99933</c:v>
                </c:pt>
                <c:pt idx="2482">
                  <c:v>28.063026000000001</c:v>
                </c:pt>
                <c:pt idx="2483">
                  <c:v>28.057600999999998</c:v>
                </c:pt>
                <c:pt idx="2484">
                  <c:v>28.045701000000001</c:v>
                </c:pt>
                <c:pt idx="2485">
                  <c:v>28.002723</c:v>
                </c:pt>
                <c:pt idx="2486">
                  <c:v>27.991069</c:v>
                </c:pt>
                <c:pt idx="2487">
                  <c:v>28.050946</c:v>
                </c:pt>
                <c:pt idx="2488">
                  <c:v>28.063828999999998</c:v>
                </c:pt>
                <c:pt idx="2489">
                  <c:v>28.044373</c:v>
                </c:pt>
                <c:pt idx="2490">
                  <c:v>28.009181000000002</c:v>
                </c:pt>
                <c:pt idx="2491">
                  <c:v>27.981693</c:v>
                </c:pt>
                <c:pt idx="2492">
                  <c:v>28.032489000000002</c:v>
                </c:pt>
                <c:pt idx="2493">
                  <c:v>28.071418999999999</c:v>
                </c:pt>
                <c:pt idx="2494">
                  <c:v>28.075040999999999</c:v>
                </c:pt>
                <c:pt idx="2495">
                  <c:v>28.051535999999999</c:v>
                </c:pt>
                <c:pt idx="2496">
                  <c:v>28.031834</c:v>
                </c:pt>
                <c:pt idx="2497">
                  <c:v>28.023605</c:v>
                </c:pt>
                <c:pt idx="2498">
                  <c:v>28.008099000000001</c:v>
                </c:pt>
                <c:pt idx="2499">
                  <c:v>28.000624999999999</c:v>
                </c:pt>
                <c:pt idx="2500">
                  <c:v>28.013933999999999</c:v>
                </c:pt>
                <c:pt idx="2501">
                  <c:v>28.028687000000001</c:v>
                </c:pt>
                <c:pt idx="2502">
                  <c:v>28.019573000000001</c:v>
                </c:pt>
                <c:pt idx="2503">
                  <c:v>28.015574000000001</c:v>
                </c:pt>
                <c:pt idx="2504">
                  <c:v>27.997691</c:v>
                </c:pt>
                <c:pt idx="2505">
                  <c:v>28.014377</c:v>
                </c:pt>
                <c:pt idx="2506">
                  <c:v>28.066500999999999</c:v>
                </c:pt>
                <c:pt idx="2507">
                  <c:v>28.047979000000002</c:v>
                </c:pt>
                <c:pt idx="2508">
                  <c:v>28.023294</c:v>
                </c:pt>
                <c:pt idx="2509">
                  <c:v>28.008329</c:v>
                </c:pt>
                <c:pt idx="2510">
                  <c:v>27.993428999999999</c:v>
                </c:pt>
                <c:pt idx="2511">
                  <c:v>28.040882</c:v>
                </c:pt>
                <c:pt idx="2512">
                  <c:v>28.070550000000001</c:v>
                </c:pt>
                <c:pt idx="2513">
                  <c:v>28.066041999999999</c:v>
                </c:pt>
                <c:pt idx="2514">
                  <c:v>28.047045000000001</c:v>
                </c:pt>
                <c:pt idx="2515">
                  <c:v>28.024457999999999</c:v>
                </c:pt>
                <c:pt idx="2516">
                  <c:v>28.003575000000001</c:v>
                </c:pt>
                <c:pt idx="2517">
                  <c:v>28.007280000000002</c:v>
                </c:pt>
                <c:pt idx="2518">
                  <c:v>28.034980999999998</c:v>
                </c:pt>
                <c:pt idx="2519">
                  <c:v>28.016164</c:v>
                </c:pt>
                <c:pt idx="2520">
                  <c:v>27.998297000000001</c:v>
                </c:pt>
                <c:pt idx="2521">
                  <c:v>28.010345000000001</c:v>
                </c:pt>
                <c:pt idx="2522">
                  <c:v>28.069025</c:v>
                </c:pt>
                <c:pt idx="2523">
                  <c:v>28.068418999999999</c:v>
                </c:pt>
                <c:pt idx="2524">
                  <c:v>28.051732999999999</c:v>
                </c:pt>
                <c:pt idx="2525">
                  <c:v>28.028178</c:v>
                </c:pt>
                <c:pt idx="2526">
                  <c:v>28.002592</c:v>
                </c:pt>
                <c:pt idx="2527">
                  <c:v>28.006591</c:v>
                </c:pt>
                <c:pt idx="2528">
                  <c:v>28.045553000000002</c:v>
                </c:pt>
                <c:pt idx="2529">
                  <c:v>28.048717</c:v>
                </c:pt>
                <c:pt idx="2530">
                  <c:v>28.034783999999998</c:v>
                </c:pt>
                <c:pt idx="2531">
                  <c:v>28.013688999999999</c:v>
                </c:pt>
                <c:pt idx="2532">
                  <c:v>27.989871999999998</c:v>
                </c:pt>
                <c:pt idx="2533">
                  <c:v>28.046979</c:v>
                </c:pt>
                <c:pt idx="2534">
                  <c:v>28.066206000000001</c:v>
                </c:pt>
                <c:pt idx="2535">
                  <c:v>28.062190000000001</c:v>
                </c:pt>
                <c:pt idx="2536">
                  <c:v>28.026228</c:v>
                </c:pt>
                <c:pt idx="2537">
                  <c:v>28.011427000000001</c:v>
                </c:pt>
                <c:pt idx="2538">
                  <c:v>27.993265000000001</c:v>
                </c:pt>
                <c:pt idx="2539">
                  <c:v>28.042487999999999</c:v>
                </c:pt>
                <c:pt idx="2540">
                  <c:v>28.071124000000001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CEF-7946-9A5B-32F6C1C670A2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T5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sheet1!$A$2:$A$2542</c:f>
              <c:numCache>
                <c:formatCode>m/d/yyyy\ hh:mm:ss.000</c:formatCode>
                <c:ptCount val="2541"/>
                <c:pt idx="0">
                  <c:v>43230.611221244297</c:v>
                </c:pt>
                <c:pt idx="1">
                  <c:v>43230.614695238699</c:v>
                </c:pt>
                <c:pt idx="2">
                  <c:v>43230.618183707797</c:v>
                </c:pt>
                <c:pt idx="3">
                  <c:v>43230.621623428699</c:v>
                </c:pt>
                <c:pt idx="4">
                  <c:v>43230.625084068699</c:v>
                </c:pt>
                <c:pt idx="5">
                  <c:v>43230.628539802798</c:v>
                </c:pt>
                <c:pt idx="6">
                  <c:v>43230.632028227003</c:v>
                </c:pt>
                <c:pt idx="7">
                  <c:v>43230.635536454203</c:v>
                </c:pt>
                <c:pt idx="8">
                  <c:v>43230.638968626998</c:v>
                </c:pt>
                <c:pt idx="9">
                  <c:v>43230.642495706998</c:v>
                </c:pt>
                <c:pt idx="10">
                  <c:v>43230.645967062497</c:v>
                </c:pt>
                <c:pt idx="11">
                  <c:v>43230.649402957497</c:v>
                </c:pt>
                <c:pt idx="12">
                  <c:v>43230.652883694704</c:v>
                </c:pt>
                <c:pt idx="13">
                  <c:v>43230.656368532102</c:v>
                </c:pt>
                <c:pt idx="14">
                  <c:v>43230.659803544397</c:v>
                </c:pt>
                <c:pt idx="15">
                  <c:v>43230.663266220698</c:v>
                </c:pt>
                <c:pt idx="16">
                  <c:v>43230.666743460097</c:v>
                </c:pt>
                <c:pt idx="17">
                  <c:v>43230.670208857198</c:v>
                </c:pt>
                <c:pt idx="18">
                  <c:v>43230.673749449299</c:v>
                </c:pt>
                <c:pt idx="19">
                  <c:v>43230.677207422901</c:v>
                </c:pt>
                <c:pt idx="20">
                  <c:v>43230.680684137304</c:v>
                </c:pt>
                <c:pt idx="21">
                  <c:v>43230.684100107101</c:v>
                </c:pt>
                <c:pt idx="22">
                  <c:v>43230.6875745703</c:v>
                </c:pt>
                <c:pt idx="23">
                  <c:v>43230.691108161001</c:v>
                </c:pt>
                <c:pt idx="24">
                  <c:v>43230.6945173407</c:v>
                </c:pt>
                <c:pt idx="25">
                  <c:v>43230.6979921163</c:v>
                </c:pt>
                <c:pt idx="26">
                  <c:v>43230.7014892402</c:v>
                </c:pt>
                <c:pt idx="27">
                  <c:v>43230.704985464203</c:v>
                </c:pt>
                <c:pt idx="28">
                  <c:v>43230.708468335099</c:v>
                </c:pt>
                <c:pt idx="29">
                  <c:v>43230.711916177701</c:v>
                </c:pt>
                <c:pt idx="30">
                  <c:v>43230.715392697799</c:v>
                </c:pt>
                <c:pt idx="31">
                  <c:v>43230.718869134398</c:v>
                </c:pt>
                <c:pt idx="32">
                  <c:v>43230.722351485601</c:v>
                </c:pt>
                <c:pt idx="33">
                  <c:v>43230.725825945003</c:v>
                </c:pt>
                <c:pt idx="34">
                  <c:v>43230.7292795299</c:v>
                </c:pt>
                <c:pt idx="35">
                  <c:v>43230.732751432799</c:v>
                </c:pt>
                <c:pt idx="36">
                  <c:v>43230.736204154302</c:v>
                </c:pt>
                <c:pt idx="37">
                  <c:v>43230.739652077798</c:v>
                </c:pt>
                <c:pt idx="38">
                  <c:v>43230.7431545285</c:v>
                </c:pt>
                <c:pt idx="39">
                  <c:v>43230.746631194401</c:v>
                </c:pt>
                <c:pt idx="40">
                  <c:v>43230.750092539703</c:v>
                </c:pt>
                <c:pt idx="41">
                  <c:v>43230.753565307597</c:v>
                </c:pt>
                <c:pt idx="42">
                  <c:v>43230.757034161397</c:v>
                </c:pt>
                <c:pt idx="43">
                  <c:v>43230.760498935699</c:v>
                </c:pt>
                <c:pt idx="44">
                  <c:v>43230.763975627597</c:v>
                </c:pt>
                <c:pt idx="45">
                  <c:v>43230.7674510164</c:v>
                </c:pt>
                <c:pt idx="46">
                  <c:v>43230.770930760104</c:v>
                </c:pt>
                <c:pt idx="47">
                  <c:v>43230.774418762798</c:v>
                </c:pt>
                <c:pt idx="48">
                  <c:v>43230.777863944597</c:v>
                </c:pt>
                <c:pt idx="49">
                  <c:v>43230.781341153102</c:v>
                </c:pt>
                <c:pt idx="50">
                  <c:v>43230.784814915001</c:v>
                </c:pt>
                <c:pt idx="51">
                  <c:v>43230.788328458002</c:v>
                </c:pt>
                <c:pt idx="52">
                  <c:v>43230.791744576898</c:v>
                </c:pt>
                <c:pt idx="53">
                  <c:v>43230.795233479301</c:v>
                </c:pt>
                <c:pt idx="54">
                  <c:v>43230.798724818997</c:v>
                </c:pt>
                <c:pt idx="55">
                  <c:v>43230.802176186997</c:v>
                </c:pt>
                <c:pt idx="56">
                  <c:v>43230.805668004999</c:v>
                </c:pt>
                <c:pt idx="57">
                  <c:v>43230.809142701903</c:v>
                </c:pt>
                <c:pt idx="58">
                  <c:v>43230.812601961501</c:v>
                </c:pt>
                <c:pt idx="59">
                  <c:v>43230.816056468</c:v>
                </c:pt>
                <c:pt idx="60">
                  <c:v>43230.819532736299</c:v>
                </c:pt>
                <c:pt idx="61">
                  <c:v>43230.823005859696</c:v>
                </c:pt>
                <c:pt idx="62">
                  <c:v>43230.826477424896</c:v>
                </c:pt>
                <c:pt idx="63">
                  <c:v>43230.829974585402</c:v>
                </c:pt>
                <c:pt idx="64">
                  <c:v>43230.833425192497</c:v>
                </c:pt>
                <c:pt idx="65">
                  <c:v>43230.8369443837</c:v>
                </c:pt>
                <c:pt idx="66">
                  <c:v>43230.840395159801</c:v>
                </c:pt>
                <c:pt idx="67">
                  <c:v>43230.843862447502</c:v>
                </c:pt>
                <c:pt idx="68">
                  <c:v>43230.847333696001</c:v>
                </c:pt>
                <c:pt idx="69">
                  <c:v>43230.8507946588</c:v>
                </c:pt>
                <c:pt idx="70">
                  <c:v>43230.854278403298</c:v>
                </c:pt>
                <c:pt idx="71">
                  <c:v>43230.8577668008</c:v>
                </c:pt>
                <c:pt idx="72">
                  <c:v>43230.861231350696</c:v>
                </c:pt>
                <c:pt idx="73">
                  <c:v>43230.864699376099</c:v>
                </c:pt>
                <c:pt idx="74">
                  <c:v>43230.8681916571</c:v>
                </c:pt>
                <c:pt idx="75">
                  <c:v>43230.871640737299</c:v>
                </c:pt>
                <c:pt idx="76">
                  <c:v>43230.875087484397</c:v>
                </c:pt>
                <c:pt idx="77">
                  <c:v>43230.878551881397</c:v>
                </c:pt>
                <c:pt idx="78">
                  <c:v>43230.8820464815</c:v>
                </c:pt>
                <c:pt idx="79">
                  <c:v>43230.885548450402</c:v>
                </c:pt>
                <c:pt idx="80">
                  <c:v>43230.888988256003</c:v>
                </c:pt>
                <c:pt idx="81">
                  <c:v>43230.8924591467</c:v>
                </c:pt>
                <c:pt idx="82">
                  <c:v>43230.895945695003</c:v>
                </c:pt>
                <c:pt idx="83">
                  <c:v>43230.899418332701</c:v>
                </c:pt>
                <c:pt idx="84">
                  <c:v>43230.902901961002</c:v>
                </c:pt>
                <c:pt idx="85">
                  <c:v>43230.906347249802</c:v>
                </c:pt>
                <c:pt idx="86">
                  <c:v>43230.909822785899</c:v>
                </c:pt>
                <c:pt idx="87">
                  <c:v>43230.913318036197</c:v>
                </c:pt>
                <c:pt idx="88">
                  <c:v>43230.916736603598</c:v>
                </c:pt>
                <c:pt idx="89">
                  <c:v>43230.920229255498</c:v>
                </c:pt>
                <c:pt idx="90">
                  <c:v>43230.923720928004</c:v>
                </c:pt>
                <c:pt idx="91">
                  <c:v>43230.927205895001</c:v>
                </c:pt>
                <c:pt idx="92">
                  <c:v>43230.9306265665</c:v>
                </c:pt>
                <c:pt idx="93">
                  <c:v>43230.934125760599</c:v>
                </c:pt>
                <c:pt idx="94">
                  <c:v>43230.9375946777</c:v>
                </c:pt>
                <c:pt idx="95">
                  <c:v>43230.941101478304</c:v>
                </c:pt>
                <c:pt idx="96">
                  <c:v>43230.944530839697</c:v>
                </c:pt>
                <c:pt idx="97">
                  <c:v>43230.948014416601</c:v>
                </c:pt>
                <c:pt idx="98">
                  <c:v>43230.951507243401</c:v>
                </c:pt>
                <c:pt idx="99">
                  <c:v>43230.954960878596</c:v>
                </c:pt>
                <c:pt idx="100">
                  <c:v>43230.958452422201</c:v>
                </c:pt>
                <c:pt idx="101">
                  <c:v>43230.961930844198</c:v>
                </c:pt>
                <c:pt idx="102">
                  <c:v>43230.965393964798</c:v>
                </c:pt>
                <c:pt idx="103">
                  <c:v>43230.968854378902</c:v>
                </c:pt>
                <c:pt idx="104">
                  <c:v>43230.972336911698</c:v>
                </c:pt>
                <c:pt idx="105">
                  <c:v>43230.975812599703</c:v>
                </c:pt>
                <c:pt idx="106">
                  <c:v>43230.979268883697</c:v>
                </c:pt>
                <c:pt idx="107">
                  <c:v>43230.982756996404</c:v>
                </c:pt>
                <c:pt idx="108">
                  <c:v>43230.986229956099</c:v>
                </c:pt>
                <c:pt idx="109">
                  <c:v>43230.989693898598</c:v>
                </c:pt>
                <c:pt idx="110">
                  <c:v>43230.9931706063</c:v>
                </c:pt>
                <c:pt idx="111">
                  <c:v>43230.996661857302</c:v>
                </c:pt>
                <c:pt idx="112">
                  <c:v>43231.000127699503</c:v>
                </c:pt>
                <c:pt idx="113">
                  <c:v>43231.003587357998</c:v>
                </c:pt>
                <c:pt idx="114">
                  <c:v>43231.007066321901</c:v>
                </c:pt>
                <c:pt idx="115">
                  <c:v>43231.010492596099</c:v>
                </c:pt>
                <c:pt idx="116">
                  <c:v>43231.013956955299</c:v>
                </c:pt>
                <c:pt idx="117">
                  <c:v>43231.017460103998</c:v>
                </c:pt>
                <c:pt idx="118">
                  <c:v>43231.020905273697</c:v>
                </c:pt>
                <c:pt idx="119">
                  <c:v>43231.0243953381</c:v>
                </c:pt>
                <c:pt idx="120">
                  <c:v>43231.027876649503</c:v>
                </c:pt>
                <c:pt idx="121">
                  <c:v>43231.031354823797</c:v>
                </c:pt>
                <c:pt idx="122">
                  <c:v>43231.034811138903</c:v>
                </c:pt>
                <c:pt idx="123">
                  <c:v>43231.038285512797</c:v>
                </c:pt>
                <c:pt idx="124">
                  <c:v>43231.041756314502</c:v>
                </c:pt>
                <c:pt idx="125">
                  <c:v>43231.0452435404</c:v>
                </c:pt>
                <c:pt idx="126">
                  <c:v>43231.048709783601</c:v>
                </c:pt>
                <c:pt idx="127">
                  <c:v>43231.052186276698</c:v>
                </c:pt>
                <c:pt idx="128">
                  <c:v>43231.0556874916</c:v>
                </c:pt>
                <c:pt idx="129">
                  <c:v>43231.059165957697</c:v>
                </c:pt>
                <c:pt idx="130">
                  <c:v>43231.0625803609</c:v>
                </c:pt>
                <c:pt idx="131">
                  <c:v>43231.066113257802</c:v>
                </c:pt>
                <c:pt idx="132">
                  <c:v>43231.069547264597</c:v>
                </c:pt>
                <c:pt idx="133">
                  <c:v>43231.073013794703</c:v>
                </c:pt>
                <c:pt idx="134">
                  <c:v>43231.076517422996</c:v>
                </c:pt>
                <c:pt idx="135">
                  <c:v>43231.079936997899</c:v>
                </c:pt>
                <c:pt idx="136">
                  <c:v>43231.083437768597</c:v>
                </c:pt>
                <c:pt idx="137">
                  <c:v>43231.086912437997</c:v>
                </c:pt>
                <c:pt idx="138">
                  <c:v>43231.0903811713</c:v>
                </c:pt>
                <c:pt idx="139">
                  <c:v>43231.093873687299</c:v>
                </c:pt>
                <c:pt idx="140">
                  <c:v>43231.0973351996</c:v>
                </c:pt>
                <c:pt idx="141">
                  <c:v>43231.100827071103</c:v>
                </c:pt>
                <c:pt idx="142">
                  <c:v>43231.104292366799</c:v>
                </c:pt>
                <c:pt idx="143">
                  <c:v>43231.1077661624</c:v>
                </c:pt>
                <c:pt idx="144">
                  <c:v>43231.111180491702</c:v>
                </c:pt>
                <c:pt idx="145">
                  <c:v>43231.114674948003</c:v>
                </c:pt>
                <c:pt idx="146">
                  <c:v>43231.118179892801</c:v>
                </c:pt>
                <c:pt idx="147">
                  <c:v>43231.1216423527</c:v>
                </c:pt>
                <c:pt idx="148">
                  <c:v>43231.125111797199</c:v>
                </c:pt>
                <c:pt idx="149">
                  <c:v>43231.1286032727</c:v>
                </c:pt>
                <c:pt idx="150">
                  <c:v>43231.132063923302</c:v>
                </c:pt>
                <c:pt idx="151">
                  <c:v>43231.1354931686</c:v>
                </c:pt>
                <c:pt idx="152">
                  <c:v>43231.138976736198</c:v>
                </c:pt>
                <c:pt idx="153">
                  <c:v>43231.142430252701</c:v>
                </c:pt>
                <c:pt idx="154">
                  <c:v>43231.145961227703</c:v>
                </c:pt>
                <c:pt idx="155">
                  <c:v>43231.149446270698</c:v>
                </c:pt>
                <c:pt idx="156">
                  <c:v>43231.152862235103</c:v>
                </c:pt>
                <c:pt idx="157">
                  <c:v>43231.156356531297</c:v>
                </c:pt>
                <c:pt idx="158">
                  <c:v>43231.159851247903</c:v>
                </c:pt>
                <c:pt idx="159">
                  <c:v>43231.163284017399</c:v>
                </c:pt>
                <c:pt idx="160">
                  <c:v>43231.166765816197</c:v>
                </c:pt>
                <c:pt idx="161">
                  <c:v>43231.170262512998</c:v>
                </c:pt>
                <c:pt idx="162">
                  <c:v>43231.173721518302</c:v>
                </c:pt>
                <c:pt idx="163">
                  <c:v>43231.177197293597</c:v>
                </c:pt>
                <c:pt idx="164">
                  <c:v>43231.180675411</c:v>
                </c:pt>
                <c:pt idx="165">
                  <c:v>43231.184153645299</c:v>
                </c:pt>
                <c:pt idx="166">
                  <c:v>43231.187619921599</c:v>
                </c:pt>
                <c:pt idx="167">
                  <c:v>43231.191036942597</c:v>
                </c:pt>
                <c:pt idx="168">
                  <c:v>43231.194543911603</c:v>
                </c:pt>
                <c:pt idx="169">
                  <c:v>43231.198044446697</c:v>
                </c:pt>
                <c:pt idx="170">
                  <c:v>43231.2015244051</c:v>
                </c:pt>
                <c:pt idx="171">
                  <c:v>43231.2049837101</c:v>
                </c:pt>
                <c:pt idx="172">
                  <c:v>43231.208465685799</c:v>
                </c:pt>
                <c:pt idx="173">
                  <c:v>43231.2118916443</c:v>
                </c:pt>
                <c:pt idx="174">
                  <c:v>43231.215367682998</c:v>
                </c:pt>
                <c:pt idx="175">
                  <c:v>43231.218871496501</c:v>
                </c:pt>
                <c:pt idx="176">
                  <c:v>43231.222290086698</c:v>
                </c:pt>
                <c:pt idx="177">
                  <c:v>43231.225828663199</c:v>
                </c:pt>
                <c:pt idx="178">
                  <c:v>43231.229300692103</c:v>
                </c:pt>
                <c:pt idx="179">
                  <c:v>43231.232709566801</c:v>
                </c:pt>
                <c:pt idx="180">
                  <c:v>43231.236248856003</c:v>
                </c:pt>
                <c:pt idx="181">
                  <c:v>43231.239664332199</c:v>
                </c:pt>
                <c:pt idx="182">
                  <c:v>43231.243121257401</c:v>
                </c:pt>
                <c:pt idx="183">
                  <c:v>43231.246665054699</c:v>
                </c:pt>
                <c:pt idx="184">
                  <c:v>43231.250068308203</c:v>
                </c:pt>
                <c:pt idx="185">
                  <c:v>43231.253546600499</c:v>
                </c:pt>
                <c:pt idx="186">
                  <c:v>43231.257030342102</c:v>
                </c:pt>
                <c:pt idx="187">
                  <c:v>43231.260518110197</c:v>
                </c:pt>
                <c:pt idx="188">
                  <c:v>43231.263991193096</c:v>
                </c:pt>
                <c:pt idx="189">
                  <c:v>43231.267440553202</c:v>
                </c:pt>
                <c:pt idx="190">
                  <c:v>43231.270918093702</c:v>
                </c:pt>
                <c:pt idx="191">
                  <c:v>43231.274393795902</c:v>
                </c:pt>
                <c:pt idx="192">
                  <c:v>43231.277874600899</c:v>
                </c:pt>
                <c:pt idx="193">
                  <c:v>43231.281393220197</c:v>
                </c:pt>
                <c:pt idx="194">
                  <c:v>43231.284845453098</c:v>
                </c:pt>
                <c:pt idx="195">
                  <c:v>43231.288312329903</c:v>
                </c:pt>
                <c:pt idx="196">
                  <c:v>43231.291769805597</c:v>
                </c:pt>
                <c:pt idx="197">
                  <c:v>43231.295239314699</c:v>
                </c:pt>
                <c:pt idx="198">
                  <c:v>43231.298710586801</c:v>
                </c:pt>
                <c:pt idx="199">
                  <c:v>43231.302167345901</c:v>
                </c:pt>
                <c:pt idx="200">
                  <c:v>43231.305639535203</c:v>
                </c:pt>
                <c:pt idx="201">
                  <c:v>43231.3091397272</c:v>
                </c:pt>
                <c:pt idx="202">
                  <c:v>43231.312620409699</c:v>
                </c:pt>
                <c:pt idx="203">
                  <c:v>43231.316110077103</c:v>
                </c:pt>
                <c:pt idx="204">
                  <c:v>43231.319524730701</c:v>
                </c:pt>
                <c:pt idx="205">
                  <c:v>43231.323019677096</c:v>
                </c:pt>
                <c:pt idx="206">
                  <c:v>43231.326513309497</c:v>
                </c:pt>
                <c:pt idx="207">
                  <c:v>43231.329995222797</c:v>
                </c:pt>
                <c:pt idx="208">
                  <c:v>43231.333415111098</c:v>
                </c:pt>
                <c:pt idx="209">
                  <c:v>43231.336905240401</c:v>
                </c:pt>
                <c:pt idx="210">
                  <c:v>43231.3403963362</c:v>
                </c:pt>
                <c:pt idx="211">
                  <c:v>43231.343873390397</c:v>
                </c:pt>
                <c:pt idx="212">
                  <c:v>43231.347294843901</c:v>
                </c:pt>
                <c:pt idx="213">
                  <c:v>43231.350789991498</c:v>
                </c:pt>
                <c:pt idx="214">
                  <c:v>43231.354249205702</c:v>
                </c:pt>
                <c:pt idx="215">
                  <c:v>43231.357767826499</c:v>
                </c:pt>
                <c:pt idx="216">
                  <c:v>43231.361226877802</c:v>
                </c:pt>
                <c:pt idx="217">
                  <c:v>43231.364714128402</c:v>
                </c:pt>
                <c:pt idx="218">
                  <c:v>43231.368144713997</c:v>
                </c:pt>
                <c:pt idx="219">
                  <c:v>43231.371650874302</c:v>
                </c:pt>
                <c:pt idx="220">
                  <c:v>43231.375132380403</c:v>
                </c:pt>
                <c:pt idx="221">
                  <c:v>43231.378607965802</c:v>
                </c:pt>
                <c:pt idx="222">
                  <c:v>43231.382078486502</c:v>
                </c:pt>
                <c:pt idx="223">
                  <c:v>43231.385546996098</c:v>
                </c:pt>
                <c:pt idx="224">
                  <c:v>43231.389011133397</c:v>
                </c:pt>
                <c:pt idx="225">
                  <c:v>43231.392478847702</c:v>
                </c:pt>
                <c:pt idx="226">
                  <c:v>43231.3959581257</c:v>
                </c:pt>
                <c:pt idx="227">
                  <c:v>43231.399443550799</c:v>
                </c:pt>
                <c:pt idx="228">
                  <c:v>43231.402898027402</c:v>
                </c:pt>
                <c:pt idx="229">
                  <c:v>43231.406368895303</c:v>
                </c:pt>
                <c:pt idx="230">
                  <c:v>43231.4098442213</c:v>
                </c:pt>
                <c:pt idx="231">
                  <c:v>43231.413317984501</c:v>
                </c:pt>
                <c:pt idx="232">
                  <c:v>43231.416792074997</c:v>
                </c:pt>
                <c:pt idx="233">
                  <c:v>43231.420241500797</c:v>
                </c:pt>
                <c:pt idx="234">
                  <c:v>43231.423741673803</c:v>
                </c:pt>
                <c:pt idx="235">
                  <c:v>43231.427171046103</c:v>
                </c:pt>
                <c:pt idx="236">
                  <c:v>43231.430662220002</c:v>
                </c:pt>
                <c:pt idx="237">
                  <c:v>43231.434151847701</c:v>
                </c:pt>
                <c:pt idx="238">
                  <c:v>43231.4376351588</c:v>
                </c:pt>
                <c:pt idx="239">
                  <c:v>43231.441044362298</c:v>
                </c:pt>
                <c:pt idx="240">
                  <c:v>43231.4445237564</c:v>
                </c:pt>
                <c:pt idx="241">
                  <c:v>43231.448002259</c:v>
                </c:pt>
                <c:pt idx="242">
                  <c:v>43231.451456947798</c:v>
                </c:pt>
                <c:pt idx="243">
                  <c:v>43231.454989986501</c:v>
                </c:pt>
                <c:pt idx="244">
                  <c:v>43231.458408907703</c:v>
                </c:pt>
                <c:pt idx="245">
                  <c:v>43231.461889776299</c:v>
                </c:pt>
                <c:pt idx="246">
                  <c:v>43231.465368300996</c:v>
                </c:pt>
                <c:pt idx="247">
                  <c:v>43231.468857784203</c:v>
                </c:pt>
                <c:pt idx="248">
                  <c:v>43231.472329812001</c:v>
                </c:pt>
                <c:pt idx="249">
                  <c:v>43231.475808471703</c:v>
                </c:pt>
                <c:pt idx="250">
                  <c:v>43231.479279306099</c:v>
                </c:pt>
                <c:pt idx="251">
                  <c:v>43231.482766822701</c:v>
                </c:pt>
                <c:pt idx="252">
                  <c:v>43231.486240556304</c:v>
                </c:pt>
                <c:pt idx="253">
                  <c:v>43231.4896959775</c:v>
                </c:pt>
                <c:pt idx="254">
                  <c:v>43231.493188504202</c:v>
                </c:pt>
                <c:pt idx="255">
                  <c:v>43231.496660776502</c:v>
                </c:pt>
                <c:pt idx="256">
                  <c:v>43231.500126047198</c:v>
                </c:pt>
                <c:pt idx="257">
                  <c:v>43231.503594935697</c:v>
                </c:pt>
                <c:pt idx="258">
                  <c:v>43231.507044571103</c:v>
                </c:pt>
                <c:pt idx="259">
                  <c:v>43231.510520485899</c:v>
                </c:pt>
                <c:pt idx="260">
                  <c:v>43231.513979746298</c:v>
                </c:pt>
                <c:pt idx="261">
                  <c:v>43231.517482328702</c:v>
                </c:pt>
                <c:pt idx="262">
                  <c:v>43231.5209405649</c:v>
                </c:pt>
                <c:pt idx="263">
                  <c:v>43231.524418560999</c:v>
                </c:pt>
                <c:pt idx="264">
                  <c:v>43231.527908596101</c:v>
                </c:pt>
                <c:pt idx="265">
                  <c:v>43231.531376789797</c:v>
                </c:pt>
                <c:pt idx="266">
                  <c:v>43231.534800346999</c:v>
                </c:pt>
                <c:pt idx="267">
                  <c:v>43231.538275410399</c:v>
                </c:pt>
                <c:pt idx="268">
                  <c:v>43231.541798202597</c:v>
                </c:pt>
                <c:pt idx="269">
                  <c:v>43231.545208158001</c:v>
                </c:pt>
                <c:pt idx="270">
                  <c:v>43231.548743290201</c:v>
                </c:pt>
                <c:pt idx="271">
                  <c:v>43231.552218086799</c:v>
                </c:pt>
                <c:pt idx="272">
                  <c:v>43231.555676595599</c:v>
                </c:pt>
                <c:pt idx="273">
                  <c:v>43231.559151653899</c:v>
                </c:pt>
                <c:pt idx="274">
                  <c:v>43231.562630049302</c:v>
                </c:pt>
                <c:pt idx="275">
                  <c:v>43231.566069064102</c:v>
                </c:pt>
                <c:pt idx="276">
                  <c:v>43231.569515174597</c:v>
                </c:pt>
                <c:pt idx="277">
                  <c:v>43231.5729908133</c:v>
                </c:pt>
                <c:pt idx="278">
                  <c:v>43231.576463725003</c:v>
                </c:pt>
                <c:pt idx="279">
                  <c:v>43231.579961611103</c:v>
                </c:pt>
                <c:pt idx="280">
                  <c:v>43231.583449249803</c:v>
                </c:pt>
                <c:pt idx="281">
                  <c:v>43231.5869291001</c:v>
                </c:pt>
                <c:pt idx="282">
                  <c:v>43231.590412436199</c:v>
                </c:pt>
                <c:pt idx="283">
                  <c:v>43231.593832725601</c:v>
                </c:pt>
                <c:pt idx="284">
                  <c:v>43231.597332327903</c:v>
                </c:pt>
                <c:pt idx="285">
                  <c:v>43231.600812148099</c:v>
                </c:pt>
                <c:pt idx="286">
                  <c:v>43231.604254076497</c:v>
                </c:pt>
                <c:pt idx="287">
                  <c:v>43231.6077802648</c:v>
                </c:pt>
                <c:pt idx="288">
                  <c:v>43231.611195341698</c:v>
                </c:pt>
                <c:pt idx="289">
                  <c:v>43231.614691151102</c:v>
                </c:pt>
                <c:pt idx="290">
                  <c:v>43231.618170641101</c:v>
                </c:pt>
                <c:pt idx="291">
                  <c:v>43231.621669458698</c:v>
                </c:pt>
                <c:pt idx="292">
                  <c:v>43231.6251414094</c:v>
                </c:pt>
                <c:pt idx="293">
                  <c:v>43231.628610148698</c:v>
                </c:pt>
                <c:pt idx="294">
                  <c:v>43231.632018166303</c:v>
                </c:pt>
                <c:pt idx="295">
                  <c:v>43231.635511151399</c:v>
                </c:pt>
                <c:pt idx="296">
                  <c:v>43231.639012391002</c:v>
                </c:pt>
                <c:pt idx="297">
                  <c:v>43231.642487350298</c:v>
                </c:pt>
                <c:pt idx="298">
                  <c:v>43231.645961808397</c:v>
                </c:pt>
                <c:pt idx="299">
                  <c:v>43231.6494368407</c:v>
                </c:pt>
                <c:pt idx="300">
                  <c:v>43231.652847612197</c:v>
                </c:pt>
                <c:pt idx="301">
                  <c:v>43231.656383677102</c:v>
                </c:pt>
                <c:pt idx="302">
                  <c:v>43231.659808245902</c:v>
                </c:pt>
                <c:pt idx="303">
                  <c:v>43231.663326142603</c:v>
                </c:pt>
                <c:pt idx="304">
                  <c:v>43231.666748085903</c:v>
                </c:pt>
                <c:pt idx="305">
                  <c:v>43231.670240964799</c:v>
                </c:pt>
                <c:pt idx="306">
                  <c:v>43231.673722535103</c:v>
                </c:pt>
                <c:pt idx="307">
                  <c:v>43231.677188950503</c:v>
                </c:pt>
                <c:pt idx="308">
                  <c:v>43231.680626729198</c:v>
                </c:pt>
                <c:pt idx="309">
                  <c:v>43231.684155016497</c:v>
                </c:pt>
                <c:pt idx="310">
                  <c:v>43231.687591116301</c:v>
                </c:pt>
                <c:pt idx="311">
                  <c:v>43231.691074975497</c:v>
                </c:pt>
                <c:pt idx="312">
                  <c:v>43231.694565725302</c:v>
                </c:pt>
                <c:pt idx="313">
                  <c:v>43231.697994935603</c:v>
                </c:pt>
                <c:pt idx="314">
                  <c:v>43231.701520237097</c:v>
                </c:pt>
                <c:pt idx="315">
                  <c:v>43231.705000329202</c:v>
                </c:pt>
                <c:pt idx="316">
                  <c:v>43231.708418985399</c:v>
                </c:pt>
                <c:pt idx="317">
                  <c:v>43231.711885719102</c:v>
                </c:pt>
                <c:pt idx="318">
                  <c:v>43231.715391609498</c:v>
                </c:pt>
                <c:pt idx="319">
                  <c:v>43231.718877582702</c:v>
                </c:pt>
                <c:pt idx="320">
                  <c:v>43231.722346148301</c:v>
                </c:pt>
                <c:pt idx="321">
                  <c:v>43231.725823323999</c:v>
                </c:pt>
                <c:pt idx="322">
                  <c:v>43231.729242318899</c:v>
                </c:pt>
                <c:pt idx="323">
                  <c:v>43231.732729341398</c:v>
                </c:pt>
                <c:pt idx="324">
                  <c:v>43231.736244060601</c:v>
                </c:pt>
                <c:pt idx="325">
                  <c:v>43231.739709736503</c:v>
                </c:pt>
                <c:pt idx="326">
                  <c:v>43231.743181997801</c:v>
                </c:pt>
                <c:pt idx="327">
                  <c:v>43231.746606349298</c:v>
                </c:pt>
                <c:pt idx="328">
                  <c:v>43231.750077152799</c:v>
                </c:pt>
                <c:pt idx="329">
                  <c:v>43231.753575115501</c:v>
                </c:pt>
                <c:pt idx="330">
                  <c:v>43231.757062953599</c:v>
                </c:pt>
                <c:pt idx="331">
                  <c:v>43231.760547410602</c:v>
                </c:pt>
                <c:pt idx="332">
                  <c:v>43231.763994034802</c:v>
                </c:pt>
                <c:pt idx="333">
                  <c:v>43231.767489932899</c:v>
                </c:pt>
                <c:pt idx="334">
                  <c:v>43231.770919324001</c:v>
                </c:pt>
                <c:pt idx="335">
                  <c:v>43231.774393499203</c:v>
                </c:pt>
                <c:pt idx="336">
                  <c:v>43231.777911614197</c:v>
                </c:pt>
                <c:pt idx="337">
                  <c:v>43231.781340976202</c:v>
                </c:pt>
                <c:pt idx="338">
                  <c:v>43231.7848457652</c:v>
                </c:pt>
                <c:pt idx="339">
                  <c:v>43231.788304700996</c:v>
                </c:pt>
                <c:pt idx="340">
                  <c:v>43231.791792089301</c:v>
                </c:pt>
                <c:pt idx="341">
                  <c:v>43231.795254564298</c:v>
                </c:pt>
                <c:pt idx="342">
                  <c:v>43231.798734997901</c:v>
                </c:pt>
                <c:pt idx="343">
                  <c:v>43231.802181661202</c:v>
                </c:pt>
                <c:pt idx="344">
                  <c:v>43231.805681311998</c:v>
                </c:pt>
                <c:pt idx="345">
                  <c:v>43231.809153845403</c:v>
                </c:pt>
                <c:pt idx="346">
                  <c:v>43231.812617174997</c:v>
                </c:pt>
                <c:pt idx="347">
                  <c:v>43231.816106519997</c:v>
                </c:pt>
                <c:pt idx="348">
                  <c:v>43231.819551333901</c:v>
                </c:pt>
                <c:pt idx="349">
                  <c:v>43231.823044794</c:v>
                </c:pt>
                <c:pt idx="350">
                  <c:v>43231.826478790703</c:v>
                </c:pt>
                <c:pt idx="351">
                  <c:v>43231.8299932796</c:v>
                </c:pt>
                <c:pt idx="352">
                  <c:v>43231.8334012747</c:v>
                </c:pt>
                <c:pt idx="353">
                  <c:v>43231.836932570397</c:v>
                </c:pt>
                <c:pt idx="354">
                  <c:v>43231.840346386998</c:v>
                </c:pt>
                <c:pt idx="355">
                  <c:v>43231.843828168101</c:v>
                </c:pt>
                <c:pt idx="356">
                  <c:v>43231.847338664098</c:v>
                </c:pt>
                <c:pt idx="357">
                  <c:v>43231.850832373602</c:v>
                </c:pt>
                <c:pt idx="358">
                  <c:v>43231.854261031804</c:v>
                </c:pt>
                <c:pt idx="359">
                  <c:v>43231.857724413698</c:v>
                </c:pt>
                <c:pt idx="360">
                  <c:v>43231.861204267501</c:v>
                </c:pt>
                <c:pt idx="361">
                  <c:v>43231.864675146797</c:v>
                </c:pt>
                <c:pt idx="362">
                  <c:v>43231.868179580502</c:v>
                </c:pt>
                <c:pt idx="363">
                  <c:v>43231.871657885997</c:v>
                </c:pt>
                <c:pt idx="364">
                  <c:v>43231.875071942297</c:v>
                </c:pt>
                <c:pt idx="365">
                  <c:v>43231.878549722504</c:v>
                </c:pt>
                <c:pt idx="366">
                  <c:v>43231.8820648736</c:v>
                </c:pt>
                <c:pt idx="367">
                  <c:v>43231.885541246796</c:v>
                </c:pt>
                <c:pt idx="368">
                  <c:v>43231.888959212003</c:v>
                </c:pt>
                <c:pt idx="369">
                  <c:v>43231.892437945498</c:v>
                </c:pt>
                <c:pt idx="370">
                  <c:v>43231.895957372399</c:v>
                </c:pt>
                <c:pt idx="371">
                  <c:v>43231.899412618397</c:v>
                </c:pt>
                <c:pt idx="372">
                  <c:v>43231.902879368201</c:v>
                </c:pt>
                <c:pt idx="373">
                  <c:v>43231.9063473559</c:v>
                </c:pt>
                <c:pt idx="374">
                  <c:v>43231.909830150202</c:v>
                </c:pt>
                <c:pt idx="375">
                  <c:v>43231.9132688155</c:v>
                </c:pt>
                <c:pt idx="376">
                  <c:v>43231.9167834787</c:v>
                </c:pt>
                <c:pt idx="377">
                  <c:v>43231.920269527902</c:v>
                </c:pt>
                <c:pt idx="378">
                  <c:v>43231.923695608602</c:v>
                </c:pt>
                <c:pt idx="379">
                  <c:v>43231.927200326601</c:v>
                </c:pt>
                <c:pt idx="380">
                  <c:v>43231.930688211301</c:v>
                </c:pt>
                <c:pt idx="381">
                  <c:v>43231.934148604203</c:v>
                </c:pt>
                <c:pt idx="382">
                  <c:v>43231.9376324115</c:v>
                </c:pt>
                <c:pt idx="383">
                  <c:v>43231.941056367199</c:v>
                </c:pt>
                <c:pt idx="384">
                  <c:v>43231.944525710103</c:v>
                </c:pt>
                <c:pt idx="385">
                  <c:v>43231.948012553999</c:v>
                </c:pt>
                <c:pt idx="386">
                  <c:v>43231.951516351</c:v>
                </c:pt>
                <c:pt idx="387">
                  <c:v>43231.9549924288</c:v>
                </c:pt>
                <c:pt idx="388">
                  <c:v>43231.958428987899</c:v>
                </c:pt>
                <c:pt idx="389">
                  <c:v>43231.961878524402</c:v>
                </c:pt>
                <c:pt idx="390">
                  <c:v>43231.965387316901</c:v>
                </c:pt>
                <c:pt idx="391">
                  <c:v>43231.9688733238</c:v>
                </c:pt>
                <c:pt idx="392">
                  <c:v>43231.972317030697</c:v>
                </c:pt>
                <c:pt idx="393">
                  <c:v>43231.975787937103</c:v>
                </c:pt>
                <c:pt idx="394">
                  <c:v>43231.979273711797</c:v>
                </c:pt>
                <c:pt idx="395">
                  <c:v>43231.982735179503</c:v>
                </c:pt>
                <c:pt idx="396">
                  <c:v>43231.986179517102</c:v>
                </c:pt>
                <c:pt idx="397">
                  <c:v>43231.989688542199</c:v>
                </c:pt>
                <c:pt idx="398">
                  <c:v>43231.9931807424</c:v>
                </c:pt>
                <c:pt idx="399">
                  <c:v>43231.9965988322</c:v>
                </c:pt>
                <c:pt idx="400">
                  <c:v>43232.000098036202</c:v>
                </c:pt>
                <c:pt idx="401">
                  <c:v>43232.003587446699</c:v>
                </c:pt>
                <c:pt idx="402">
                  <c:v>43232.007021635502</c:v>
                </c:pt>
                <c:pt idx="403">
                  <c:v>43232.010508371401</c:v>
                </c:pt>
                <c:pt idx="404">
                  <c:v>43232.013993454202</c:v>
                </c:pt>
                <c:pt idx="405">
                  <c:v>43232.017458955001</c:v>
                </c:pt>
                <c:pt idx="406">
                  <c:v>43232.020952174396</c:v>
                </c:pt>
                <c:pt idx="407">
                  <c:v>43232.024379268601</c:v>
                </c:pt>
                <c:pt idx="408">
                  <c:v>43232.0278655453</c:v>
                </c:pt>
                <c:pt idx="409">
                  <c:v>43232.031374653001</c:v>
                </c:pt>
                <c:pt idx="410">
                  <c:v>43232.034795599298</c:v>
                </c:pt>
                <c:pt idx="411">
                  <c:v>43232.038291730503</c:v>
                </c:pt>
                <c:pt idx="412">
                  <c:v>43232.041790550502</c:v>
                </c:pt>
                <c:pt idx="413">
                  <c:v>43232.045227062503</c:v>
                </c:pt>
                <c:pt idx="414">
                  <c:v>43232.048710734001</c:v>
                </c:pt>
                <c:pt idx="415">
                  <c:v>43232.052201689199</c:v>
                </c:pt>
                <c:pt idx="416">
                  <c:v>43232.055624984903</c:v>
                </c:pt>
                <c:pt idx="417">
                  <c:v>43232.059141104997</c:v>
                </c:pt>
                <c:pt idx="418">
                  <c:v>43232.062605600098</c:v>
                </c:pt>
                <c:pt idx="419">
                  <c:v>43232.066074206603</c:v>
                </c:pt>
                <c:pt idx="420">
                  <c:v>43232.069521326099</c:v>
                </c:pt>
                <c:pt idx="421">
                  <c:v>43232.073009838699</c:v>
                </c:pt>
                <c:pt idx="422">
                  <c:v>43232.076488378902</c:v>
                </c:pt>
                <c:pt idx="423">
                  <c:v>43232.0799733561</c:v>
                </c:pt>
                <c:pt idx="424">
                  <c:v>43232.083464233801</c:v>
                </c:pt>
                <c:pt idx="425">
                  <c:v>43232.086950269899</c:v>
                </c:pt>
                <c:pt idx="426">
                  <c:v>43232.090369952297</c:v>
                </c:pt>
                <c:pt idx="427">
                  <c:v>43232.093860920802</c:v>
                </c:pt>
                <c:pt idx="428">
                  <c:v>43232.097330630102</c:v>
                </c:pt>
                <c:pt idx="429">
                  <c:v>43232.100763222297</c:v>
                </c:pt>
                <c:pt idx="430">
                  <c:v>43232.104298615101</c:v>
                </c:pt>
                <c:pt idx="431">
                  <c:v>43232.107781009501</c:v>
                </c:pt>
                <c:pt idx="432">
                  <c:v>43232.111239020101</c:v>
                </c:pt>
                <c:pt idx="433">
                  <c:v>43232.114679954102</c:v>
                </c:pt>
                <c:pt idx="434">
                  <c:v>43232.118185409898</c:v>
                </c:pt>
                <c:pt idx="435">
                  <c:v>43232.121596436198</c:v>
                </c:pt>
                <c:pt idx="436">
                  <c:v>43232.125064006301</c:v>
                </c:pt>
                <c:pt idx="437">
                  <c:v>43232.128561557001</c:v>
                </c:pt>
                <c:pt idx="438">
                  <c:v>43232.132081206197</c:v>
                </c:pt>
                <c:pt idx="439">
                  <c:v>43232.135485979299</c:v>
                </c:pt>
                <c:pt idx="440">
                  <c:v>43232.139031718201</c:v>
                </c:pt>
                <c:pt idx="441">
                  <c:v>43232.142453847999</c:v>
                </c:pt>
                <c:pt idx="442">
                  <c:v>43232.145930387996</c:v>
                </c:pt>
                <c:pt idx="443">
                  <c:v>43232.149432289902</c:v>
                </c:pt>
                <c:pt idx="444">
                  <c:v>43232.152864201104</c:v>
                </c:pt>
                <c:pt idx="445">
                  <c:v>43232.156360863897</c:v>
                </c:pt>
                <c:pt idx="446">
                  <c:v>43232.159864574998</c:v>
                </c:pt>
                <c:pt idx="447">
                  <c:v>43232.1633261272</c:v>
                </c:pt>
                <c:pt idx="448">
                  <c:v>43232.166785460096</c:v>
                </c:pt>
                <c:pt idx="449">
                  <c:v>43232.170257780301</c:v>
                </c:pt>
                <c:pt idx="450">
                  <c:v>43232.173679554799</c:v>
                </c:pt>
                <c:pt idx="451">
                  <c:v>43232.177204006803</c:v>
                </c:pt>
                <c:pt idx="452">
                  <c:v>43232.180630841103</c:v>
                </c:pt>
                <c:pt idx="453">
                  <c:v>43232.184099680599</c:v>
                </c:pt>
                <c:pt idx="454">
                  <c:v>43232.187584908497</c:v>
                </c:pt>
                <c:pt idx="455">
                  <c:v>43232.191039418998</c:v>
                </c:pt>
                <c:pt idx="456">
                  <c:v>43232.1945423531</c:v>
                </c:pt>
                <c:pt idx="457">
                  <c:v>43232.198046768703</c:v>
                </c:pt>
                <c:pt idx="458">
                  <c:v>43232.201493683497</c:v>
                </c:pt>
                <c:pt idx="459">
                  <c:v>43232.204982568503</c:v>
                </c:pt>
                <c:pt idx="460">
                  <c:v>43232.208436557601</c:v>
                </c:pt>
                <c:pt idx="461">
                  <c:v>43232.211937273998</c:v>
                </c:pt>
                <c:pt idx="462">
                  <c:v>43232.215371687103</c:v>
                </c:pt>
                <c:pt idx="463">
                  <c:v>43232.218880879103</c:v>
                </c:pt>
                <c:pt idx="464">
                  <c:v>43232.222307627701</c:v>
                </c:pt>
                <c:pt idx="465">
                  <c:v>43232.225790824603</c:v>
                </c:pt>
                <c:pt idx="466">
                  <c:v>43232.2292734531</c:v>
                </c:pt>
                <c:pt idx="467">
                  <c:v>43232.232715875303</c:v>
                </c:pt>
                <c:pt idx="468">
                  <c:v>43232.236199830601</c:v>
                </c:pt>
                <c:pt idx="469">
                  <c:v>43232.2397220575</c:v>
                </c:pt>
                <c:pt idx="470">
                  <c:v>43232.243182119397</c:v>
                </c:pt>
                <c:pt idx="471">
                  <c:v>43232.246598946498</c:v>
                </c:pt>
                <c:pt idx="472">
                  <c:v>43232.250087540597</c:v>
                </c:pt>
                <c:pt idx="473">
                  <c:v>43232.253551078298</c:v>
                </c:pt>
                <c:pt idx="474">
                  <c:v>43232.257026655701</c:v>
                </c:pt>
                <c:pt idx="475">
                  <c:v>43232.260538029099</c:v>
                </c:pt>
                <c:pt idx="476">
                  <c:v>43232.264011102103</c:v>
                </c:pt>
                <c:pt idx="477">
                  <c:v>43232.2674661688</c:v>
                </c:pt>
                <c:pt idx="478">
                  <c:v>43232.270956062101</c:v>
                </c:pt>
                <c:pt idx="479">
                  <c:v>43232.274438392204</c:v>
                </c:pt>
                <c:pt idx="480">
                  <c:v>43232.2778769465</c:v>
                </c:pt>
                <c:pt idx="481">
                  <c:v>43232.281343698203</c:v>
                </c:pt>
                <c:pt idx="482">
                  <c:v>43232.284810539801</c:v>
                </c:pt>
                <c:pt idx="483">
                  <c:v>43232.288290787597</c:v>
                </c:pt>
                <c:pt idx="484">
                  <c:v>43232.291793516401</c:v>
                </c:pt>
                <c:pt idx="485">
                  <c:v>43232.2952113965</c:v>
                </c:pt>
                <c:pt idx="486">
                  <c:v>43232.2987257571</c:v>
                </c:pt>
                <c:pt idx="487">
                  <c:v>43232.3021608747</c:v>
                </c:pt>
                <c:pt idx="488">
                  <c:v>43232.305696002702</c:v>
                </c:pt>
                <c:pt idx="489">
                  <c:v>43232.309169252898</c:v>
                </c:pt>
                <c:pt idx="490">
                  <c:v>43232.312603705097</c:v>
                </c:pt>
                <c:pt idx="491">
                  <c:v>43232.316079661898</c:v>
                </c:pt>
                <c:pt idx="492">
                  <c:v>43232.319567443803</c:v>
                </c:pt>
                <c:pt idx="493">
                  <c:v>43232.322989992397</c:v>
                </c:pt>
                <c:pt idx="494">
                  <c:v>43232.326500407798</c:v>
                </c:pt>
                <c:pt idx="495">
                  <c:v>43232.329999129899</c:v>
                </c:pt>
                <c:pt idx="496">
                  <c:v>43232.333435369299</c:v>
                </c:pt>
                <c:pt idx="497">
                  <c:v>43232.336880730101</c:v>
                </c:pt>
                <c:pt idx="498">
                  <c:v>43232.340381284099</c:v>
                </c:pt>
                <c:pt idx="499">
                  <c:v>43232.3438847422</c:v>
                </c:pt>
                <c:pt idx="500">
                  <c:v>43232.347295248801</c:v>
                </c:pt>
                <c:pt idx="501">
                  <c:v>43232.350825004403</c:v>
                </c:pt>
                <c:pt idx="502">
                  <c:v>43232.354301719999</c:v>
                </c:pt>
                <c:pt idx="503">
                  <c:v>43232.3577311642</c:v>
                </c:pt>
                <c:pt idx="504">
                  <c:v>43232.3612146593</c:v>
                </c:pt>
                <c:pt idx="505">
                  <c:v>43232.364703565101</c:v>
                </c:pt>
                <c:pt idx="506">
                  <c:v>43232.368141138599</c:v>
                </c:pt>
                <c:pt idx="507">
                  <c:v>43232.371625991997</c:v>
                </c:pt>
                <c:pt idx="508">
                  <c:v>43232.375119140197</c:v>
                </c:pt>
                <c:pt idx="509">
                  <c:v>43232.378584641301</c:v>
                </c:pt>
                <c:pt idx="510">
                  <c:v>43232.382052239896</c:v>
                </c:pt>
                <c:pt idx="511">
                  <c:v>43232.3855029841</c:v>
                </c:pt>
                <c:pt idx="512">
                  <c:v>43232.388994933397</c:v>
                </c:pt>
                <c:pt idx="513">
                  <c:v>43232.392487239602</c:v>
                </c:pt>
                <c:pt idx="514">
                  <c:v>43232.395902590797</c:v>
                </c:pt>
                <c:pt idx="515">
                  <c:v>43232.399421611597</c:v>
                </c:pt>
                <c:pt idx="516">
                  <c:v>43232.4028730926</c:v>
                </c:pt>
                <c:pt idx="517">
                  <c:v>43232.406356091502</c:v>
                </c:pt>
                <c:pt idx="518">
                  <c:v>43232.409847042501</c:v>
                </c:pt>
                <c:pt idx="519">
                  <c:v>43232.413275877203</c:v>
                </c:pt>
                <c:pt idx="520">
                  <c:v>43232.416792533899</c:v>
                </c:pt>
                <c:pt idx="521">
                  <c:v>43232.420244947098</c:v>
                </c:pt>
                <c:pt idx="522">
                  <c:v>43232.423729918097</c:v>
                </c:pt>
                <c:pt idx="523">
                  <c:v>43232.427215944299</c:v>
                </c:pt>
                <c:pt idx="524">
                  <c:v>43232.430683314</c:v>
                </c:pt>
                <c:pt idx="525">
                  <c:v>43232.434162184501</c:v>
                </c:pt>
                <c:pt idx="526">
                  <c:v>43232.437567167603</c:v>
                </c:pt>
                <c:pt idx="527">
                  <c:v>43232.4410684123</c:v>
                </c:pt>
                <c:pt idx="528">
                  <c:v>43232.4445509297</c:v>
                </c:pt>
                <c:pt idx="529">
                  <c:v>43232.448029390704</c:v>
                </c:pt>
                <c:pt idx="530">
                  <c:v>43232.451502039403</c:v>
                </c:pt>
                <c:pt idx="531">
                  <c:v>43232.454987538302</c:v>
                </c:pt>
                <c:pt idx="532">
                  <c:v>43232.458402643701</c:v>
                </c:pt>
                <c:pt idx="533">
                  <c:v>43232.461897230503</c:v>
                </c:pt>
                <c:pt idx="534">
                  <c:v>43232.465382238901</c:v>
                </c:pt>
                <c:pt idx="535">
                  <c:v>43232.468876886101</c:v>
                </c:pt>
                <c:pt idx="536">
                  <c:v>43232.472332722697</c:v>
                </c:pt>
                <c:pt idx="537">
                  <c:v>43232.475815562699</c:v>
                </c:pt>
                <c:pt idx="538">
                  <c:v>43232.479283706001</c:v>
                </c:pt>
                <c:pt idx="539">
                  <c:v>43232.482776851801</c:v>
                </c:pt>
                <c:pt idx="540">
                  <c:v>43232.486238399499</c:v>
                </c:pt>
                <c:pt idx="541">
                  <c:v>43232.489714336603</c:v>
                </c:pt>
                <c:pt idx="542">
                  <c:v>43232.493133683398</c:v>
                </c:pt>
                <c:pt idx="543">
                  <c:v>43232.496611198898</c:v>
                </c:pt>
                <c:pt idx="544">
                  <c:v>43232.500133667003</c:v>
                </c:pt>
                <c:pt idx="545">
                  <c:v>43232.503576598101</c:v>
                </c:pt>
                <c:pt idx="546">
                  <c:v>43232.507082647899</c:v>
                </c:pt>
                <c:pt idx="547">
                  <c:v>43232.510525361198</c:v>
                </c:pt>
                <c:pt idx="548">
                  <c:v>43232.514007038699</c:v>
                </c:pt>
                <c:pt idx="549">
                  <c:v>43232.517464354503</c:v>
                </c:pt>
                <c:pt idx="550">
                  <c:v>43232.520951449202</c:v>
                </c:pt>
                <c:pt idx="551">
                  <c:v>43232.524387183003</c:v>
                </c:pt>
                <c:pt idx="552">
                  <c:v>43232.527866507298</c:v>
                </c:pt>
                <c:pt idx="553">
                  <c:v>43232.531356645901</c:v>
                </c:pt>
                <c:pt idx="554">
                  <c:v>43232.534819241198</c:v>
                </c:pt>
                <c:pt idx="555">
                  <c:v>43232.5383273919</c:v>
                </c:pt>
                <c:pt idx="556">
                  <c:v>43232.5417604826</c:v>
                </c:pt>
                <c:pt idx="557">
                  <c:v>43232.545242429696</c:v>
                </c:pt>
                <c:pt idx="558">
                  <c:v>43232.548732115203</c:v>
                </c:pt>
                <c:pt idx="559">
                  <c:v>43232.552213461597</c:v>
                </c:pt>
                <c:pt idx="560">
                  <c:v>43232.555652203497</c:v>
                </c:pt>
                <c:pt idx="561">
                  <c:v>43232.559144522602</c:v>
                </c:pt>
                <c:pt idx="562">
                  <c:v>43232.5626319886</c:v>
                </c:pt>
                <c:pt idx="563">
                  <c:v>43232.566115534697</c:v>
                </c:pt>
                <c:pt idx="564">
                  <c:v>43232.569517056698</c:v>
                </c:pt>
                <c:pt idx="565">
                  <c:v>43232.572989752603</c:v>
                </c:pt>
                <c:pt idx="566">
                  <c:v>43232.576476751303</c:v>
                </c:pt>
                <c:pt idx="567">
                  <c:v>43232.579954415603</c:v>
                </c:pt>
                <c:pt idx="568">
                  <c:v>43232.583445178403</c:v>
                </c:pt>
                <c:pt idx="569">
                  <c:v>43232.586943184702</c:v>
                </c:pt>
                <c:pt idx="570">
                  <c:v>43232.590369652702</c:v>
                </c:pt>
                <c:pt idx="571">
                  <c:v>43232.5938833728</c:v>
                </c:pt>
                <c:pt idx="572">
                  <c:v>43232.5973290853</c:v>
                </c:pt>
                <c:pt idx="573">
                  <c:v>43232.600795401901</c:v>
                </c:pt>
                <c:pt idx="574">
                  <c:v>43232.604263802801</c:v>
                </c:pt>
                <c:pt idx="575">
                  <c:v>43232.607734659199</c:v>
                </c:pt>
                <c:pt idx="576">
                  <c:v>43232.611234119198</c:v>
                </c:pt>
                <c:pt idx="577">
                  <c:v>43232.614667468297</c:v>
                </c:pt>
                <c:pt idx="578">
                  <c:v>43232.618149664901</c:v>
                </c:pt>
                <c:pt idx="579">
                  <c:v>43232.621621450897</c:v>
                </c:pt>
                <c:pt idx="580">
                  <c:v>43232.625099253703</c:v>
                </c:pt>
                <c:pt idx="581">
                  <c:v>43232.628553185503</c:v>
                </c:pt>
                <c:pt idx="582">
                  <c:v>43232.632025313796</c:v>
                </c:pt>
                <c:pt idx="583">
                  <c:v>43232.635506454601</c:v>
                </c:pt>
                <c:pt idx="584">
                  <c:v>43232.6389876428</c:v>
                </c:pt>
                <c:pt idx="585">
                  <c:v>43232.642458414899</c:v>
                </c:pt>
                <c:pt idx="586">
                  <c:v>43232.6459348723</c:v>
                </c:pt>
                <c:pt idx="587">
                  <c:v>43232.649441526497</c:v>
                </c:pt>
                <c:pt idx="588">
                  <c:v>43232.652911494799</c:v>
                </c:pt>
                <c:pt idx="589">
                  <c:v>43232.656361546397</c:v>
                </c:pt>
                <c:pt idx="590">
                  <c:v>43232.659831614998</c:v>
                </c:pt>
                <c:pt idx="591">
                  <c:v>43232.663315895101</c:v>
                </c:pt>
                <c:pt idx="592">
                  <c:v>43232.666803984001</c:v>
                </c:pt>
                <c:pt idx="593">
                  <c:v>43232.670266883702</c:v>
                </c:pt>
                <c:pt idx="594">
                  <c:v>43232.673742350496</c:v>
                </c:pt>
                <c:pt idx="595">
                  <c:v>43232.677217570897</c:v>
                </c:pt>
                <c:pt idx="596">
                  <c:v>43232.680625696397</c:v>
                </c:pt>
                <c:pt idx="597">
                  <c:v>43232.684097289697</c:v>
                </c:pt>
                <c:pt idx="598">
                  <c:v>43232.687577492201</c:v>
                </c:pt>
                <c:pt idx="599">
                  <c:v>43232.691108034902</c:v>
                </c:pt>
                <c:pt idx="600">
                  <c:v>43232.694515898998</c:v>
                </c:pt>
                <c:pt idx="601">
                  <c:v>43232.698037656199</c:v>
                </c:pt>
                <c:pt idx="602">
                  <c:v>43232.701516537702</c:v>
                </c:pt>
                <c:pt idx="603">
                  <c:v>43232.704973402098</c:v>
                </c:pt>
                <c:pt idx="604">
                  <c:v>43232.708403548102</c:v>
                </c:pt>
                <c:pt idx="605">
                  <c:v>43232.711899342299</c:v>
                </c:pt>
                <c:pt idx="606">
                  <c:v>43232.715374904503</c:v>
                </c:pt>
                <c:pt idx="607">
                  <c:v>43232.718859010303</c:v>
                </c:pt>
                <c:pt idx="608">
                  <c:v>43232.722346271003</c:v>
                </c:pt>
                <c:pt idx="609">
                  <c:v>43232.725782281399</c:v>
                </c:pt>
                <c:pt idx="610">
                  <c:v>43232.729297851198</c:v>
                </c:pt>
                <c:pt idx="611">
                  <c:v>43232.732709538097</c:v>
                </c:pt>
                <c:pt idx="612">
                  <c:v>43232.736239016798</c:v>
                </c:pt>
                <c:pt idx="613">
                  <c:v>43232.739699985497</c:v>
                </c:pt>
                <c:pt idx="614">
                  <c:v>43232.743167099099</c:v>
                </c:pt>
                <c:pt idx="615">
                  <c:v>43232.746655847397</c:v>
                </c:pt>
                <c:pt idx="616">
                  <c:v>43232.750118379503</c:v>
                </c:pt>
                <c:pt idx="617">
                  <c:v>43232.7535392645</c:v>
                </c:pt>
                <c:pt idx="618">
                  <c:v>43232.757017106502</c:v>
                </c:pt>
                <c:pt idx="619">
                  <c:v>43232.760516203401</c:v>
                </c:pt>
                <c:pt idx="620">
                  <c:v>43232.763969846201</c:v>
                </c:pt>
                <c:pt idx="621">
                  <c:v>43232.767435735797</c:v>
                </c:pt>
                <c:pt idx="622">
                  <c:v>43232.770918000097</c:v>
                </c:pt>
                <c:pt idx="623">
                  <c:v>43232.7743988371</c:v>
                </c:pt>
                <c:pt idx="624">
                  <c:v>43232.777844231699</c:v>
                </c:pt>
                <c:pt idx="625">
                  <c:v>43232.781327561097</c:v>
                </c:pt>
                <c:pt idx="626">
                  <c:v>43232.784810814803</c:v>
                </c:pt>
                <c:pt idx="627">
                  <c:v>43232.788292039797</c:v>
                </c:pt>
                <c:pt idx="628">
                  <c:v>43232.791759476902</c:v>
                </c:pt>
                <c:pt idx="629">
                  <c:v>43232.795219608903</c:v>
                </c:pt>
                <c:pt idx="630">
                  <c:v>43232.798750049602</c:v>
                </c:pt>
                <c:pt idx="631">
                  <c:v>43232.802172083902</c:v>
                </c:pt>
                <c:pt idx="632">
                  <c:v>43232.805655373297</c:v>
                </c:pt>
                <c:pt idx="633">
                  <c:v>43232.809154320203</c:v>
                </c:pt>
                <c:pt idx="634">
                  <c:v>43232.812632770598</c:v>
                </c:pt>
                <c:pt idx="635">
                  <c:v>43232.816078897202</c:v>
                </c:pt>
                <c:pt idx="636">
                  <c:v>43232.819564530902</c:v>
                </c:pt>
                <c:pt idx="637">
                  <c:v>43232.8230334174</c:v>
                </c:pt>
                <c:pt idx="638">
                  <c:v>43232.8265063453</c:v>
                </c:pt>
                <c:pt idx="639">
                  <c:v>43232.829986524303</c:v>
                </c:pt>
                <c:pt idx="640">
                  <c:v>43232.833448242403</c:v>
                </c:pt>
                <c:pt idx="641">
                  <c:v>43232.836927976598</c:v>
                </c:pt>
                <c:pt idx="642">
                  <c:v>43232.840392715203</c:v>
                </c:pt>
                <c:pt idx="643">
                  <c:v>43232.843861052301</c:v>
                </c:pt>
                <c:pt idx="644">
                  <c:v>43232.847341952802</c:v>
                </c:pt>
                <c:pt idx="645">
                  <c:v>43232.850829778698</c:v>
                </c:pt>
                <c:pt idx="646">
                  <c:v>43232.854284114197</c:v>
                </c:pt>
                <c:pt idx="647">
                  <c:v>43232.857735663398</c:v>
                </c:pt>
                <c:pt idx="648">
                  <c:v>43232.861220847997</c:v>
                </c:pt>
                <c:pt idx="649">
                  <c:v>43232.864683095497</c:v>
                </c:pt>
                <c:pt idx="650">
                  <c:v>43232.868160391699</c:v>
                </c:pt>
                <c:pt idx="651">
                  <c:v>43232.871662396698</c:v>
                </c:pt>
                <c:pt idx="652">
                  <c:v>43232.875067493696</c:v>
                </c:pt>
                <c:pt idx="653">
                  <c:v>43232.878585557599</c:v>
                </c:pt>
                <c:pt idx="654">
                  <c:v>43232.882029235399</c:v>
                </c:pt>
                <c:pt idx="655">
                  <c:v>43232.885502562996</c:v>
                </c:pt>
                <c:pt idx="656">
                  <c:v>43232.888962961697</c:v>
                </c:pt>
                <c:pt idx="657">
                  <c:v>43232.8924759074</c:v>
                </c:pt>
                <c:pt idx="658">
                  <c:v>43232.895952560997</c:v>
                </c:pt>
                <c:pt idx="659">
                  <c:v>43232.899381268202</c:v>
                </c:pt>
                <c:pt idx="660">
                  <c:v>43232.902891414102</c:v>
                </c:pt>
                <c:pt idx="661">
                  <c:v>43232.906364617702</c:v>
                </c:pt>
                <c:pt idx="662">
                  <c:v>43232.909804378098</c:v>
                </c:pt>
                <c:pt idx="663">
                  <c:v>43232.913269882301</c:v>
                </c:pt>
                <c:pt idx="664">
                  <c:v>43232.916756387996</c:v>
                </c:pt>
                <c:pt idx="665">
                  <c:v>43232.920212696503</c:v>
                </c:pt>
                <c:pt idx="666">
                  <c:v>43232.923736495301</c:v>
                </c:pt>
                <c:pt idx="667">
                  <c:v>43232.927217722499</c:v>
                </c:pt>
                <c:pt idx="668">
                  <c:v>43232.930624053399</c:v>
                </c:pt>
                <c:pt idx="669">
                  <c:v>43232.934132055903</c:v>
                </c:pt>
                <c:pt idx="670">
                  <c:v>43232.937613165697</c:v>
                </c:pt>
                <c:pt idx="671">
                  <c:v>43232.941085944702</c:v>
                </c:pt>
                <c:pt idx="672">
                  <c:v>43232.944554609501</c:v>
                </c:pt>
                <c:pt idx="673">
                  <c:v>43232.9480235995</c:v>
                </c:pt>
                <c:pt idx="674">
                  <c:v>43232.951494930399</c:v>
                </c:pt>
                <c:pt idx="675">
                  <c:v>43232.9549944889</c:v>
                </c:pt>
                <c:pt idx="676">
                  <c:v>43232.958470858997</c:v>
                </c:pt>
                <c:pt idx="677">
                  <c:v>43232.961932514198</c:v>
                </c:pt>
                <c:pt idx="678">
                  <c:v>43232.9654160153</c:v>
                </c:pt>
                <c:pt idx="679">
                  <c:v>43232.9688715417</c:v>
                </c:pt>
                <c:pt idx="680">
                  <c:v>43232.972351352597</c:v>
                </c:pt>
                <c:pt idx="681">
                  <c:v>43232.975788330703</c:v>
                </c:pt>
                <c:pt idx="682">
                  <c:v>43232.979241144501</c:v>
                </c:pt>
                <c:pt idx="683">
                  <c:v>43232.9827797486</c:v>
                </c:pt>
                <c:pt idx="684">
                  <c:v>43232.986208216003</c:v>
                </c:pt>
                <c:pt idx="685">
                  <c:v>43232.989678616301</c:v>
                </c:pt>
                <c:pt idx="686">
                  <c:v>43232.993129091701</c:v>
                </c:pt>
                <c:pt idx="687">
                  <c:v>43232.9966097016</c:v>
                </c:pt>
                <c:pt idx="688">
                  <c:v>43233.0000998748</c:v>
                </c:pt>
                <c:pt idx="689">
                  <c:v>43233.003599277901</c:v>
                </c:pt>
                <c:pt idx="690">
                  <c:v>43233.007078803297</c:v>
                </c:pt>
                <c:pt idx="691">
                  <c:v>43233.010512906098</c:v>
                </c:pt>
                <c:pt idx="692">
                  <c:v>43233.0140186141</c:v>
                </c:pt>
                <c:pt idx="693">
                  <c:v>43233.017435627196</c:v>
                </c:pt>
                <c:pt idx="694">
                  <c:v>43233.020912826098</c:v>
                </c:pt>
                <c:pt idx="695">
                  <c:v>43233.024404866301</c:v>
                </c:pt>
                <c:pt idx="696">
                  <c:v>43233.027902880101</c:v>
                </c:pt>
                <c:pt idx="697">
                  <c:v>43233.031334412401</c:v>
                </c:pt>
                <c:pt idx="698">
                  <c:v>43233.034847288</c:v>
                </c:pt>
                <c:pt idx="699">
                  <c:v>43233.038281055</c:v>
                </c:pt>
                <c:pt idx="700">
                  <c:v>43233.041779935098</c:v>
                </c:pt>
                <c:pt idx="701">
                  <c:v>43233.0452129599</c:v>
                </c:pt>
                <c:pt idx="702">
                  <c:v>43233.048709078197</c:v>
                </c:pt>
                <c:pt idx="703">
                  <c:v>43233.052171148898</c:v>
                </c:pt>
                <c:pt idx="704">
                  <c:v>43233.055655197699</c:v>
                </c:pt>
                <c:pt idx="705">
                  <c:v>43233.059151947702</c:v>
                </c:pt>
                <c:pt idx="706">
                  <c:v>43233.062627085797</c:v>
                </c:pt>
                <c:pt idx="707">
                  <c:v>43233.066041414102</c:v>
                </c:pt>
                <c:pt idx="708">
                  <c:v>43233.069526817999</c:v>
                </c:pt>
                <c:pt idx="709">
                  <c:v>43233.073018289797</c:v>
                </c:pt>
                <c:pt idx="710">
                  <c:v>43233.076514667599</c:v>
                </c:pt>
                <c:pt idx="711">
                  <c:v>43233.079999296897</c:v>
                </c:pt>
                <c:pt idx="712">
                  <c:v>43233.083405536803</c:v>
                </c:pt>
                <c:pt idx="713">
                  <c:v>43233.086910931102</c:v>
                </c:pt>
                <c:pt idx="714">
                  <c:v>43233.090393496597</c:v>
                </c:pt>
                <c:pt idx="715">
                  <c:v>43233.093871300603</c:v>
                </c:pt>
                <c:pt idx="716">
                  <c:v>43233.097307062802</c:v>
                </c:pt>
                <c:pt idx="717">
                  <c:v>43233.100798397601</c:v>
                </c:pt>
                <c:pt idx="718">
                  <c:v>43233.104285641697</c:v>
                </c:pt>
                <c:pt idx="719">
                  <c:v>43233.107711190598</c:v>
                </c:pt>
                <c:pt idx="720">
                  <c:v>43233.111208013899</c:v>
                </c:pt>
                <c:pt idx="721">
                  <c:v>43233.114708800102</c:v>
                </c:pt>
                <c:pt idx="722">
                  <c:v>43233.118173291201</c:v>
                </c:pt>
                <c:pt idx="723">
                  <c:v>43233.121603983498</c:v>
                </c:pt>
                <c:pt idx="724">
                  <c:v>43233.125098002602</c:v>
                </c:pt>
                <c:pt idx="725">
                  <c:v>43233.128544978797</c:v>
                </c:pt>
                <c:pt idx="726">
                  <c:v>43233.132034708498</c:v>
                </c:pt>
                <c:pt idx="727">
                  <c:v>43233.135531391999</c:v>
                </c:pt>
                <c:pt idx="728">
                  <c:v>43233.138957274001</c:v>
                </c:pt>
                <c:pt idx="729">
                  <c:v>43233.142455681802</c:v>
                </c:pt>
                <c:pt idx="730">
                  <c:v>43233.145964663898</c:v>
                </c:pt>
                <c:pt idx="731">
                  <c:v>43233.149375595</c:v>
                </c:pt>
                <c:pt idx="732">
                  <c:v>43233.1528558395</c:v>
                </c:pt>
                <c:pt idx="733">
                  <c:v>43233.156337168599</c:v>
                </c:pt>
                <c:pt idx="734">
                  <c:v>43233.159800785099</c:v>
                </c:pt>
                <c:pt idx="735">
                  <c:v>43233.163268041098</c:v>
                </c:pt>
                <c:pt idx="736">
                  <c:v>43233.166738323001</c:v>
                </c:pt>
                <c:pt idx="737">
                  <c:v>43233.170226560702</c:v>
                </c:pt>
                <c:pt idx="738">
                  <c:v>43233.173693175697</c:v>
                </c:pt>
                <c:pt idx="739">
                  <c:v>43233.177198801102</c:v>
                </c:pt>
                <c:pt idx="740">
                  <c:v>43233.180686101303</c:v>
                </c:pt>
                <c:pt idx="741">
                  <c:v>43233.184098639496</c:v>
                </c:pt>
                <c:pt idx="742">
                  <c:v>43233.187593139897</c:v>
                </c:pt>
                <c:pt idx="743">
                  <c:v>43233.191044539402</c:v>
                </c:pt>
                <c:pt idx="744">
                  <c:v>43233.194512710601</c:v>
                </c:pt>
                <c:pt idx="745">
                  <c:v>43233.198010946799</c:v>
                </c:pt>
                <c:pt idx="746">
                  <c:v>43233.2014773681</c:v>
                </c:pt>
                <c:pt idx="747">
                  <c:v>43233.204969165898</c:v>
                </c:pt>
                <c:pt idx="748">
                  <c:v>43233.208461311297</c:v>
                </c:pt>
                <c:pt idx="749">
                  <c:v>43233.211935608801</c:v>
                </c:pt>
                <c:pt idx="750">
                  <c:v>43233.215414250997</c:v>
                </c:pt>
                <c:pt idx="751">
                  <c:v>43233.218829265403</c:v>
                </c:pt>
                <c:pt idx="752">
                  <c:v>43233.222318516797</c:v>
                </c:pt>
                <c:pt idx="753">
                  <c:v>43233.2258107788</c:v>
                </c:pt>
                <c:pt idx="754">
                  <c:v>43233.229290013798</c:v>
                </c:pt>
                <c:pt idx="755">
                  <c:v>43233.232763632797</c:v>
                </c:pt>
                <c:pt idx="756">
                  <c:v>43233.236185356604</c:v>
                </c:pt>
                <c:pt idx="757">
                  <c:v>43233.239700855098</c:v>
                </c:pt>
                <c:pt idx="758">
                  <c:v>43233.243169402798</c:v>
                </c:pt>
                <c:pt idx="759">
                  <c:v>43233.2466369225</c:v>
                </c:pt>
                <c:pt idx="760">
                  <c:v>43233.250126654297</c:v>
                </c:pt>
                <c:pt idx="761">
                  <c:v>43233.2535492194</c:v>
                </c:pt>
                <c:pt idx="762">
                  <c:v>43233.257052694797</c:v>
                </c:pt>
                <c:pt idx="763">
                  <c:v>43233.260511207998</c:v>
                </c:pt>
                <c:pt idx="764">
                  <c:v>43233.264000621399</c:v>
                </c:pt>
                <c:pt idx="765">
                  <c:v>43233.267479444999</c:v>
                </c:pt>
                <c:pt idx="766">
                  <c:v>43233.270958681504</c:v>
                </c:pt>
                <c:pt idx="767">
                  <c:v>43233.274408395402</c:v>
                </c:pt>
                <c:pt idx="768">
                  <c:v>43233.2778946779</c:v>
                </c:pt>
                <c:pt idx="769">
                  <c:v>43233.281370833502</c:v>
                </c:pt>
                <c:pt idx="770">
                  <c:v>43233.284843326997</c:v>
                </c:pt>
                <c:pt idx="771">
                  <c:v>43233.288314864898</c:v>
                </c:pt>
                <c:pt idx="772">
                  <c:v>43233.291788624301</c:v>
                </c:pt>
                <c:pt idx="773">
                  <c:v>43233.295266916699</c:v>
                </c:pt>
                <c:pt idx="774">
                  <c:v>43233.298753314797</c:v>
                </c:pt>
                <c:pt idx="775">
                  <c:v>43233.302169962699</c:v>
                </c:pt>
                <c:pt idx="776">
                  <c:v>43233.305651410003</c:v>
                </c:pt>
                <c:pt idx="777">
                  <c:v>43233.3091388127</c:v>
                </c:pt>
                <c:pt idx="778">
                  <c:v>43233.312604735802</c:v>
                </c:pt>
                <c:pt idx="779">
                  <c:v>43233.316109007501</c:v>
                </c:pt>
                <c:pt idx="780">
                  <c:v>43233.319519611599</c:v>
                </c:pt>
                <c:pt idx="781">
                  <c:v>43233.322997297197</c:v>
                </c:pt>
                <c:pt idx="782">
                  <c:v>43233.326474541398</c:v>
                </c:pt>
                <c:pt idx="783">
                  <c:v>43233.329971542902</c:v>
                </c:pt>
                <c:pt idx="784">
                  <c:v>43233.3334582631</c:v>
                </c:pt>
                <c:pt idx="785">
                  <c:v>43233.336927609504</c:v>
                </c:pt>
                <c:pt idx="786">
                  <c:v>43233.340397193497</c:v>
                </c:pt>
                <c:pt idx="787">
                  <c:v>43233.343883451496</c:v>
                </c:pt>
                <c:pt idx="788">
                  <c:v>43233.347302141403</c:v>
                </c:pt>
                <c:pt idx="789">
                  <c:v>43233.350792400903</c:v>
                </c:pt>
                <c:pt idx="790">
                  <c:v>43233.354236372303</c:v>
                </c:pt>
                <c:pt idx="791">
                  <c:v>43233.357766991903</c:v>
                </c:pt>
                <c:pt idx="792">
                  <c:v>43233.361189662399</c:v>
                </c:pt>
                <c:pt idx="793">
                  <c:v>43233.364720433303</c:v>
                </c:pt>
                <c:pt idx="794">
                  <c:v>43233.368136061399</c:v>
                </c:pt>
                <c:pt idx="795">
                  <c:v>43233.371608439898</c:v>
                </c:pt>
                <c:pt idx="796">
                  <c:v>43233.375067867601</c:v>
                </c:pt>
                <c:pt idx="797">
                  <c:v>43233.378543680701</c:v>
                </c:pt>
                <c:pt idx="798">
                  <c:v>43233.382037942203</c:v>
                </c:pt>
                <c:pt idx="799">
                  <c:v>43233.385528245002</c:v>
                </c:pt>
                <c:pt idx="800">
                  <c:v>43233.389005984602</c:v>
                </c:pt>
                <c:pt idx="801">
                  <c:v>43233.392442627897</c:v>
                </c:pt>
                <c:pt idx="802">
                  <c:v>43233.395933511201</c:v>
                </c:pt>
                <c:pt idx="803">
                  <c:v>43233.399380627801</c:v>
                </c:pt>
                <c:pt idx="804">
                  <c:v>43233.402854132197</c:v>
                </c:pt>
                <c:pt idx="805">
                  <c:v>43233.406340280897</c:v>
                </c:pt>
                <c:pt idx="806">
                  <c:v>43233.409859547799</c:v>
                </c:pt>
                <c:pt idx="807">
                  <c:v>43233.413290719698</c:v>
                </c:pt>
                <c:pt idx="808">
                  <c:v>43233.416760576802</c:v>
                </c:pt>
                <c:pt idx="809">
                  <c:v>43233.4202636478</c:v>
                </c:pt>
                <c:pt idx="810">
                  <c:v>43233.423744887601</c:v>
                </c:pt>
                <c:pt idx="811">
                  <c:v>43233.427211615497</c:v>
                </c:pt>
                <c:pt idx="812">
                  <c:v>43233.430677261698</c:v>
                </c:pt>
                <c:pt idx="813">
                  <c:v>43233.434111100702</c:v>
                </c:pt>
                <c:pt idx="814">
                  <c:v>43233.437589124798</c:v>
                </c:pt>
                <c:pt idx="815">
                  <c:v>43233.441057399803</c:v>
                </c:pt>
                <c:pt idx="816">
                  <c:v>43233.444546251201</c:v>
                </c:pt>
                <c:pt idx="817">
                  <c:v>43233.448036547699</c:v>
                </c:pt>
                <c:pt idx="818">
                  <c:v>43233.451502490003</c:v>
                </c:pt>
                <c:pt idx="819">
                  <c:v>43233.454964081597</c:v>
                </c:pt>
                <c:pt idx="820">
                  <c:v>43233.458435106302</c:v>
                </c:pt>
                <c:pt idx="821">
                  <c:v>43233.461916272499</c:v>
                </c:pt>
                <c:pt idx="822">
                  <c:v>43233.465347192701</c:v>
                </c:pt>
                <c:pt idx="823">
                  <c:v>43233.468827710902</c:v>
                </c:pt>
                <c:pt idx="824">
                  <c:v>43233.472323401103</c:v>
                </c:pt>
                <c:pt idx="825">
                  <c:v>43233.475813918099</c:v>
                </c:pt>
                <c:pt idx="826">
                  <c:v>43233.479236212101</c:v>
                </c:pt>
                <c:pt idx="827">
                  <c:v>43233.4827649582</c:v>
                </c:pt>
                <c:pt idx="828">
                  <c:v>43233.4862372153</c:v>
                </c:pt>
                <c:pt idx="829">
                  <c:v>43233.489661393003</c:v>
                </c:pt>
                <c:pt idx="830">
                  <c:v>43233.4931551396</c:v>
                </c:pt>
                <c:pt idx="831">
                  <c:v>43233.4966491409</c:v>
                </c:pt>
                <c:pt idx="832">
                  <c:v>43233.500115951698</c:v>
                </c:pt>
                <c:pt idx="833">
                  <c:v>43233.503576586001</c:v>
                </c:pt>
                <c:pt idx="834">
                  <c:v>43233.507070281797</c:v>
                </c:pt>
                <c:pt idx="835">
                  <c:v>43233.510546217498</c:v>
                </c:pt>
                <c:pt idx="836">
                  <c:v>43233.514010281702</c:v>
                </c:pt>
                <c:pt idx="837">
                  <c:v>43233.517482076197</c:v>
                </c:pt>
                <c:pt idx="838">
                  <c:v>43233.5209141835</c:v>
                </c:pt>
                <c:pt idx="839">
                  <c:v>43233.524373446897</c:v>
                </c:pt>
                <c:pt idx="840">
                  <c:v>43233.527848665202</c:v>
                </c:pt>
                <c:pt idx="841">
                  <c:v>43233.531321846502</c:v>
                </c:pt>
                <c:pt idx="842">
                  <c:v>43233.534807969103</c:v>
                </c:pt>
                <c:pt idx="843">
                  <c:v>43233.538302666901</c:v>
                </c:pt>
                <c:pt idx="844">
                  <c:v>43233.541759307504</c:v>
                </c:pt>
                <c:pt idx="845">
                  <c:v>43233.545232621</c:v>
                </c:pt>
                <c:pt idx="846">
                  <c:v>43233.548691273398</c:v>
                </c:pt>
                <c:pt idx="847">
                  <c:v>43233.552223660103</c:v>
                </c:pt>
                <c:pt idx="848">
                  <c:v>43233.555687755601</c:v>
                </c:pt>
                <c:pt idx="849">
                  <c:v>43233.559100613398</c:v>
                </c:pt>
                <c:pt idx="850">
                  <c:v>43233.562622502097</c:v>
                </c:pt>
                <c:pt idx="851">
                  <c:v>43233.566049589499</c:v>
                </c:pt>
                <c:pt idx="852">
                  <c:v>43233.5695183723</c:v>
                </c:pt>
                <c:pt idx="853">
                  <c:v>43233.573010165899</c:v>
                </c:pt>
                <c:pt idx="854">
                  <c:v>43233.576503059499</c:v>
                </c:pt>
                <c:pt idx="855">
                  <c:v>43233.579933084802</c:v>
                </c:pt>
                <c:pt idx="856">
                  <c:v>43233.583417249298</c:v>
                </c:pt>
                <c:pt idx="857">
                  <c:v>43233.5869060642</c:v>
                </c:pt>
                <c:pt idx="858">
                  <c:v>43233.5903995232</c:v>
                </c:pt>
                <c:pt idx="859">
                  <c:v>43233.593887074901</c:v>
                </c:pt>
                <c:pt idx="860">
                  <c:v>43233.597358050298</c:v>
                </c:pt>
                <c:pt idx="861">
                  <c:v>43233.600763938099</c:v>
                </c:pt>
                <c:pt idx="862">
                  <c:v>43233.604307189402</c:v>
                </c:pt>
                <c:pt idx="863">
                  <c:v>43233.607708156203</c:v>
                </c:pt>
                <c:pt idx="864">
                  <c:v>43233.611198010498</c:v>
                </c:pt>
                <c:pt idx="865">
                  <c:v>43233.6147098898</c:v>
                </c:pt>
                <c:pt idx="866">
                  <c:v>43233.618156940101</c:v>
                </c:pt>
                <c:pt idx="867">
                  <c:v>43233.621637282697</c:v>
                </c:pt>
                <c:pt idx="868">
                  <c:v>43233.625087169501</c:v>
                </c:pt>
                <c:pt idx="869">
                  <c:v>43233.628539703801</c:v>
                </c:pt>
                <c:pt idx="870">
                  <c:v>43233.632013660201</c:v>
                </c:pt>
                <c:pt idx="871">
                  <c:v>43233.635515757502</c:v>
                </c:pt>
                <c:pt idx="872">
                  <c:v>43233.639002875498</c:v>
                </c:pt>
                <c:pt idx="873">
                  <c:v>43233.642487144898</c:v>
                </c:pt>
                <c:pt idx="874">
                  <c:v>43233.645948849698</c:v>
                </c:pt>
                <c:pt idx="875">
                  <c:v>43233.649389903003</c:v>
                </c:pt>
                <c:pt idx="876">
                  <c:v>43233.652857076901</c:v>
                </c:pt>
                <c:pt idx="877">
                  <c:v>43233.656337145097</c:v>
                </c:pt>
                <c:pt idx="878">
                  <c:v>43233.659811519501</c:v>
                </c:pt>
                <c:pt idx="879">
                  <c:v>43233.663313038203</c:v>
                </c:pt>
                <c:pt idx="880">
                  <c:v>43233.666786411501</c:v>
                </c:pt>
                <c:pt idx="881">
                  <c:v>43233.670230572803</c:v>
                </c:pt>
                <c:pt idx="882">
                  <c:v>43233.673710976</c:v>
                </c:pt>
                <c:pt idx="883">
                  <c:v>43233.677206678898</c:v>
                </c:pt>
                <c:pt idx="884">
                  <c:v>43233.680685130203</c:v>
                </c:pt>
                <c:pt idx="885">
                  <c:v>43233.684112945397</c:v>
                </c:pt>
                <c:pt idx="886">
                  <c:v>43233.687573994001</c:v>
                </c:pt>
                <c:pt idx="887">
                  <c:v>43233.691043510502</c:v>
                </c:pt>
                <c:pt idx="888">
                  <c:v>43233.694537979798</c:v>
                </c:pt>
                <c:pt idx="889">
                  <c:v>43233.698019738702</c:v>
                </c:pt>
                <c:pt idx="890">
                  <c:v>43233.701515806599</c:v>
                </c:pt>
                <c:pt idx="891">
                  <c:v>43233.7049899903</c:v>
                </c:pt>
                <c:pt idx="892">
                  <c:v>43233.708464217802</c:v>
                </c:pt>
                <c:pt idx="893">
                  <c:v>43233.711934808402</c:v>
                </c:pt>
                <c:pt idx="894">
                  <c:v>43233.715406767398</c:v>
                </c:pt>
                <c:pt idx="895">
                  <c:v>43233.718872828402</c:v>
                </c:pt>
                <c:pt idx="896">
                  <c:v>43233.722359818501</c:v>
                </c:pt>
                <c:pt idx="897">
                  <c:v>43233.7258196248</c:v>
                </c:pt>
                <c:pt idx="898">
                  <c:v>43233.729254388498</c:v>
                </c:pt>
                <c:pt idx="899">
                  <c:v>43233.732738594597</c:v>
                </c:pt>
                <c:pt idx="900">
                  <c:v>43233.736225004701</c:v>
                </c:pt>
                <c:pt idx="901">
                  <c:v>43233.739657545397</c:v>
                </c:pt>
                <c:pt idx="902">
                  <c:v>43233.743148922302</c:v>
                </c:pt>
                <c:pt idx="903">
                  <c:v>43233.7466529503</c:v>
                </c:pt>
                <c:pt idx="904">
                  <c:v>43233.750139357799</c:v>
                </c:pt>
                <c:pt idx="905">
                  <c:v>43233.753552091999</c:v>
                </c:pt>
                <c:pt idx="906">
                  <c:v>43233.757053075002</c:v>
                </c:pt>
                <c:pt idx="907">
                  <c:v>43233.760555942499</c:v>
                </c:pt>
                <c:pt idx="908">
                  <c:v>43233.763963513004</c:v>
                </c:pt>
                <c:pt idx="909">
                  <c:v>43233.7674628237</c:v>
                </c:pt>
                <c:pt idx="910">
                  <c:v>43233.770958488298</c:v>
                </c:pt>
                <c:pt idx="911">
                  <c:v>43233.774390371102</c:v>
                </c:pt>
                <c:pt idx="912">
                  <c:v>43233.777886615098</c:v>
                </c:pt>
                <c:pt idx="913">
                  <c:v>43233.7813750774</c:v>
                </c:pt>
                <c:pt idx="914">
                  <c:v>43233.784794742802</c:v>
                </c:pt>
                <c:pt idx="915">
                  <c:v>43233.788314752499</c:v>
                </c:pt>
                <c:pt idx="916">
                  <c:v>43233.791743903203</c:v>
                </c:pt>
                <c:pt idx="917">
                  <c:v>43233.795207061397</c:v>
                </c:pt>
                <c:pt idx="918">
                  <c:v>43233.798737573001</c:v>
                </c:pt>
                <c:pt idx="919">
                  <c:v>43233.802151775599</c:v>
                </c:pt>
                <c:pt idx="920">
                  <c:v>43233.805634336502</c:v>
                </c:pt>
                <c:pt idx="921">
                  <c:v>43233.8091348046</c:v>
                </c:pt>
                <c:pt idx="922">
                  <c:v>43233.812605767802</c:v>
                </c:pt>
                <c:pt idx="923">
                  <c:v>43233.816106996499</c:v>
                </c:pt>
                <c:pt idx="924">
                  <c:v>43233.819538962503</c:v>
                </c:pt>
                <c:pt idx="925">
                  <c:v>43233.823039760697</c:v>
                </c:pt>
                <c:pt idx="926">
                  <c:v>43233.8265265917</c:v>
                </c:pt>
                <c:pt idx="927">
                  <c:v>43233.829934110501</c:v>
                </c:pt>
                <c:pt idx="928">
                  <c:v>43233.833413250803</c:v>
                </c:pt>
                <c:pt idx="929">
                  <c:v>43233.836924737603</c:v>
                </c:pt>
                <c:pt idx="930">
                  <c:v>43233.8403958817</c:v>
                </c:pt>
                <c:pt idx="931">
                  <c:v>43233.843824998898</c:v>
                </c:pt>
                <c:pt idx="932">
                  <c:v>43233.847333930004</c:v>
                </c:pt>
                <c:pt idx="933">
                  <c:v>43233.850821578999</c:v>
                </c:pt>
                <c:pt idx="934">
                  <c:v>43233.854296594298</c:v>
                </c:pt>
                <c:pt idx="935">
                  <c:v>43233.8577128549</c:v>
                </c:pt>
                <c:pt idx="936">
                  <c:v>43233.861211890799</c:v>
                </c:pt>
                <c:pt idx="937">
                  <c:v>43233.864724622399</c:v>
                </c:pt>
                <c:pt idx="938">
                  <c:v>43233.868133754797</c:v>
                </c:pt>
                <c:pt idx="939">
                  <c:v>43233.871603568703</c:v>
                </c:pt>
                <c:pt idx="940">
                  <c:v>43233.875110753703</c:v>
                </c:pt>
                <c:pt idx="941">
                  <c:v>43233.8785910152</c:v>
                </c:pt>
                <c:pt idx="942">
                  <c:v>43233.8820654999</c:v>
                </c:pt>
                <c:pt idx="943">
                  <c:v>43233.885544488898</c:v>
                </c:pt>
                <c:pt idx="944">
                  <c:v>43233.888964768201</c:v>
                </c:pt>
                <c:pt idx="945">
                  <c:v>43233.892444175101</c:v>
                </c:pt>
                <c:pt idx="946">
                  <c:v>43233.8959189159</c:v>
                </c:pt>
                <c:pt idx="947">
                  <c:v>43233.899394871201</c:v>
                </c:pt>
                <c:pt idx="948">
                  <c:v>43233.902887773402</c:v>
                </c:pt>
                <c:pt idx="949">
                  <c:v>43233.906317003697</c:v>
                </c:pt>
                <c:pt idx="950">
                  <c:v>43233.909805723502</c:v>
                </c:pt>
                <c:pt idx="951">
                  <c:v>43233.913305981201</c:v>
                </c:pt>
                <c:pt idx="952">
                  <c:v>43233.916730368102</c:v>
                </c:pt>
                <c:pt idx="953">
                  <c:v>43233.920230906697</c:v>
                </c:pt>
                <c:pt idx="954">
                  <c:v>43233.923695922298</c:v>
                </c:pt>
                <c:pt idx="955">
                  <c:v>43233.927217634802</c:v>
                </c:pt>
                <c:pt idx="956">
                  <c:v>43233.930680942998</c:v>
                </c:pt>
                <c:pt idx="957">
                  <c:v>43233.934157284202</c:v>
                </c:pt>
                <c:pt idx="958">
                  <c:v>43233.9375757124</c:v>
                </c:pt>
                <c:pt idx="959">
                  <c:v>43233.941076911797</c:v>
                </c:pt>
                <c:pt idx="960">
                  <c:v>43233.944566607803</c:v>
                </c:pt>
                <c:pt idx="961">
                  <c:v>43233.948050247302</c:v>
                </c:pt>
                <c:pt idx="962">
                  <c:v>43233.951469498897</c:v>
                </c:pt>
                <c:pt idx="963">
                  <c:v>43233.954965148798</c:v>
                </c:pt>
                <c:pt idx="964">
                  <c:v>43233.958451654398</c:v>
                </c:pt>
                <c:pt idx="965">
                  <c:v>43233.961932635997</c:v>
                </c:pt>
                <c:pt idx="966">
                  <c:v>43233.965369960199</c:v>
                </c:pt>
                <c:pt idx="967">
                  <c:v>43233.968830161299</c:v>
                </c:pt>
                <c:pt idx="968">
                  <c:v>43233.972305862299</c:v>
                </c:pt>
                <c:pt idx="969">
                  <c:v>43233.975830749398</c:v>
                </c:pt>
                <c:pt idx="970">
                  <c:v>43233.9792467761</c:v>
                </c:pt>
                <c:pt idx="971">
                  <c:v>43233.9827666239</c:v>
                </c:pt>
                <c:pt idx="972">
                  <c:v>43233.986238265199</c:v>
                </c:pt>
                <c:pt idx="973">
                  <c:v>43233.989674271099</c:v>
                </c:pt>
                <c:pt idx="974">
                  <c:v>43233.993153026</c:v>
                </c:pt>
                <c:pt idx="975">
                  <c:v>43233.996652405702</c:v>
                </c:pt>
                <c:pt idx="976">
                  <c:v>43234.0000650234</c:v>
                </c:pt>
                <c:pt idx="977">
                  <c:v>43234.003589280997</c:v>
                </c:pt>
                <c:pt idx="978">
                  <c:v>43234.007010684298</c:v>
                </c:pt>
                <c:pt idx="979">
                  <c:v>43234.0104868821</c:v>
                </c:pt>
                <c:pt idx="980">
                  <c:v>43234.0139935552</c:v>
                </c:pt>
                <c:pt idx="981">
                  <c:v>43234.0174874117</c:v>
                </c:pt>
                <c:pt idx="982">
                  <c:v>43234.020973201899</c:v>
                </c:pt>
                <c:pt idx="983">
                  <c:v>43234.024382436997</c:v>
                </c:pt>
                <c:pt idx="984">
                  <c:v>43234.027863560703</c:v>
                </c:pt>
                <c:pt idx="985">
                  <c:v>43234.031332268802</c:v>
                </c:pt>
                <c:pt idx="986">
                  <c:v>43234.034816219697</c:v>
                </c:pt>
                <c:pt idx="987">
                  <c:v>43234.0382766236</c:v>
                </c:pt>
                <c:pt idx="988">
                  <c:v>43234.041774502803</c:v>
                </c:pt>
                <c:pt idx="989">
                  <c:v>43234.045253952099</c:v>
                </c:pt>
                <c:pt idx="990">
                  <c:v>43234.0487292736</c:v>
                </c:pt>
                <c:pt idx="991">
                  <c:v>43234.052195927703</c:v>
                </c:pt>
                <c:pt idx="992">
                  <c:v>43234.055687251399</c:v>
                </c:pt>
                <c:pt idx="993">
                  <c:v>43234.059118884601</c:v>
                </c:pt>
                <c:pt idx="994">
                  <c:v>43234.0626243808</c:v>
                </c:pt>
                <c:pt idx="995">
                  <c:v>43234.0661084905</c:v>
                </c:pt>
                <c:pt idx="996">
                  <c:v>43234.069543817801</c:v>
                </c:pt>
                <c:pt idx="997">
                  <c:v>43234.073038508999</c:v>
                </c:pt>
                <c:pt idx="998">
                  <c:v>43234.07652373</c:v>
                </c:pt>
                <c:pt idx="999">
                  <c:v>43234.079996447603</c:v>
                </c:pt>
                <c:pt idx="1000">
                  <c:v>43234.083413674198</c:v>
                </c:pt>
                <c:pt idx="1001">
                  <c:v>43234.086936803498</c:v>
                </c:pt>
                <c:pt idx="1002">
                  <c:v>43234.090367069701</c:v>
                </c:pt>
                <c:pt idx="1003">
                  <c:v>43234.093829953097</c:v>
                </c:pt>
                <c:pt idx="1004">
                  <c:v>43234.097300200097</c:v>
                </c:pt>
                <c:pt idx="1005">
                  <c:v>43234.100796345803</c:v>
                </c:pt>
                <c:pt idx="1006">
                  <c:v>43234.104301653599</c:v>
                </c:pt>
                <c:pt idx="1007">
                  <c:v>43234.107727125898</c:v>
                </c:pt>
                <c:pt idx="1008">
                  <c:v>43234.111224637498</c:v>
                </c:pt>
                <c:pt idx="1009">
                  <c:v>43234.114703518899</c:v>
                </c:pt>
                <c:pt idx="1010">
                  <c:v>43234.118158721802</c:v>
                </c:pt>
                <c:pt idx="1011">
                  <c:v>43234.121611579802</c:v>
                </c:pt>
                <c:pt idx="1012">
                  <c:v>43234.125135869101</c:v>
                </c:pt>
                <c:pt idx="1013">
                  <c:v>43234.128548522</c:v>
                </c:pt>
                <c:pt idx="1014">
                  <c:v>43234.132054127302</c:v>
                </c:pt>
                <c:pt idx="1015">
                  <c:v>43234.135488660599</c:v>
                </c:pt>
                <c:pt idx="1016">
                  <c:v>43234.138965037797</c:v>
                </c:pt>
                <c:pt idx="1017">
                  <c:v>43234.142443169898</c:v>
                </c:pt>
                <c:pt idx="1018">
                  <c:v>43234.1459282215</c:v>
                </c:pt>
                <c:pt idx="1019">
                  <c:v>43234.149410313803</c:v>
                </c:pt>
                <c:pt idx="1020">
                  <c:v>43234.152853812499</c:v>
                </c:pt>
                <c:pt idx="1021">
                  <c:v>43234.156321521899</c:v>
                </c:pt>
                <c:pt idx="1022">
                  <c:v>43234.159825502997</c:v>
                </c:pt>
                <c:pt idx="1023">
                  <c:v>43234.163328185699</c:v>
                </c:pt>
                <c:pt idx="1024">
                  <c:v>43234.166751491299</c:v>
                </c:pt>
                <c:pt idx="1025">
                  <c:v>43234.1702672256</c:v>
                </c:pt>
                <c:pt idx="1026">
                  <c:v>43234.173687955903</c:v>
                </c:pt>
                <c:pt idx="1027">
                  <c:v>43234.177196844103</c:v>
                </c:pt>
                <c:pt idx="1028">
                  <c:v>43234.180688524197</c:v>
                </c:pt>
                <c:pt idx="1029">
                  <c:v>43234.184153895701</c:v>
                </c:pt>
                <c:pt idx="1030">
                  <c:v>43234.187633150803</c:v>
                </c:pt>
                <c:pt idx="1031">
                  <c:v>43234.1910750362</c:v>
                </c:pt>
                <c:pt idx="1032">
                  <c:v>43234.1945720941</c:v>
                </c:pt>
                <c:pt idx="1033">
                  <c:v>43234.197999368203</c:v>
                </c:pt>
                <c:pt idx="1034">
                  <c:v>43234.201499132803</c:v>
                </c:pt>
                <c:pt idx="1035">
                  <c:v>43234.204999395602</c:v>
                </c:pt>
                <c:pt idx="1036">
                  <c:v>43234.208428533799</c:v>
                </c:pt>
                <c:pt idx="1037">
                  <c:v>43234.211940106798</c:v>
                </c:pt>
                <c:pt idx="1038">
                  <c:v>43234.2153685667</c:v>
                </c:pt>
                <c:pt idx="1039">
                  <c:v>43234.218888503303</c:v>
                </c:pt>
                <c:pt idx="1040">
                  <c:v>43234.222348090298</c:v>
                </c:pt>
                <c:pt idx="1041">
                  <c:v>43234.225836031197</c:v>
                </c:pt>
                <c:pt idx="1042">
                  <c:v>43234.229240555796</c:v>
                </c:pt>
                <c:pt idx="1043">
                  <c:v>43234.232722986802</c:v>
                </c:pt>
                <c:pt idx="1044">
                  <c:v>43234.236218758298</c:v>
                </c:pt>
                <c:pt idx="1045">
                  <c:v>43234.239678841303</c:v>
                </c:pt>
                <c:pt idx="1046">
                  <c:v>43234.2431906692</c:v>
                </c:pt>
                <c:pt idx="1047">
                  <c:v>43234.246597082798</c:v>
                </c:pt>
                <c:pt idx="1048">
                  <c:v>43234.250067317102</c:v>
                </c:pt>
                <c:pt idx="1049">
                  <c:v>43234.2535793317</c:v>
                </c:pt>
                <c:pt idx="1050">
                  <c:v>43234.257067179497</c:v>
                </c:pt>
                <c:pt idx="1051">
                  <c:v>43234.260545762198</c:v>
                </c:pt>
                <c:pt idx="1052">
                  <c:v>43234.263973047498</c:v>
                </c:pt>
                <c:pt idx="1053">
                  <c:v>43234.267440056603</c:v>
                </c:pt>
                <c:pt idx="1054">
                  <c:v>43234.2709091613</c:v>
                </c:pt>
                <c:pt idx="1055">
                  <c:v>43234.274383009899</c:v>
                </c:pt>
                <c:pt idx="1056">
                  <c:v>43234.277860173097</c:v>
                </c:pt>
                <c:pt idx="1057">
                  <c:v>43234.281362429298</c:v>
                </c:pt>
                <c:pt idx="1058">
                  <c:v>43234.284847004499</c:v>
                </c:pt>
                <c:pt idx="1059">
                  <c:v>43234.288274769198</c:v>
                </c:pt>
                <c:pt idx="1060">
                  <c:v>43234.291790525996</c:v>
                </c:pt>
                <c:pt idx="1061">
                  <c:v>43234.295237876402</c:v>
                </c:pt>
                <c:pt idx="1062">
                  <c:v>43234.2986867094</c:v>
                </c:pt>
                <c:pt idx="1063">
                  <c:v>43234.302186920002</c:v>
                </c:pt>
                <c:pt idx="1064">
                  <c:v>43234.305673096103</c:v>
                </c:pt>
                <c:pt idx="1065">
                  <c:v>43234.309147541499</c:v>
                </c:pt>
                <c:pt idx="1066">
                  <c:v>43234.312580942897</c:v>
                </c:pt>
                <c:pt idx="1067">
                  <c:v>43234.316052182701</c:v>
                </c:pt>
                <c:pt idx="1068">
                  <c:v>43234.319552335801</c:v>
                </c:pt>
                <c:pt idx="1069">
                  <c:v>43234.323021951597</c:v>
                </c:pt>
                <c:pt idx="1070">
                  <c:v>43234.326460618198</c:v>
                </c:pt>
                <c:pt idx="1071">
                  <c:v>43234.329954317698</c:v>
                </c:pt>
                <c:pt idx="1072">
                  <c:v>43234.333409487801</c:v>
                </c:pt>
                <c:pt idx="1073">
                  <c:v>43234.336934715</c:v>
                </c:pt>
                <c:pt idx="1074">
                  <c:v>43234.340410802601</c:v>
                </c:pt>
                <c:pt idx="1075">
                  <c:v>43234.343828605997</c:v>
                </c:pt>
                <c:pt idx="1076">
                  <c:v>43234.347316620697</c:v>
                </c:pt>
                <c:pt idx="1077">
                  <c:v>43234.350811883902</c:v>
                </c:pt>
                <c:pt idx="1078">
                  <c:v>43234.354287704598</c:v>
                </c:pt>
                <c:pt idx="1079">
                  <c:v>43234.357750613301</c:v>
                </c:pt>
                <c:pt idx="1080">
                  <c:v>43234.361251389899</c:v>
                </c:pt>
                <c:pt idx="1081">
                  <c:v>43234.364675744102</c:v>
                </c:pt>
                <c:pt idx="1082">
                  <c:v>43234.368163364503</c:v>
                </c:pt>
                <c:pt idx="1083">
                  <c:v>43234.371651054003</c:v>
                </c:pt>
                <c:pt idx="1084">
                  <c:v>43234.375074497002</c:v>
                </c:pt>
                <c:pt idx="1085">
                  <c:v>43234.378571068599</c:v>
                </c:pt>
                <c:pt idx="1086">
                  <c:v>43234.382053887697</c:v>
                </c:pt>
                <c:pt idx="1087">
                  <c:v>43234.385498608099</c:v>
                </c:pt>
                <c:pt idx="1088">
                  <c:v>43234.388990438703</c:v>
                </c:pt>
                <c:pt idx="1089">
                  <c:v>43234.392477287904</c:v>
                </c:pt>
                <c:pt idx="1090">
                  <c:v>43234.395904347803</c:v>
                </c:pt>
                <c:pt idx="1091">
                  <c:v>43234.399411251499</c:v>
                </c:pt>
                <c:pt idx="1092">
                  <c:v>43234.402908268603</c:v>
                </c:pt>
                <c:pt idx="1093">
                  <c:v>43234.406322174997</c:v>
                </c:pt>
                <c:pt idx="1094">
                  <c:v>43234.409836166698</c:v>
                </c:pt>
                <c:pt idx="1095">
                  <c:v>43234.413312192097</c:v>
                </c:pt>
                <c:pt idx="1096">
                  <c:v>43234.416740644498</c:v>
                </c:pt>
                <c:pt idx="1097">
                  <c:v>43234.420262965803</c:v>
                </c:pt>
                <c:pt idx="1098">
                  <c:v>43234.423745817898</c:v>
                </c:pt>
                <c:pt idx="1099">
                  <c:v>43234.427153963101</c:v>
                </c:pt>
                <c:pt idx="1100">
                  <c:v>43234.430651170202</c:v>
                </c:pt>
                <c:pt idx="1101">
                  <c:v>43234.434118840902</c:v>
                </c:pt>
                <c:pt idx="1102">
                  <c:v>43234.437585427499</c:v>
                </c:pt>
                <c:pt idx="1103">
                  <c:v>43234.441047094297</c:v>
                </c:pt>
                <c:pt idx="1104">
                  <c:v>43234.444528186003</c:v>
                </c:pt>
                <c:pt idx="1105">
                  <c:v>43234.448017966199</c:v>
                </c:pt>
                <c:pt idx="1106">
                  <c:v>43234.451505793797</c:v>
                </c:pt>
                <c:pt idx="1107">
                  <c:v>43234.455002621798</c:v>
                </c:pt>
                <c:pt idx="1108">
                  <c:v>43234.458469497396</c:v>
                </c:pt>
                <c:pt idx="1109">
                  <c:v>43234.461933400198</c:v>
                </c:pt>
                <c:pt idx="1110">
                  <c:v>43234.465350348699</c:v>
                </c:pt>
                <c:pt idx="1111">
                  <c:v>43234.468868572701</c:v>
                </c:pt>
                <c:pt idx="1112">
                  <c:v>43234.472287666198</c:v>
                </c:pt>
                <c:pt idx="1113">
                  <c:v>43234.475794706101</c:v>
                </c:pt>
                <c:pt idx="1114">
                  <c:v>43234.4792782765</c:v>
                </c:pt>
                <c:pt idx="1115">
                  <c:v>43234.482754166798</c:v>
                </c:pt>
                <c:pt idx="1116">
                  <c:v>43234.486181704597</c:v>
                </c:pt>
                <c:pt idx="1117">
                  <c:v>43234.489654049299</c:v>
                </c:pt>
                <c:pt idx="1118">
                  <c:v>43234.493127811802</c:v>
                </c:pt>
                <c:pt idx="1119">
                  <c:v>43234.496635260002</c:v>
                </c:pt>
                <c:pt idx="1120">
                  <c:v>43234.500133564303</c:v>
                </c:pt>
                <c:pt idx="1121">
                  <c:v>43234.503554556599</c:v>
                </c:pt>
                <c:pt idx="1122">
                  <c:v>43234.5070505119</c:v>
                </c:pt>
                <c:pt idx="1123">
                  <c:v>43234.510520333097</c:v>
                </c:pt>
                <c:pt idx="1124">
                  <c:v>43234.514018951602</c:v>
                </c:pt>
                <c:pt idx="1125">
                  <c:v>43234.517431817701</c:v>
                </c:pt>
                <c:pt idx="1126">
                  <c:v>43234.520934453503</c:v>
                </c:pt>
                <c:pt idx="1127">
                  <c:v>43234.5244078467</c:v>
                </c:pt>
                <c:pt idx="1128">
                  <c:v>43234.527865187403</c:v>
                </c:pt>
                <c:pt idx="1129">
                  <c:v>43234.531348791897</c:v>
                </c:pt>
                <c:pt idx="1130">
                  <c:v>43234.534835817103</c:v>
                </c:pt>
                <c:pt idx="1131">
                  <c:v>43234.538322287997</c:v>
                </c:pt>
                <c:pt idx="1132">
                  <c:v>43234.541742037203</c:v>
                </c:pt>
                <c:pt idx="1133">
                  <c:v>43234.545231014701</c:v>
                </c:pt>
                <c:pt idx="1134">
                  <c:v>43234.548738549602</c:v>
                </c:pt>
                <c:pt idx="1135">
                  <c:v>43234.552155376499</c:v>
                </c:pt>
                <c:pt idx="1136">
                  <c:v>43234.555636294201</c:v>
                </c:pt>
                <c:pt idx="1137">
                  <c:v>43234.559127450098</c:v>
                </c:pt>
                <c:pt idx="1138">
                  <c:v>43234.562630377601</c:v>
                </c:pt>
                <c:pt idx="1139">
                  <c:v>43234.566069332701</c:v>
                </c:pt>
                <c:pt idx="1140">
                  <c:v>43234.569567731603</c:v>
                </c:pt>
                <c:pt idx="1141">
                  <c:v>43234.573059153503</c:v>
                </c:pt>
                <c:pt idx="1142">
                  <c:v>43234.576494260698</c:v>
                </c:pt>
                <c:pt idx="1143">
                  <c:v>43234.579990875398</c:v>
                </c:pt>
                <c:pt idx="1144">
                  <c:v>43234.583414369503</c:v>
                </c:pt>
                <c:pt idx="1145">
                  <c:v>43234.5869145096</c:v>
                </c:pt>
                <c:pt idx="1146">
                  <c:v>43234.590396129497</c:v>
                </c:pt>
                <c:pt idx="1147">
                  <c:v>43234.593825179101</c:v>
                </c:pt>
                <c:pt idx="1148">
                  <c:v>43234.597304315299</c:v>
                </c:pt>
                <c:pt idx="1149">
                  <c:v>43234.600782096197</c:v>
                </c:pt>
                <c:pt idx="1150">
                  <c:v>43234.604296847901</c:v>
                </c:pt>
                <c:pt idx="1151">
                  <c:v>43234.607722899898</c:v>
                </c:pt>
                <c:pt idx="1152">
                  <c:v>43234.611180852</c:v>
                </c:pt>
                <c:pt idx="1153">
                  <c:v>43234.614701732797</c:v>
                </c:pt>
                <c:pt idx="1154">
                  <c:v>43234.618163082501</c:v>
                </c:pt>
                <c:pt idx="1155">
                  <c:v>43234.621603997897</c:v>
                </c:pt>
                <c:pt idx="1156">
                  <c:v>43234.625096281598</c:v>
                </c:pt>
                <c:pt idx="1157">
                  <c:v>43234.628585551698</c:v>
                </c:pt>
                <c:pt idx="1158">
                  <c:v>43234.632058177798</c:v>
                </c:pt>
                <c:pt idx="1159">
                  <c:v>43234.635497375602</c:v>
                </c:pt>
                <c:pt idx="1160">
                  <c:v>43234.638986176396</c:v>
                </c:pt>
                <c:pt idx="1161">
                  <c:v>43234.642477006899</c:v>
                </c:pt>
                <c:pt idx="1162">
                  <c:v>43234.645960944297</c:v>
                </c:pt>
                <c:pt idx="1163">
                  <c:v>43234.6494140168</c:v>
                </c:pt>
                <c:pt idx="1164">
                  <c:v>43234.652844546901</c:v>
                </c:pt>
                <c:pt idx="1165">
                  <c:v>43234.656332767503</c:v>
                </c:pt>
                <c:pt idx="1166">
                  <c:v>43234.659832613099</c:v>
                </c:pt>
                <c:pt idx="1167">
                  <c:v>43234.6633130357</c:v>
                </c:pt>
                <c:pt idx="1168">
                  <c:v>43234.666740059998</c:v>
                </c:pt>
                <c:pt idx="1169">
                  <c:v>43234.670270083501</c:v>
                </c:pt>
                <c:pt idx="1170">
                  <c:v>43234.673746408298</c:v>
                </c:pt>
                <c:pt idx="1171">
                  <c:v>43234.677189145899</c:v>
                </c:pt>
                <c:pt idx="1172">
                  <c:v>43234.680686646803</c:v>
                </c:pt>
                <c:pt idx="1173">
                  <c:v>43234.684120991798</c:v>
                </c:pt>
                <c:pt idx="1174">
                  <c:v>43234.687569867703</c:v>
                </c:pt>
                <c:pt idx="1175">
                  <c:v>43234.691061797501</c:v>
                </c:pt>
                <c:pt idx="1176">
                  <c:v>43234.694514929302</c:v>
                </c:pt>
                <c:pt idx="1177">
                  <c:v>43234.698045170597</c:v>
                </c:pt>
                <c:pt idx="1178">
                  <c:v>43234.701485954502</c:v>
                </c:pt>
                <c:pt idx="1179">
                  <c:v>43234.704974889901</c:v>
                </c:pt>
                <c:pt idx="1180">
                  <c:v>43234.708452893297</c:v>
                </c:pt>
                <c:pt idx="1181">
                  <c:v>43234.711928046003</c:v>
                </c:pt>
                <c:pt idx="1182">
                  <c:v>43234.715364352298</c:v>
                </c:pt>
                <c:pt idx="1183">
                  <c:v>43234.718852682199</c:v>
                </c:pt>
                <c:pt idx="1184">
                  <c:v>43234.722301144597</c:v>
                </c:pt>
                <c:pt idx="1185">
                  <c:v>43234.725814805497</c:v>
                </c:pt>
                <c:pt idx="1186">
                  <c:v>43234.729266784801</c:v>
                </c:pt>
                <c:pt idx="1187">
                  <c:v>43234.732731383701</c:v>
                </c:pt>
                <c:pt idx="1188">
                  <c:v>43234.7362355</c:v>
                </c:pt>
                <c:pt idx="1189">
                  <c:v>43234.739656267397</c:v>
                </c:pt>
                <c:pt idx="1190">
                  <c:v>43234.743164074498</c:v>
                </c:pt>
                <c:pt idx="1191">
                  <c:v>43234.746662528698</c:v>
                </c:pt>
                <c:pt idx="1192">
                  <c:v>43234.7500933091</c:v>
                </c:pt>
                <c:pt idx="1193">
                  <c:v>43234.753592883601</c:v>
                </c:pt>
                <c:pt idx="1194">
                  <c:v>43234.757069394997</c:v>
                </c:pt>
                <c:pt idx="1195">
                  <c:v>43234.760502105601</c:v>
                </c:pt>
                <c:pt idx="1196">
                  <c:v>43234.764002379299</c:v>
                </c:pt>
                <c:pt idx="1197">
                  <c:v>43234.767435443202</c:v>
                </c:pt>
                <c:pt idx="1198">
                  <c:v>43234.770949433798</c:v>
                </c:pt>
                <c:pt idx="1199">
                  <c:v>43234.7743704885</c:v>
                </c:pt>
                <c:pt idx="1200">
                  <c:v>43234.777876744301</c:v>
                </c:pt>
                <c:pt idx="1201">
                  <c:v>43234.781371722202</c:v>
                </c:pt>
                <c:pt idx="1202">
                  <c:v>43234.784789286401</c:v>
                </c:pt>
                <c:pt idx="1203">
                  <c:v>43234.788324706198</c:v>
                </c:pt>
                <c:pt idx="1204">
                  <c:v>43234.791756660903</c:v>
                </c:pt>
                <c:pt idx="1205">
                  <c:v>43234.795231426302</c:v>
                </c:pt>
                <c:pt idx="1206">
                  <c:v>43234.798685926697</c:v>
                </c:pt>
                <c:pt idx="1207">
                  <c:v>43234.802211987699</c:v>
                </c:pt>
                <c:pt idx="1208">
                  <c:v>43234.805646237197</c:v>
                </c:pt>
                <c:pt idx="1209">
                  <c:v>43234.809128347901</c:v>
                </c:pt>
                <c:pt idx="1210">
                  <c:v>43234.8126252043</c:v>
                </c:pt>
                <c:pt idx="1211">
                  <c:v>43234.816053646697</c:v>
                </c:pt>
                <c:pt idx="1212">
                  <c:v>43234.819519270401</c:v>
                </c:pt>
                <c:pt idx="1213">
                  <c:v>43234.822996062598</c:v>
                </c:pt>
                <c:pt idx="1214">
                  <c:v>43234.826489405801</c:v>
                </c:pt>
                <c:pt idx="1215">
                  <c:v>43234.829952239103</c:v>
                </c:pt>
                <c:pt idx="1216">
                  <c:v>43234.8334490138</c:v>
                </c:pt>
                <c:pt idx="1217">
                  <c:v>43234.836928000201</c:v>
                </c:pt>
                <c:pt idx="1218">
                  <c:v>43234.8403555677</c:v>
                </c:pt>
                <c:pt idx="1219">
                  <c:v>43234.843859518704</c:v>
                </c:pt>
                <c:pt idx="1220">
                  <c:v>43234.847347617702</c:v>
                </c:pt>
                <c:pt idx="1221">
                  <c:v>43234.850836363497</c:v>
                </c:pt>
                <c:pt idx="1222">
                  <c:v>43234.854237132997</c:v>
                </c:pt>
                <c:pt idx="1223">
                  <c:v>43234.857724441703</c:v>
                </c:pt>
                <c:pt idx="1224">
                  <c:v>43234.861206834998</c:v>
                </c:pt>
                <c:pt idx="1225">
                  <c:v>43234.864710391099</c:v>
                </c:pt>
                <c:pt idx="1226">
                  <c:v>43234.868186479798</c:v>
                </c:pt>
                <c:pt idx="1227">
                  <c:v>43234.871661916601</c:v>
                </c:pt>
                <c:pt idx="1228">
                  <c:v>43234.8750797783</c:v>
                </c:pt>
                <c:pt idx="1229">
                  <c:v>43234.878586516199</c:v>
                </c:pt>
                <c:pt idx="1230">
                  <c:v>43234.882033954003</c:v>
                </c:pt>
                <c:pt idx="1231">
                  <c:v>43234.885534928202</c:v>
                </c:pt>
                <c:pt idx="1232">
                  <c:v>43234.888988309402</c:v>
                </c:pt>
                <c:pt idx="1233">
                  <c:v>43234.892481036703</c:v>
                </c:pt>
                <c:pt idx="1234">
                  <c:v>43234.895960293499</c:v>
                </c:pt>
                <c:pt idx="1235">
                  <c:v>43234.899402496601</c:v>
                </c:pt>
                <c:pt idx="1236">
                  <c:v>43234.902883859802</c:v>
                </c:pt>
                <c:pt idx="1237">
                  <c:v>43234.906329846403</c:v>
                </c:pt>
                <c:pt idx="1238">
                  <c:v>43234.909789988204</c:v>
                </c:pt>
                <c:pt idx="1239">
                  <c:v>43234.913269939803</c:v>
                </c:pt>
                <c:pt idx="1240">
                  <c:v>43234.916779043699</c:v>
                </c:pt>
                <c:pt idx="1241">
                  <c:v>43234.920267585199</c:v>
                </c:pt>
                <c:pt idx="1242">
                  <c:v>43234.923707127702</c:v>
                </c:pt>
                <c:pt idx="1243">
                  <c:v>43234.927199417602</c:v>
                </c:pt>
                <c:pt idx="1244">
                  <c:v>43234.930630236602</c:v>
                </c:pt>
                <c:pt idx="1245">
                  <c:v>43234.934110405899</c:v>
                </c:pt>
                <c:pt idx="1246">
                  <c:v>43234.937578781399</c:v>
                </c:pt>
                <c:pt idx="1247">
                  <c:v>43234.941057021097</c:v>
                </c:pt>
                <c:pt idx="1248">
                  <c:v>43234.944581698997</c:v>
                </c:pt>
                <c:pt idx="1249">
                  <c:v>43234.948006550403</c:v>
                </c:pt>
                <c:pt idx="1250">
                  <c:v>43234.951522699797</c:v>
                </c:pt>
                <c:pt idx="1251">
                  <c:v>43234.954951912303</c:v>
                </c:pt>
                <c:pt idx="1252">
                  <c:v>43234.9584660119</c:v>
                </c:pt>
                <c:pt idx="1253">
                  <c:v>43234.961944517097</c:v>
                </c:pt>
                <c:pt idx="1254">
                  <c:v>43234.9653926873</c:v>
                </c:pt>
                <c:pt idx="1255">
                  <c:v>43234.968871281402</c:v>
                </c:pt>
                <c:pt idx="1256">
                  <c:v>43234.972300269299</c:v>
                </c:pt>
                <c:pt idx="1257">
                  <c:v>43234.9758104789</c:v>
                </c:pt>
                <c:pt idx="1258">
                  <c:v>43234.979296251302</c:v>
                </c:pt>
                <c:pt idx="1259">
                  <c:v>43234.982733522898</c:v>
                </c:pt>
                <c:pt idx="1260">
                  <c:v>43234.986210171897</c:v>
                </c:pt>
                <c:pt idx="1261">
                  <c:v>43234.989690076</c:v>
                </c:pt>
                <c:pt idx="1262">
                  <c:v>43234.993169014801</c:v>
                </c:pt>
                <c:pt idx="1263">
                  <c:v>43234.996654044902</c:v>
                </c:pt>
                <c:pt idx="1264">
                  <c:v>43235.000067694302</c:v>
                </c:pt>
                <c:pt idx="1265">
                  <c:v>43235.003595447597</c:v>
                </c:pt>
                <c:pt idx="1266">
                  <c:v>43235.007034586801</c:v>
                </c:pt>
                <c:pt idx="1267">
                  <c:v>43235.0105171904</c:v>
                </c:pt>
                <c:pt idx="1268">
                  <c:v>43235.013986658298</c:v>
                </c:pt>
                <c:pt idx="1269">
                  <c:v>43235.017489270896</c:v>
                </c:pt>
                <c:pt idx="1270">
                  <c:v>43235.020921052703</c:v>
                </c:pt>
                <c:pt idx="1271">
                  <c:v>43235.024422592302</c:v>
                </c:pt>
                <c:pt idx="1272">
                  <c:v>43235.027847629601</c:v>
                </c:pt>
                <c:pt idx="1273">
                  <c:v>43235.031319303896</c:v>
                </c:pt>
                <c:pt idx="1274">
                  <c:v>43235.034810988102</c:v>
                </c:pt>
                <c:pt idx="1275">
                  <c:v>43235.038282346999</c:v>
                </c:pt>
                <c:pt idx="1276">
                  <c:v>43235.0417934902</c:v>
                </c:pt>
                <c:pt idx="1277">
                  <c:v>43235.045213700403</c:v>
                </c:pt>
                <c:pt idx="1278">
                  <c:v>43235.048725322296</c:v>
                </c:pt>
                <c:pt idx="1279">
                  <c:v>43235.052155446501</c:v>
                </c:pt>
                <c:pt idx="1280">
                  <c:v>43235.055669854497</c:v>
                </c:pt>
                <c:pt idx="1281">
                  <c:v>43235.059157750497</c:v>
                </c:pt>
                <c:pt idx="1282">
                  <c:v>43235.062607685497</c:v>
                </c:pt>
                <c:pt idx="1283">
                  <c:v>43235.066102497804</c:v>
                </c:pt>
                <c:pt idx="1284">
                  <c:v>43235.0695230989</c:v>
                </c:pt>
                <c:pt idx="1285">
                  <c:v>43235.073001266697</c:v>
                </c:pt>
                <c:pt idx="1286">
                  <c:v>43235.076486331498</c:v>
                </c:pt>
                <c:pt idx="1287">
                  <c:v>43235.0799830135</c:v>
                </c:pt>
                <c:pt idx="1288">
                  <c:v>43235.083464779498</c:v>
                </c:pt>
                <c:pt idx="1289">
                  <c:v>43235.086917003799</c:v>
                </c:pt>
                <c:pt idx="1290">
                  <c:v>43235.090412240999</c:v>
                </c:pt>
                <c:pt idx="1291">
                  <c:v>43235.093874893297</c:v>
                </c:pt>
                <c:pt idx="1292">
                  <c:v>43235.0973253228</c:v>
                </c:pt>
                <c:pt idx="1293">
                  <c:v>43235.100788506898</c:v>
                </c:pt>
                <c:pt idx="1294">
                  <c:v>43235.104277161801</c:v>
                </c:pt>
                <c:pt idx="1295">
                  <c:v>43235.107731559401</c:v>
                </c:pt>
                <c:pt idx="1296">
                  <c:v>43235.111238671401</c:v>
                </c:pt>
                <c:pt idx="1297">
                  <c:v>43235.114687667003</c:v>
                </c:pt>
                <c:pt idx="1298">
                  <c:v>43235.118192772701</c:v>
                </c:pt>
                <c:pt idx="1299">
                  <c:v>43235.121621429797</c:v>
                </c:pt>
                <c:pt idx="1300">
                  <c:v>43235.125133289002</c:v>
                </c:pt>
                <c:pt idx="1301">
                  <c:v>43235.128544321196</c:v>
                </c:pt>
                <c:pt idx="1302">
                  <c:v>43235.132065965903</c:v>
                </c:pt>
                <c:pt idx="1303">
                  <c:v>43235.135492972397</c:v>
                </c:pt>
                <c:pt idx="1304">
                  <c:v>43235.138974547997</c:v>
                </c:pt>
                <c:pt idx="1305">
                  <c:v>43235.142455609501</c:v>
                </c:pt>
                <c:pt idx="1306">
                  <c:v>43235.145956816399</c:v>
                </c:pt>
                <c:pt idx="1307">
                  <c:v>43235.149443198403</c:v>
                </c:pt>
                <c:pt idx="1308">
                  <c:v>43235.152856892499</c:v>
                </c:pt>
                <c:pt idx="1309">
                  <c:v>43235.156350277997</c:v>
                </c:pt>
                <c:pt idx="1310">
                  <c:v>43235.159856933198</c:v>
                </c:pt>
                <c:pt idx="1311">
                  <c:v>43235.1633220812</c:v>
                </c:pt>
                <c:pt idx="1312">
                  <c:v>43235.166764418398</c:v>
                </c:pt>
                <c:pt idx="1313">
                  <c:v>43235.170258062702</c:v>
                </c:pt>
                <c:pt idx="1314">
                  <c:v>43235.1736870229</c:v>
                </c:pt>
                <c:pt idx="1315">
                  <c:v>43235.177208933201</c:v>
                </c:pt>
                <c:pt idx="1316">
                  <c:v>43235.180690056302</c:v>
                </c:pt>
                <c:pt idx="1317">
                  <c:v>43235.184115677999</c:v>
                </c:pt>
                <c:pt idx="1318">
                  <c:v>43235.187630517998</c:v>
                </c:pt>
                <c:pt idx="1319">
                  <c:v>43235.191058170501</c:v>
                </c:pt>
                <c:pt idx="1320">
                  <c:v>43235.194560561999</c:v>
                </c:pt>
                <c:pt idx="1321">
                  <c:v>43235.197981198202</c:v>
                </c:pt>
                <c:pt idx="1322">
                  <c:v>43235.201468456296</c:v>
                </c:pt>
                <c:pt idx="1323">
                  <c:v>43235.204996998698</c:v>
                </c:pt>
                <c:pt idx="1324">
                  <c:v>43235.208436939</c:v>
                </c:pt>
                <c:pt idx="1325">
                  <c:v>43235.211941919602</c:v>
                </c:pt>
                <c:pt idx="1326">
                  <c:v>43235.215381856702</c:v>
                </c:pt>
                <c:pt idx="1327">
                  <c:v>43235.218886787501</c:v>
                </c:pt>
                <c:pt idx="1328">
                  <c:v>43235.222293418497</c:v>
                </c:pt>
                <c:pt idx="1329">
                  <c:v>43235.225797375402</c:v>
                </c:pt>
                <c:pt idx="1330">
                  <c:v>43235.229235573599</c:v>
                </c:pt>
                <c:pt idx="1331">
                  <c:v>43235.232715703503</c:v>
                </c:pt>
                <c:pt idx="1332">
                  <c:v>43235.236223134998</c:v>
                </c:pt>
                <c:pt idx="1333">
                  <c:v>43235.239720548801</c:v>
                </c:pt>
                <c:pt idx="1334">
                  <c:v>43235.243161194499</c:v>
                </c:pt>
                <c:pt idx="1335">
                  <c:v>43235.2465945437</c:v>
                </c:pt>
                <c:pt idx="1336">
                  <c:v>43235.250093942603</c:v>
                </c:pt>
                <c:pt idx="1337">
                  <c:v>43235.253579703698</c:v>
                </c:pt>
                <c:pt idx="1338">
                  <c:v>43235.257076201699</c:v>
                </c:pt>
                <c:pt idx="1339">
                  <c:v>43235.260513827103</c:v>
                </c:pt>
                <c:pt idx="1340">
                  <c:v>43235.2640111281</c:v>
                </c:pt>
                <c:pt idx="1341">
                  <c:v>43235.2674895089</c:v>
                </c:pt>
                <c:pt idx="1342">
                  <c:v>43235.2709700286</c:v>
                </c:pt>
                <c:pt idx="1343">
                  <c:v>43235.274413231797</c:v>
                </c:pt>
                <c:pt idx="1344">
                  <c:v>43235.277901545298</c:v>
                </c:pt>
                <c:pt idx="1345">
                  <c:v>43235.281337001798</c:v>
                </c:pt>
                <c:pt idx="1346">
                  <c:v>43235.284861276297</c:v>
                </c:pt>
                <c:pt idx="1347">
                  <c:v>43235.288296468199</c:v>
                </c:pt>
                <c:pt idx="1348">
                  <c:v>43235.291731918202</c:v>
                </c:pt>
                <c:pt idx="1349">
                  <c:v>43235.295257496102</c:v>
                </c:pt>
                <c:pt idx="1350">
                  <c:v>43235.298740931197</c:v>
                </c:pt>
                <c:pt idx="1351">
                  <c:v>43235.302161011299</c:v>
                </c:pt>
                <c:pt idx="1352">
                  <c:v>43235.305655075703</c:v>
                </c:pt>
                <c:pt idx="1353">
                  <c:v>43235.309156106603</c:v>
                </c:pt>
                <c:pt idx="1354">
                  <c:v>43235.312618094496</c:v>
                </c:pt>
                <c:pt idx="1355">
                  <c:v>43235.316045936903</c:v>
                </c:pt>
                <c:pt idx="1356">
                  <c:v>43235.319528658998</c:v>
                </c:pt>
                <c:pt idx="1357">
                  <c:v>43235.322982206701</c:v>
                </c:pt>
                <c:pt idx="1358">
                  <c:v>43235.326458120297</c:v>
                </c:pt>
                <c:pt idx="1359">
                  <c:v>43235.329958850903</c:v>
                </c:pt>
                <c:pt idx="1360">
                  <c:v>43235.333458364403</c:v>
                </c:pt>
                <c:pt idx="1361">
                  <c:v>43235.336883654098</c:v>
                </c:pt>
                <c:pt idx="1362">
                  <c:v>43235.3403947025</c:v>
                </c:pt>
                <c:pt idx="1363">
                  <c:v>43235.343824932199</c:v>
                </c:pt>
                <c:pt idx="1364">
                  <c:v>43235.347350370503</c:v>
                </c:pt>
                <c:pt idx="1365">
                  <c:v>43235.350783874303</c:v>
                </c:pt>
                <c:pt idx="1366">
                  <c:v>43235.354269630297</c:v>
                </c:pt>
                <c:pt idx="1367">
                  <c:v>43235.357768957998</c:v>
                </c:pt>
                <c:pt idx="1368">
                  <c:v>43235.361208089103</c:v>
                </c:pt>
                <c:pt idx="1369">
                  <c:v>43235.364706064698</c:v>
                </c:pt>
                <c:pt idx="1370">
                  <c:v>43235.368133074298</c:v>
                </c:pt>
                <c:pt idx="1371">
                  <c:v>43235.371627606903</c:v>
                </c:pt>
                <c:pt idx="1372">
                  <c:v>43235.375065087399</c:v>
                </c:pt>
                <c:pt idx="1373">
                  <c:v>43235.378554073301</c:v>
                </c:pt>
                <c:pt idx="1374">
                  <c:v>43235.382042785197</c:v>
                </c:pt>
                <c:pt idx="1375">
                  <c:v>43235.385546279103</c:v>
                </c:pt>
                <c:pt idx="1376">
                  <c:v>43235.389024235497</c:v>
                </c:pt>
                <c:pt idx="1377">
                  <c:v>43235.392469035098</c:v>
                </c:pt>
                <c:pt idx="1378">
                  <c:v>43235.395944958596</c:v>
                </c:pt>
                <c:pt idx="1379">
                  <c:v>43235.399420332098</c:v>
                </c:pt>
                <c:pt idx="1380">
                  <c:v>43235.4029000765</c:v>
                </c:pt>
                <c:pt idx="1381">
                  <c:v>43235.406329432299</c:v>
                </c:pt>
                <c:pt idx="1382">
                  <c:v>43235.409787852899</c:v>
                </c:pt>
                <c:pt idx="1383">
                  <c:v>43235.413282553098</c:v>
                </c:pt>
                <c:pt idx="1384">
                  <c:v>43235.4167980126</c:v>
                </c:pt>
                <c:pt idx="1385">
                  <c:v>43235.420217840699</c:v>
                </c:pt>
                <c:pt idx="1386">
                  <c:v>43235.423738599697</c:v>
                </c:pt>
                <c:pt idx="1387">
                  <c:v>43235.4272206272</c:v>
                </c:pt>
                <c:pt idx="1388">
                  <c:v>43235.4306473791</c:v>
                </c:pt>
                <c:pt idx="1389">
                  <c:v>43235.4340933891</c:v>
                </c:pt>
                <c:pt idx="1390">
                  <c:v>43235.437596105498</c:v>
                </c:pt>
                <c:pt idx="1391">
                  <c:v>43235.441040499201</c:v>
                </c:pt>
                <c:pt idx="1392">
                  <c:v>43235.444547839099</c:v>
                </c:pt>
                <c:pt idx="1393">
                  <c:v>43235.448052970598</c:v>
                </c:pt>
                <c:pt idx="1394">
                  <c:v>43235.451477506103</c:v>
                </c:pt>
                <c:pt idx="1395">
                  <c:v>43235.454974362401</c:v>
                </c:pt>
                <c:pt idx="1396">
                  <c:v>43235.458398153904</c:v>
                </c:pt>
                <c:pt idx="1397">
                  <c:v>43235.461928663797</c:v>
                </c:pt>
                <c:pt idx="1398">
                  <c:v>43235.4654097522</c:v>
                </c:pt>
                <c:pt idx="1399">
                  <c:v>43235.468841841997</c:v>
                </c:pt>
                <c:pt idx="1400">
                  <c:v>43235.472308831697</c:v>
                </c:pt>
                <c:pt idx="1401">
                  <c:v>43235.4757769598</c:v>
                </c:pt>
                <c:pt idx="1402">
                  <c:v>43235.479266074602</c:v>
                </c:pt>
                <c:pt idx="1403">
                  <c:v>43235.4827523364</c:v>
                </c:pt>
                <c:pt idx="1404">
                  <c:v>43235.486237656703</c:v>
                </c:pt>
                <c:pt idx="1405">
                  <c:v>43235.489712980903</c:v>
                </c:pt>
                <c:pt idx="1406">
                  <c:v>43235.493154515003</c:v>
                </c:pt>
                <c:pt idx="1407">
                  <c:v>43235.496603799598</c:v>
                </c:pt>
                <c:pt idx="1408">
                  <c:v>43235.500109599903</c:v>
                </c:pt>
                <c:pt idx="1409">
                  <c:v>43235.503549872097</c:v>
                </c:pt>
                <c:pt idx="1410">
                  <c:v>43235.507033952497</c:v>
                </c:pt>
                <c:pt idx="1411">
                  <c:v>43235.5104986632</c:v>
                </c:pt>
                <c:pt idx="1412">
                  <c:v>43235.514007646903</c:v>
                </c:pt>
                <c:pt idx="1413">
                  <c:v>43235.517487617697</c:v>
                </c:pt>
                <c:pt idx="1414">
                  <c:v>43235.520897841299</c:v>
                </c:pt>
                <c:pt idx="1415">
                  <c:v>43235.524412513099</c:v>
                </c:pt>
                <c:pt idx="1416">
                  <c:v>43235.527844597404</c:v>
                </c:pt>
                <c:pt idx="1417">
                  <c:v>43235.531365829003</c:v>
                </c:pt>
                <c:pt idx="1418">
                  <c:v>43235.534848742602</c:v>
                </c:pt>
                <c:pt idx="1419">
                  <c:v>43235.538289298704</c:v>
                </c:pt>
                <c:pt idx="1420">
                  <c:v>43235.541784309797</c:v>
                </c:pt>
                <c:pt idx="1421">
                  <c:v>43235.545278795798</c:v>
                </c:pt>
                <c:pt idx="1422">
                  <c:v>43235.5487144125</c:v>
                </c:pt>
                <c:pt idx="1423">
                  <c:v>43235.552192056603</c:v>
                </c:pt>
                <c:pt idx="1424">
                  <c:v>43235.5556851523</c:v>
                </c:pt>
                <c:pt idx="1425">
                  <c:v>43235.559163999897</c:v>
                </c:pt>
                <c:pt idx="1426">
                  <c:v>43235.562601267302</c:v>
                </c:pt>
                <c:pt idx="1427">
                  <c:v>43235.566107462197</c:v>
                </c:pt>
                <c:pt idx="1428">
                  <c:v>43235.569554358903</c:v>
                </c:pt>
                <c:pt idx="1429">
                  <c:v>43235.572988656801</c:v>
                </c:pt>
                <c:pt idx="1430">
                  <c:v>43235.576454578797</c:v>
                </c:pt>
                <c:pt idx="1431">
                  <c:v>43235.579996871696</c:v>
                </c:pt>
                <c:pt idx="1432">
                  <c:v>43235.583457856497</c:v>
                </c:pt>
                <c:pt idx="1433">
                  <c:v>43235.586899784103</c:v>
                </c:pt>
                <c:pt idx="1434">
                  <c:v>43235.590405327697</c:v>
                </c:pt>
                <c:pt idx="1435">
                  <c:v>43235.593862316702</c:v>
                </c:pt>
                <c:pt idx="1436">
                  <c:v>43235.597320184301</c:v>
                </c:pt>
                <c:pt idx="1437">
                  <c:v>43235.600827148301</c:v>
                </c:pt>
                <c:pt idx="1438">
                  <c:v>43235.6042789696</c:v>
                </c:pt>
                <c:pt idx="1439">
                  <c:v>43235.607718795603</c:v>
                </c:pt>
                <c:pt idx="1440">
                  <c:v>43235.611178648403</c:v>
                </c:pt>
                <c:pt idx="1441">
                  <c:v>43235.614676763202</c:v>
                </c:pt>
                <c:pt idx="1442">
                  <c:v>43235.618168931098</c:v>
                </c:pt>
                <c:pt idx="1443">
                  <c:v>43235.6216226412</c:v>
                </c:pt>
                <c:pt idx="1444">
                  <c:v>43235.625140246302</c:v>
                </c:pt>
                <c:pt idx="1445">
                  <c:v>43235.628566752799</c:v>
                </c:pt>
                <c:pt idx="1446">
                  <c:v>43235.632025527302</c:v>
                </c:pt>
                <c:pt idx="1447">
                  <c:v>43235.635545488702</c:v>
                </c:pt>
                <c:pt idx="1448">
                  <c:v>43235.638989637999</c:v>
                </c:pt>
                <c:pt idx="1449">
                  <c:v>43235.642445244899</c:v>
                </c:pt>
                <c:pt idx="1450">
                  <c:v>43235.645956804299</c:v>
                </c:pt>
                <c:pt idx="1451">
                  <c:v>43235.649399515998</c:v>
                </c:pt>
                <c:pt idx="1452">
                  <c:v>43235.652862162802</c:v>
                </c:pt>
                <c:pt idx="1453">
                  <c:v>43235.656385100301</c:v>
                </c:pt>
                <c:pt idx="1454">
                  <c:v>43235.659832145597</c:v>
                </c:pt>
                <c:pt idx="1455">
                  <c:v>43235.663299674401</c:v>
                </c:pt>
                <c:pt idx="1456">
                  <c:v>43235.666779058898</c:v>
                </c:pt>
                <c:pt idx="1457">
                  <c:v>43235.670232801203</c:v>
                </c:pt>
                <c:pt idx="1458">
                  <c:v>43235.673739728503</c:v>
                </c:pt>
                <c:pt idx="1459">
                  <c:v>43235.677184557397</c:v>
                </c:pt>
                <c:pt idx="1460">
                  <c:v>43235.680659776903</c:v>
                </c:pt>
                <c:pt idx="1461">
                  <c:v>43235.684158795797</c:v>
                </c:pt>
                <c:pt idx="1462">
                  <c:v>43235.687598908902</c:v>
                </c:pt>
                <c:pt idx="1463">
                  <c:v>43235.691109146101</c:v>
                </c:pt>
                <c:pt idx="1464">
                  <c:v>43235.694562419201</c:v>
                </c:pt>
                <c:pt idx="1465">
                  <c:v>43235.698008368199</c:v>
                </c:pt>
                <c:pt idx="1466">
                  <c:v>43235.701469628497</c:v>
                </c:pt>
                <c:pt idx="1467">
                  <c:v>43235.704969290702</c:v>
                </c:pt>
                <c:pt idx="1468">
                  <c:v>43235.708415677997</c:v>
                </c:pt>
                <c:pt idx="1469">
                  <c:v>43235.711906627999</c:v>
                </c:pt>
                <c:pt idx="1470">
                  <c:v>43235.715342584801</c:v>
                </c:pt>
                <c:pt idx="1471">
                  <c:v>43235.718860853398</c:v>
                </c:pt>
                <c:pt idx="1472">
                  <c:v>43235.722343444999</c:v>
                </c:pt>
                <c:pt idx="1473">
                  <c:v>43235.725787242402</c:v>
                </c:pt>
                <c:pt idx="1474">
                  <c:v>43235.729301076397</c:v>
                </c:pt>
                <c:pt idx="1475">
                  <c:v>43235.732756125799</c:v>
                </c:pt>
                <c:pt idx="1476">
                  <c:v>43235.736222587802</c:v>
                </c:pt>
                <c:pt idx="1477">
                  <c:v>43235.739662578497</c:v>
                </c:pt>
                <c:pt idx="1478">
                  <c:v>43235.743190162902</c:v>
                </c:pt>
                <c:pt idx="1479">
                  <c:v>43235.7466131486</c:v>
                </c:pt>
                <c:pt idx="1480">
                  <c:v>43235.750078203499</c:v>
                </c:pt>
                <c:pt idx="1481">
                  <c:v>43235.753594200898</c:v>
                </c:pt>
                <c:pt idx="1482">
                  <c:v>43235.757047234802</c:v>
                </c:pt>
                <c:pt idx="1483">
                  <c:v>43235.760545511599</c:v>
                </c:pt>
                <c:pt idx="1484">
                  <c:v>43235.763989840598</c:v>
                </c:pt>
                <c:pt idx="1485">
                  <c:v>43235.7674790112</c:v>
                </c:pt>
                <c:pt idx="1486">
                  <c:v>43235.770976836597</c:v>
                </c:pt>
                <c:pt idx="1487">
                  <c:v>43235.774392741601</c:v>
                </c:pt>
                <c:pt idx="1488">
                  <c:v>43235.777856368099</c:v>
                </c:pt>
                <c:pt idx="1489">
                  <c:v>43235.781383732101</c:v>
                </c:pt>
                <c:pt idx="1490">
                  <c:v>43235.784855666803</c:v>
                </c:pt>
                <c:pt idx="1491">
                  <c:v>43235.788266301402</c:v>
                </c:pt>
                <c:pt idx="1492">
                  <c:v>43235.7917350278</c:v>
                </c:pt>
                <c:pt idx="1493">
                  <c:v>43235.795264346503</c:v>
                </c:pt>
                <c:pt idx="1494">
                  <c:v>43235.798697782797</c:v>
                </c:pt>
                <c:pt idx="1495">
                  <c:v>43235.802213736897</c:v>
                </c:pt>
                <c:pt idx="1496">
                  <c:v>43235.805696763302</c:v>
                </c:pt>
                <c:pt idx="1497">
                  <c:v>43235.809113758201</c:v>
                </c:pt>
                <c:pt idx="1498">
                  <c:v>43235.812620217403</c:v>
                </c:pt>
                <c:pt idx="1499">
                  <c:v>43235.816058072101</c:v>
                </c:pt>
                <c:pt idx="1500">
                  <c:v>43235.819566336802</c:v>
                </c:pt>
                <c:pt idx="1501">
                  <c:v>43235.823022253797</c:v>
                </c:pt>
                <c:pt idx="1502">
                  <c:v>43235.826461375902</c:v>
                </c:pt>
                <c:pt idx="1503">
                  <c:v>43235.829989436497</c:v>
                </c:pt>
                <c:pt idx="1504">
                  <c:v>43235.8334361776</c:v>
                </c:pt>
                <c:pt idx="1505">
                  <c:v>43235.836942697802</c:v>
                </c:pt>
                <c:pt idx="1506">
                  <c:v>43235.8404108389</c:v>
                </c:pt>
                <c:pt idx="1507">
                  <c:v>43235.843880722001</c:v>
                </c:pt>
                <c:pt idx="1508">
                  <c:v>43235.847345438102</c:v>
                </c:pt>
                <c:pt idx="1509">
                  <c:v>43235.850765761403</c:v>
                </c:pt>
                <c:pt idx="1510">
                  <c:v>43235.854257254403</c:v>
                </c:pt>
                <c:pt idx="1511">
                  <c:v>43235.8577459058</c:v>
                </c:pt>
                <c:pt idx="1512">
                  <c:v>43235.861241074097</c:v>
                </c:pt>
                <c:pt idx="1513">
                  <c:v>43235.864686187102</c:v>
                </c:pt>
                <c:pt idx="1514">
                  <c:v>43235.868123433698</c:v>
                </c:pt>
                <c:pt idx="1515">
                  <c:v>43235.871596077297</c:v>
                </c:pt>
                <c:pt idx="1516">
                  <c:v>43235.8750828841</c:v>
                </c:pt>
                <c:pt idx="1517">
                  <c:v>43235.878597822397</c:v>
                </c:pt>
                <c:pt idx="1518">
                  <c:v>43235.882053691603</c:v>
                </c:pt>
                <c:pt idx="1519">
                  <c:v>43235.885495733201</c:v>
                </c:pt>
                <c:pt idx="1520">
                  <c:v>43235.889024608899</c:v>
                </c:pt>
                <c:pt idx="1521">
                  <c:v>43235.892476132198</c:v>
                </c:pt>
                <c:pt idx="1522">
                  <c:v>43235.895970477599</c:v>
                </c:pt>
                <c:pt idx="1523">
                  <c:v>43235.8994248608</c:v>
                </c:pt>
                <c:pt idx="1524">
                  <c:v>43235.902902104201</c:v>
                </c:pt>
                <c:pt idx="1525">
                  <c:v>43235.906372877398</c:v>
                </c:pt>
                <c:pt idx="1526">
                  <c:v>43235.909809179502</c:v>
                </c:pt>
                <c:pt idx="1527">
                  <c:v>43235.913324313799</c:v>
                </c:pt>
                <c:pt idx="1528">
                  <c:v>43235.916737613901</c:v>
                </c:pt>
                <c:pt idx="1529">
                  <c:v>43235.920252525997</c:v>
                </c:pt>
                <c:pt idx="1530">
                  <c:v>43235.923697703103</c:v>
                </c:pt>
                <c:pt idx="1531">
                  <c:v>43235.927167577502</c:v>
                </c:pt>
                <c:pt idx="1532">
                  <c:v>43235.930685364598</c:v>
                </c:pt>
                <c:pt idx="1533">
                  <c:v>43235.934124242798</c:v>
                </c:pt>
                <c:pt idx="1534">
                  <c:v>43235.937567658097</c:v>
                </c:pt>
                <c:pt idx="1535">
                  <c:v>43235.941099235803</c:v>
                </c:pt>
                <c:pt idx="1536">
                  <c:v>43235.944581098302</c:v>
                </c:pt>
                <c:pt idx="1537">
                  <c:v>43235.9480444496</c:v>
                </c:pt>
                <c:pt idx="1538">
                  <c:v>43235.951479547999</c:v>
                </c:pt>
                <c:pt idx="1539">
                  <c:v>43235.954990579201</c:v>
                </c:pt>
                <c:pt idx="1540">
                  <c:v>43235.958449648897</c:v>
                </c:pt>
                <c:pt idx="1541">
                  <c:v>43235.961932484002</c:v>
                </c:pt>
                <c:pt idx="1542">
                  <c:v>43235.965361700997</c:v>
                </c:pt>
                <c:pt idx="1543">
                  <c:v>43235.968885089897</c:v>
                </c:pt>
                <c:pt idx="1544">
                  <c:v>43235.972314684499</c:v>
                </c:pt>
                <c:pt idx="1545">
                  <c:v>43235.975784984803</c:v>
                </c:pt>
                <c:pt idx="1546">
                  <c:v>43235.979232757702</c:v>
                </c:pt>
                <c:pt idx="1547">
                  <c:v>43235.982750855001</c:v>
                </c:pt>
                <c:pt idx="1548">
                  <c:v>43235.986177548897</c:v>
                </c:pt>
                <c:pt idx="1549">
                  <c:v>43235.989709672198</c:v>
                </c:pt>
                <c:pt idx="1550">
                  <c:v>43235.993173148301</c:v>
                </c:pt>
                <c:pt idx="1551">
                  <c:v>43235.996606774199</c:v>
                </c:pt>
                <c:pt idx="1552">
                  <c:v>43236.000065521403</c:v>
                </c:pt>
                <c:pt idx="1553">
                  <c:v>43236.003584059203</c:v>
                </c:pt>
                <c:pt idx="1554">
                  <c:v>43236.007052236098</c:v>
                </c:pt>
                <c:pt idx="1555">
                  <c:v>43236.010545249002</c:v>
                </c:pt>
                <c:pt idx="1556">
                  <c:v>43236.0139750874</c:v>
                </c:pt>
                <c:pt idx="1557">
                  <c:v>43236.017474074302</c:v>
                </c:pt>
                <c:pt idx="1558">
                  <c:v>43236.020926028301</c:v>
                </c:pt>
                <c:pt idx="1559">
                  <c:v>43236.0244455633</c:v>
                </c:pt>
                <c:pt idx="1560">
                  <c:v>43236.027906358198</c:v>
                </c:pt>
                <c:pt idx="1561">
                  <c:v>43236.031377543099</c:v>
                </c:pt>
                <c:pt idx="1562">
                  <c:v>43236.034807457901</c:v>
                </c:pt>
                <c:pt idx="1563">
                  <c:v>43236.038306428498</c:v>
                </c:pt>
                <c:pt idx="1564">
                  <c:v>43236.041744331298</c:v>
                </c:pt>
                <c:pt idx="1565">
                  <c:v>43236.045206373899</c:v>
                </c:pt>
                <c:pt idx="1566">
                  <c:v>43236.048708643299</c:v>
                </c:pt>
                <c:pt idx="1567">
                  <c:v>43236.052155679397</c:v>
                </c:pt>
                <c:pt idx="1568">
                  <c:v>43236.055680509497</c:v>
                </c:pt>
                <c:pt idx="1569">
                  <c:v>43236.059144046798</c:v>
                </c:pt>
                <c:pt idx="1570">
                  <c:v>43236.062620132798</c:v>
                </c:pt>
                <c:pt idx="1571">
                  <c:v>43236.066052919101</c:v>
                </c:pt>
                <c:pt idx="1572">
                  <c:v>43236.069559310097</c:v>
                </c:pt>
                <c:pt idx="1573">
                  <c:v>43236.073001771802</c:v>
                </c:pt>
                <c:pt idx="1574">
                  <c:v>43236.076494246001</c:v>
                </c:pt>
                <c:pt idx="1575">
                  <c:v>43236.079967263999</c:v>
                </c:pt>
                <c:pt idx="1576">
                  <c:v>43236.083442764902</c:v>
                </c:pt>
                <c:pt idx="1577">
                  <c:v>43236.086894982203</c:v>
                </c:pt>
                <c:pt idx="1578">
                  <c:v>43236.090389495301</c:v>
                </c:pt>
                <c:pt idx="1579">
                  <c:v>43236.093858580003</c:v>
                </c:pt>
                <c:pt idx="1580">
                  <c:v>43236.097359551197</c:v>
                </c:pt>
                <c:pt idx="1581">
                  <c:v>43236.100812072102</c:v>
                </c:pt>
                <c:pt idx="1582">
                  <c:v>43236.104265846399</c:v>
                </c:pt>
                <c:pt idx="1583">
                  <c:v>43236.107779888</c:v>
                </c:pt>
                <c:pt idx="1584">
                  <c:v>43236.111192503602</c:v>
                </c:pt>
                <c:pt idx="1585">
                  <c:v>43236.114708902998</c:v>
                </c:pt>
                <c:pt idx="1586">
                  <c:v>43236.118168676898</c:v>
                </c:pt>
                <c:pt idx="1587">
                  <c:v>43236.121643253697</c:v>
                </c:pt>
                <c:pt idx="1588">
                  <c:v>43236.125085299696</c:v>
                </c:pt>
                <c:pt idx="1589">
                  <c:v>43236.1286057748</c:v>
                </c:pt>
                <c:pt idx="1590">
                  <c:v>43236.132051182401</c:v>
                </c:pt>
                <c:pt idx="1591">
                  <c:v>43236.135511498302</c:v>
                </c:pt>
                <c:pt idx="1592">
                  <c:v>43236.139012570398</c:v>
                </c:pt>
                <c:pt idx="1593">
                  <c:v>43236.142446630503</c:v>
                </c:pt>
                <c:pt idx="1594">
                  <c:v>43236.145900712203</c:v>
                </c:pt>
                <c:pt idx="1595">
                  <c:v>43236.149426312797</c:v>
                </c:pt>
                <c:pt idx="1596">
                  <c:v>43236.152893404302</c:v>
                </c:pt>
                <c:pt idx="1597">
                  <c:v>43236.156348020202</c:v>
                </c:pt>
                <c:pt idx="1598">
                  <c:v>43236.159862977103</c:v>
                </c:pt>
                <c:pt idx="1599">
                  <c:v>43236.163265478099</c:v>
                </c:pt>
                <c:pt idx="1600">
                  <c:v>43236.166780285901</c:v>
                </c:pt>
                <c:pt idx="1601">
                  <c:v>43236.170236304402</c:v>
                </c:pt>
                <c:pt idx="1602">
                  <c:v>43236.173689453099</c:v>
                </c:pt>
                <c:pt idx="1603">
                  <c:v>43236.177158525599</c:v>
                </c:pt>
                <c:pt idx="1604">
                  <c:v>43236.180664158099</c:v>
                </c:pt>
                <c:pt idx="1605">
                  <c:v>43236.184112908697</c:v>
                </c:pt>
                <c:pt idx="1606">
                  <c:v>43236.187571120499</c:v>
                </c:pt>
                <c:pt idx="1607">
                  <c:v>43236.191095958697</c:v>
                </c:pt>
                <c:pt idx="1608">
                  <c:v>43236.194587359598</c:v>
                </c:pt>
                <c:pt idx="1609">
                  <c:v>43236.198014966998</c:v>
                </c:pt>
                <c:pt idx="1610">
                  <c:v>43236.201518674497</c:v>
                </c:pt>
                <c:pt idx="1611">
                  <c:v>43236.204956075802</c:v>
                </c:pt>
                <c:pt idx="1612">
                  <c:v>43236.208407164602</c:v>
                </c:pt>
                <c:pt idx="1613">
                  <c:v>43236.211923898802</c:v>
                </c:pt>
                <c:pt idx="1614">
                  <c:v>43236.215355807399</c:v>
                </c:pt>
                <c:pt idx="1615">
                  <c:v>43236.2188939595</c:v>
                </c:pt>
                <c:pt idx="1616">
                  <c:v>43236.222292919003</c:v>
                </c:pt>
                <c:pt idx="1617">
                  <c:v>43236.225816743303</c:v>
                </c:pt>
                <c:pt idx="1618">
                  <c:v>43236.229280526401</c:v>
                </c:pt>
                <c:pt idx="1619">
                  <c:v>43236.232707367002</c:v>
                </c:pt>
                <c:pt idx="1620">
                  <c:v>43236.236226491303</c:v>
                </c:pt>
                <c:pt idx="1621">
                  <c:v>43236.239677832396</c:v>
                </c:pt>
                <c:pt idx="1622">
                  <c:v>43236.243163102103</c:v>
                </c:pt>
                <c:pt idx="1623">
                  <c:v>43236.246607470101</c:v>
                </c:pt>
                <c:pt idx="1624">
                  <c:v>43236.250138210198</c:v>
                </c:pt>
                <c:pt idx="1625">
                  <c:v>43236.253613665998</c:v>
                </c:pt>
                <c:pt idx="1626">
                  <c:v>43236.257030422697</c:v>
                </c:pt>
                <c:pt idx="1627">
                  <c:v>43236.260488829801</c:v>
                </c:pt>
                <c:pt idx="1628">
                  <c:v>43236.264025599499</c:v>
                </c:pt>
                <c:pt idx="1629">
                  <c:v>43236.267457422</c:v>
                </c:pt>
                <c:pt idx="1630">
                  <c:v>43236.270934129097</c:v>
                </c:pt>
                <c:pt idx="1631">
                  <c:v>43236.2743715951</c:v>
                </c:pt>
                <c:pt idx="1632">
                  <c:v>43236.277893947103</c:v>
                </c:pt>
                <c:pt idx="1633">
                  <c:v>43236.281316090499</c:v>
                </c:pt>
                <c:pt idx="1634">
                  <c:v>43236.284844951602</c:v>
                </c:pt>
                <c:pt idx="1635">
                  <c:v>43236.288328678798</c:v>
                </c:pt>
                <c:pt idx="1636">
                  <c:v>43236.2917769552</c:v>
                </c:pt>
                <c:pt idx="1637">
                  <c:v>43236.295236129103</c:v>
                </c:pt>
                <c:pt idx="1638">
                  <c:v>43236.2987381969</c:v>
                </c:pt>
                <c:pt idx="1639">
                  <c:v>43236.302187599598</c:v>
                </c:pt>
                <c:pt idx="1640">
                  <c:v>43236.305669881302</c:v>
                </c:pt>
                <c:pt idx="1641">
                  <c:v>43236.309125563101</c:v>
                </c:pt>
                <c:pt idx="1642">
                  <c:v>43236.312593064104</c:v>
                </c:pt>
                <c:pt idx="1643">
                  <c:v>43236.316056657903</c:v>
                </c:pt>
                <c:pt idx="1644">
                  <c:v>43236.319571532003</c:v>
                </c:pt>
                <c:pt idx="1645">
                  <c:v>43236.323008693304</c:v>
                </c:pt>
                <c:pt idx="1646">
                  <c:v>43236.326528178099</c:v>
                </c:pt>
                <c:pt idx="1647">
                  <c:v>43236.329984622702</c:v>
                </c:pt>
                <c:pt idx="1648">
                  <c:v>43236.333413830696</c:v>
                </c:pt>
                <c:pt idx="1649">
                  <c:v>43236.336932912702</c:v>
                </c:pt>
                <c:pt idx="1650">
                  <c:v>43236.340381675203</c:v>
                </c:pt>
                <c:pt idx="1651">
                  <c:v>43236.343885114598</c:v>
                </c:pt>
                <c:pt idx="1652">
                  <c:v>43236.347340289198</c:v>
                </c:pt>
                <c:pt idx="1653">
                  <c:v>43236.350810105701</c:v>
                </c:pt>
                <c:pt idx="1654">
                  <c:v>43236.354265329297</c:v>
                </c:pt>
                <c:pt idx="1655">
                  <c:v>43236.357718888401</c:v>
                </c:pt>
                <c:pt idx="1656">
                  <c:v>43236.361222197302</c:v>
                </c:pt>
                <c:pt idx="1657">
                  <c:v>43236.364671693103</c:v>
                </c:pt>
                <c:pt idx="1658">
                  <c:v>43236.368180111604</c:v>
                </c:pt>
                <c:pt idx="1659">
                  <c:v>43236.371646171698</c:v>
                </c:pt>
                <c:pt idx="1660">
                  <c:v>43236.375117016403</c:v>
                </c:pt>
                <c:pt idx="1661">
                  <c:v>43236.378554299103</c:v>
                </c:pt>
                <c:pt idx="1662">
                  <c:v>43236.382084417201</c:v>
                </c:pt>
                <c:pt idx="1663">
                  <c:v>43236.385526595397</c:v>
                </c:pt>
                <c:pt idx="1664">
                  <c:v>43236.388998832597</c:v>
                </c:pt>
                <c:pt idx="1665">
                  <c:v>43236.392432435503</c:v>
                </c:pt>
                <c:pt idx="1666">
                  <c:v>43236.395903666402</c:v>
                </c:pt>
                <c:pt idx="1667">
                  <c:v>43236.3994176407</c:v>
                </c:pt>
                <c:pt idx="1668">
                  <c:v>43236.402854625303</c:v>
                </c:pt>
                <c:pt idx="1669">
                  <c:v>43236.406354372899</c:v>
                </c:pt>
                <c:pt idx="1670">
                  <c:v>43236.409816455998</c:v>
                </c:pt>
                <c:pt idx="1671">
                  <c:v>43236.413274835402</c:v>
                </c:pt>
                <c:pt idx="1672">
                  <c:v>43236.416790172501</c:v>
                </c:pt>
                <c:pt idx="1673">
                  <c:v>43236.4202356694</c:v>
                </c:pt>
                <c:pt idx="1674">
                  <c:v>43236.423732755298</c:v>
                </c:pt>
                <c:pt idx="1675">
                  <c:v>43236.427218112702</c:v>
                </c:pt>
                <c:pt idx="1676">
                  <c:v>43236.430625576701</c:v>
                </c:pt>
                <c:pt idx="1677">
                  <c:v>43236.434136460703</c:v>
                </c:pt>
                <c:pt idx="1678">
                  <c:v>43236.437619533201</c:v>
                </c:pt>
                <c:pt idx="1679">
                  <c:v>43236.441081859797</c:v>
                </c:pt>
                <c:pt idx="1680">
                  <c:v>43236.444588323102</c:v>
                </c:pt>
                <c:pt idx="1681">
                  <c:v>43236.447985713297</c:v>
                </c:pt>
                <c:pt idx="1682">
                  <c:v>43236.4515160874</c:v>
                </c:pt>
                <c:pt idx="1683">
                  <c:v>43236.454993671498</c:v>
                </c:pt>
                <c:pt idx="1684">
                  <c:v>43236.458418690003</c:v>
                </c:pt>
                <c:pt idx="1685">
                  <c:v>43236.461903280899</c:v>
                </c:pt>
                <c:pt idx="1686">
                  <c:v>43236.465397742599</c:v>
                </c:pt>
                <c:pt idx="1687">
                  <c:v>43236.468890041499</c:v>
                </c:pt>
                <c:pt idx="1688">
                  <c:v>43236.4723503196</c:v>
                </c:pt>
                <c:pt idx="1689">
                  <c:v>43236.475798758504</c:v>
                </c:pt>
                <c:pt idx="1690">
                  <c:v>43236.4792764745</c:v>
                </c:pt>
                <c:pt idx="1691">
                  <c:v>43236.482762317697</c:v>
                </c:pt>
                <c:pt idx="1692">
                  <c:v>43236.486202606902</c:v>
                </c:pt>
                <c:pt idx="1693">
                  <c:v>43236.489691164898</c:v>
                </c:pt>
                <c:pt idx="1694">
                  <c:v>43236.493184308601</c:v>
                </c:pt>
                <c:pt idx="1695">
                  <c:v>43236.496613462798</c:v>
                </c:pt>
                <c:pt idx="1696">
                  <c:v>43236.500099189398</c:v>
                </c:pt>
                <c:pt idx="1697">
                  <c:v>43236.503540149199</c:v>
                </c:pt>
                <c:pt idx="1698">
                  <c:v>43236.507007439002</c:v>
                </c:pt>
                <c:pt idx="1699">
                  <c:v>43236.5105308364</c:v>
                </c:pt>
                <c:pt idx="1700">
                  <c:v>43236.514004605</c:v>
                </c:pt>
                <c:pt idx="1701">
                  <c:v>43236.517448339902</c:v>
                </c:pt>
                <c:pt idx="1702">
                  <c:v>43236.520952555999</c:v>
                </c:pt>
                <c:pt idx="1703">
                  <c:v>43236.5244257226</c:v>
                </c:pt>
                <c:pt idx="1704">
                  <c:v>43236.527919674903</c:v>
                </c:pt>
                <c:pt idx="1705">
                  <c:v>43236.531364996001</c:v>
                </c:pt>
                <c:pt idx="1706">
                  <c:v>43236.534831663601</c:v>
                </c:pt>
                <c:pt idx="1707">
                  <c:v>43236.5383123016</c:v>
                </c:pt>
                <c:pt idx="1708">
                  <c:v>43236.541795417099</c:v>
                </c:pt>
                <c:pt idx="1709">
                  <c:v>43236.545211066099</c:v>
                </c:pt>
                <c:pt idx="1710">
                  <c:v>43236.548749881404</c:v>
                </c:pt>
                <c:pt idx="1711">
                  <c:v>43236.552152866701</c:v>
                </c:pt>
                <c:pt idx="1712">
                  <c:v>43236.555687631102</c:v>
                </c:pt>
                <c:pt idx="1713">
                  <c:v>43236.559146023697</c:v>
                </c:pt>
                <c:pt idx="1714">
                  <c:v>43236.562570643699</c:v>
                </c:pt>
                <c:pt idx="1715">
                  <c:v>43236.566088197098</c:v>
                </c:pt>
                <c:pt idx="1716">
                  <c:v>43236.569563104997</c:v>
                </c:pt>
                <c:pt idx="1717">
                  <c:v>43236.573038770301</c:v>
                </c:pt>
                <c:pt idx="1718">
                  <c:v>43236.5765074269</c:v>
                </c:pt>
                <c:pt idx="1719">
                  <c:v>43236.5799678154</c:v>
                </c:pt>
                <c:pt idx="1720">
                  <c:v>43236.583443098199</c:v>
                </c:pt>
                <c:pt idx="1721">
                  <c:v>43236.586930662997</c:v>
                </c:pt>
                <c:pt idx="1722">
                  <c:v>43236.590377016102</c:v>
                </c:pt>
                <c:pt idx="1723">
                  <c:v>43236.593816467699</c:v>
                </c:pt>
                <c:pt idx="1724">
                  <c:v>43236.597333346399</c:v>
                </c:pt>
                <c:pt idx="1725">
                  <c:v>43236.600773701197</c:v>
                </c:pt>
                <c:pt idx="1726">
                  <c:v>43236.6042348177</c:v>
                </c:pt>
                <c:pt idx="1727">
                  <c:v>43236.607756465099</c:v>
                </c:pt>
                <c:pt idx="1728">
                  <c:v>43236.611191344498</c:v>
                </c:pt>
                <c:pt idx="1729">
                  <c:v>43236.614683463798</c:v>
                </c:pt>
                <c:pt idx="1730">
                  <c:v>43236.618188463901</c:v>
                </c:pt>
                <c:pt idx="1731">
                  <c:v>43236.621631629903</c:v>
                </c:pt>
                <c:pt idx="1732">
                  <c:v>43236.6251275697</c:v>
                </c:pt>
                <c:pt idx="1733">
                  <c:v>43236.628545497602</c:v>
                </c:pt>
                <c:pt idx="1734">
                  <c:v>43236.632069639003</c:v>
                </c:pt>
                <c:pt idx="1735">
                  <c:v>43236.635504318299</c:v>
                </c:pt>
                <c:pt idx="1736">
                  <c:v>43236.638958155803</c:v>
                </c:pt>
                <c:pt idx="1737">
                  <c:v>43236.642495176297</c:v>
                </c:pt>
                <c:pt idx="1738">
                  <c:v>43236.645949574202</c:v>
                </c:pt>
                <c:pt idx="1739">
                  <c:v>43236.649439404398</c:v>
                </c:pt>
                <c:pt idx="1740">
                  <c:v>43236.652856650697</c:v>
                </c:pt>
                <c:pt idx="1741">
                  <c:v>43236.656377260297</c:v>
                </c:pt>
                <c:pt idx="1742">
                  <c:v>43236.659839251399</c:v>
                </c:pt>
                <c:pt idx="1743">
                  <c:v>43236.663320635402</c:v>
                </c:pt>
                <c:pt idx="1744">
                  <c:v>43236.666782171502</c:v>
                </c:pt>
                <c:pt idx="1745">
                  <c:v>43236.670219842803</c:v>
                </c:pt>
                <c:pt idx="1746">
                  <c:v>43236.673731536102</c:v>
                </c:pt>
                <c:pt idx="1747">
                  <c:v>43236.677180950101</c:v>
                </c:pt>
                <c:pt idx="1748">
                  <c:v>43236.680670977301</c:v>
                </c:pt>
                <c:pt idx="1749">
                  <c:v>43236.684104305597</c:v>
                </c:pt>
                <c:pt idx="1750">
                  <c:v>43236.687584143401</c:v>
                </c:pt>
                <c:pt idx="1751">
                  <c:v>43236.691087104497</c:v>
                </c:pt>
                <c:pt idx="1752">
                  <c:v>43236.694511536298</c:v>
                </c:pt>
                <c:pt idx="1753">
                  <c:v>43236.698028664599</c:v>
                </c:pt>
                <c:pt idx="1754">
                  <c:v>43236.701517244801</c:v>
                </c:pt>
                <c:pt idx="1755">
                  <c:v>43236.704977982998</c:v>
                </c:pt>
                <c:pt idx="1756">
                  <c:v>43236.708408841798</c:v>
                </c:pt>
                <c:pt idx="1757">
                  <c:v>43236.711884099801</c:v>
                </c:pt>
                <c:pt idx="1758">
                  <c:v>43236.7153963987</c:v>
                </c:pt>
                <c:pt idx="1759">
                  <c:v>43236.718829580401</c:v>
                </c:pt>
                <c:pt idx="1760">
                  <c:v>43236.722338926404</c:v>
                </c:pt>
                <c:pt idx="1761">
                  <c:v>43236.7257892938</c:v>
                </c:pt>
                <c:pt idx="1762">
                  <c:v>43236.729291166499</c:v>
                </c:pt>
                <c:pt idx="1763">
                  <c:v>43236.732746833899</c:v>
                </c:pt>
                <c:pt idx="1764">
                  <c:v>43236.736206813199</c:v>
                </c:pt>
                <c:pt idx="1765">
                  <c:v>43236.7396813015</c:v>
                </c:pt>
                <c:pt idx="1766">
                  <c:v>43236.743124913402</c:v>
                </c:pt>
                <c:pt idx="1767">
                  <c:v>43236.746660518598</c:v>
                </c:pt>
                <c:pt idx="1768">
                  <c:v>43236.750137942101</c:v>
                </c:pt>
                <c:pt idx="1769">
                  <c:v>43236.753544791798</c:v>
                </c:pt>
                <c:pt idx="1770">
                  <c:v>43236.757048218999</c:v>
                </c:pt>
                <c:pt idx="1771">
                  <c:v>43236.760498007097</c:v>
                </c:pt>
                <c:pt idx="1772">
                  <c:v>43236.763970710301</c:v>
                </c:pt>
                <c:pt idx="1773">
                  <c:v>43236.767486024699</c:v>
                </c:pt>
                <c:pt idx="1774">
                  <c:v>43236.770918867303</c:v>
                </c:pt>
                <c:pt idx="1775">
                  <c:v>43236.774429384997</c:v>
                </c:pt>
                <c:pt idx="1776">
                  <c:v>43236.777886408199</c:v>
                </c:pt>
                <c:pt idx="1777">
                  <c:v>43236.781363611699</c:v>
                </c:pt>
                <c:pt idx="1778">
                  <c:v>43236.784791143204</c:v>
                </c:pt>
                <c:pt idx="1779">
                  <c:v>43236.788294559999</c:v>
                </c:pt>
                <c:pt idx="1780">
                  <c:v>43236.7917989825</c:v>
                </c:pt>
                <c:pt idx="1781">
                  <c:v>43236.795265204302</c:v>
                </c:pt>
                <c:pt idx="1782">
                  <c:v>43236.798688978903</c:v>
                </c:pt>
                <c:pt idx="1783">
                  <c:v>43236.802201963001</c:v>
                </c:pt>
                <c:pt idx="1784">
                  <c:v>43236.805657657504</c:v>
                </c:pt>
                <c:pt idx="1785">
                  <c:v>43236.809126063999</c:v>
                </c:pt>
                <c:pt idx="1786">
                  <c:v>43236.812620355398</c:v>
                </c:pt>
                <c:pt idx="1787">
                  <c:v>43236.816058395401</c:v>
                </c:pt>
                <c:pt idx="1788">
                  <c:v>43236.819575496898</c:v>
                </c:pt>
                <c:pt idx="1789">
                  <c:v>43236.822987727101</c:v>
                </c:pt>
                <c:pt idx="1790">
                  <c:v>43236.826515022301</c:v>
                </c:pt>
                <c:pt idx="1791">
                  <c:v>43236.829964789998</c:v>
                </c:pt>
                <c:pt idx="1792">
                  <c:v>43236.833462672497</c:v>
                </c:pt>
                <c:pt idx="1793">
                  <c:v>43236.836921056602</c:v>
                </c:pt>
                <c:pt idx="1794">
                  <c:v>43236.840380759699</c:v>
                </c:pt>
                <c:pt idx="1795">
                  <c:v>43236.843880057699</c:v>
                </c:pt>
                <c:pt idx="1796">
                  <c:v>43236.847313769802</c:v>
                </c:pt>
                <c:pt idx="1797">
                  <c:v>43236.850805911599</c:v>
                </c:pt>
                <c:pt idx="1798">
                  <c:v>43236.854293426302</c:v>
                </c:pt>
                <c:pt idx="1799">
                  <c:v>43236.857761565399</c:v>
                </c:pt>
                <c:pt idx="1800">
                  <c:v>43236.861181257998</c:v>
                </c:pt>
                <c:pt idx="1801">
                  <c:v>43236.864693121497</c:v>
                </c:pt>
                <c:pt idx="1802">
                  <c:v>43236.868176386502</c:v>
                </c:pt>
                <c:pt idx="1803">
                  <c:v>43236.871654536902</c:v>
                </c:pt>
                <c:pt idx="1804">
                  <c:v>43236.875100251702</c:v>
                </c:pt>
                <c:pt idx="1805">
                  <c:v>43236.878601825301</c:v>
                </c:pt>
                <c:pt idx="1806">
                  <c:v>43236.882038764998</c:v>
                </c:pt>
                <c:pt idx="1807">
                  <c:v>43236.885523949903</c:v>
                </c:pt>
                <c:pt idx="1808">
                  <c:v>43236.8889544747</c:v>
                </c:pt>
                <c:pt idx="1809">
                  <c:v>43236.892466899502</c:v>
                </c:pt>
                <c:pt idx="1810">
                  <c:v>43236.895958876798</c:v>
                </c:pt>
                <c:pt idx="1811">
                  <c:v>43236.899412734601</c:v>
                </c:pt>
                <c:pt idx="1812">
                  <c:v>43236.902909566801</c:v>
                </c:pt>
                <c:pt idx="1813">
                  <c:v>43236.906340728499</c:v>
                </c:pt>
                <c:pt idx="1814">
                  <c:v>43236.909843685098</c:v>
                </c:pt>
                <c:pt idx="1815">
                  <c:v>43236.913284155999</c:v>
                </c:pt>
                <c:pt idx="1816">
                  <c:v>43236.916793597004</c:v>
                </c:pt>
                <c:pt idx="1817">
                  <c:v>43236.920222684697</c:v>
                </c:pt>
                <c:pt idx="1818">
                  <c:v>43236.923723196698</c:v>
                </c:pt>
                <c:pt idx="1819">
                  <c:v>43236.927220938902</c:v>
                </c:pt>
                <c:pt idx="1820">
                  <c:v>43236.930640739098</c:v>
                </c:pt>
                <c:pt idx="1821">
                  <c:v>43236.934155688003</c:v>
                </c:pt>
                <c:pt idx="1822">
                  <c:v>43236.937569478403</c:v>
                </c:pt>
                <c:pt idx="1823">
                  <c:v>43236.941052740498</c:v>
                </c:pt>
                <c:pt idx="1824">
                  <c:v>43236.944534325798</c:v>
                </c:pt>
                <c:pt idx="1825">
                  <c:v>43236.948041893498</c:v>
                </c:pt>
                <c:pt idx="1826">
                  <c:v>43236.951522411699</c:v>
                </c:pt>
                <c:pt idx="1827">
                  <c:v>43236.954966476798</c:v>
                </c:pt>
                <c:pt idx="1828">
                  <c:v>43236.958421589799</c:v>
                </c:pt>
                <c:pt idx="1829">
                  <c:v>43236.961937144501</c:v>
                </c:pt>
                <c:pt idx="1830">
                  <c:v>43236.965362861301</c:v>
                </c:pt>
                <c:pt idx="1831">
                  <c:v>43236.968869558797</c:v>
                </c:pt>
                <c:pt idx="1832">
                  <c:v>43236.972362160297</c:v>
                </c:pt>
                <c:pt idx="1833">
                  <c:v>43236.975800641798</c:v>
                </c:pt>
                <c:pt idx="1834">
                  <c:v>43236.979277840197</c:v>
                </c:pt>
                <c:pt idx="1835">
                  <c:v>43236.982716106599</c:v>
                </c:pt>
                <c:pt idx="1836">
                  <c:v>43236.986212136799</c:v>
                </c:pt>
                <c:pt idx="1837">
                  <c:v>43236.989670182702</c:v>
                </c:pt>
                <c:pt idx="1838">
                  <c:v>43236.993161345301</c:v>
                </c:pt>
                <c:pt idx="1839">
                  <c:v>43236.996649801797</c:v>
                </c:pt>
                <c:pt idx="1840">
                  <c:v>43237.000096236101</c:v>
                </c:pt>
                <c:pt idx="1841">
                  <c:v>43237.003554245101</c:v>
                </c:pt>
                <c:pt idx="1842">
                  <c:v>43237.007058376097</c:v>
                </c:pt>
                <c:pt idx="1843">
                  <c:v>43237.010544727498</c:v>
                </c:pt>
                <c:pt idx="1844">
                  <c:v>43237.013983712997</c:v>
                </c:pt>
                <c:pt idx="1845">
                  <c:v>43237.017428123698</c:v>
                </c:pt>
                <c:pt idx="1846">
                  <c:v>43237.0209553475</c:v>
                </c:pt>
                <c:pt idx="1847">
                  <c:v>43237.024427798402</c:v>
                </c:pt>
                <c:pt idx="1848">
                  <c:v>43237.027873471699</c:v>
                </c:pt>
                <c:pt idx="1849">
                  <c:v>43237.031326479999</c:v>
                </c:pt>
                <c:pt idx="1850">
                  <c:v>43237.034852131699</c:v>
                </c:pt>
                <c:pt idx="1851">
                  <c:v>43237.038282150403</c:v>
                </c:pt>
                <c:pt idx="1852">
                  <c:v>43237.0417908214</c:v>
                </c:pt>
                <c:pt idx="1853">
                  <c:v>43237.045234191202</c:v>
                </c:pt>
                <c:pt idx="1854">
                  <c:v>43237.048742278203</c:v>
                </c:pt>
                <c:pt idx="1855">
                  <c:v>43237.0521545144</c:v>
                </c:pt>
                <c:pt idx="1856">
                  <c:v>43237.055676634998</c:v>
                </c:pt>
                <c:pt idx="1857">
                  <c:v>43237.059114658099</c:v>
                </c:pt>
                <c:pt idx="1858">
                  <c:v>43237.062620709999</c:v>
                </c:pt>
                <c:pt idx="1859">
                  <c:v>43237.066074134302</c:v>
                </c:pt>
                <c:pt idx="1860">
                  <c:v>43237.069575835303</c:v>
                </c:pt>
                <c:pt idx="1861">
                  <c:v>43237.073027439103</c:v>
                </c:pt>
                <c:pt idx="1862">
                  <c:v>43237.076464141501</c:v>
                </c:pt>
                <c:pt idx="1863">
                  <c:v>43237.079992651197</c:v>
                </c:pt>
                <c:pt idx="1864">
                  <c:v>43237.083440982497</c:v>
                </c:pt>
                <c:pt idx="1865">
                  <c:v>43237.086918945402</c:v>
                </c:pt>
                <c:pt idx="1866">
                  <c:v>43237.090407046897</c:v>
                </c:pt>
                <c:pt idx="1867">
                  <c:v>43237.093878518797</c:v>
                </c:pt>
                <c:pt idx="1868">
                  <c:v>43237.097327631702</c:v>
                </c:pt>
                <c:pt idx="1869">
                  <c:v>43237.100790843302</c:v>
                </c:pt>
                <c:pt idx="1870">
                  <c:v>43237.104239077802</c:v>
                </c:pt>
                <c:pt idx="1871">
                  <c:v>43237.107757630401</c:v>
                </c:pt>
                <c:pt idx="1872">
                  <c:v>43237.111188886804</c:v>
                </c:pt>
                <c:pt idx="1873">
                  <c:v>43237.114698817597</c:v>
                </c:pt>
                <c:pt idx="1874">
                  <c:v>43237.118176173302</c:v>
                </c:pt>
                <c:pt idx="1875">
                  <c:v>43237.1216030207</c:v>
                </c:pt>
                <c:pt idx="1876">
                  <c:v>43237.125102614802</c:v>
                </c:pt>
                <c:pt idx="1877">
                  <c:v>43237.128555360803</c:v>
                </c:pt>
                <c:pt idx="1878">
                  <c:v>43237.132071951899</c:v>
                </c:pt>
                <c:pt idx="1879">
                  <c:v>43237.135549650098</c:v>
                </c:pt>
                <c:pt idx="1880">
                  <c:v>43237.138984529302</c:v>
                </c:pt>
                <c:pt idx="1881">
                  <c:v>43237.142436715301</c:v>
                </c:pt>
                <c:pt idx="1882">
                  <c:v>43237.145940433802</c:v>
                </c:pt>
                <c:pt idx="1883">
                  <c:v>43237.149390318104</c:v>
                </c:pt>
                <c:pt idx="1884">
                  <c:v>43237.152904462499</c:v>
                </c:pt>
                <c:pt idx="1885">
                  <c:v>43237.1563530641</c:v>
                </c:pt>
                <c:pt idx="1886">
                  <c:v>43237.159812960497</c:v>
                </c:pt>
                <c:pt idx="1887">
                  <c:v>43237.163282397101</c:v>
                </c:pt>
                <c:pt idx="1888">
                  <c:v>43237.166781923603</c:v>
                </c:pt>
                <c:pt idx="1889">
                  <c:v>43237.170222212197</c:v>
                </c:pt>
                <c:pt idx="1890">
                  <c:v>43237.173684093199</c:v>
                </c:pt>
                <c:pt idx="1891">
                  <c:v>43237.177153400298</c:v>
                </c:pt>
                <c:pt idx="1892">
                  <c:v>43237.180638697901</c:v>
                </c:pt>
                <c:pt idx="1893">
                  <c:v>43237.184148984597</c:v>
                </c:pt>
                <c:pt idx="1894">
                  <c:v>43237.187578382101</c:v>
                </c:pt>
                <c:pt idx="1895">
                  <c:v>43237.191099447802</c:v>
                </c:pt>
                <c:pt idx="1896">
                  <c:v>43237.194516219097</c:v>
                </c:pt>
                <c:pt idx="1897">
                  <c:v>43237.198010665998</c:v>
                </c:pt>
                <c:pt idx="1898">
                  <c:v>43237.201472521498</c:v>
                </c:pt>
                <c:pt idx="1899">
                  <c:v>43237.204992567596</c:v>
                </c:pt>
                <c:pt idx="1900">
                  <c:v>43237.208414412002</c:v>
                </c:pt>
                <c:pt idx="1901">
                  <c:v>43237.211920881397</c:v>
                </c:pt>
                <c:pt idx="1902">
                  <c:v>43237.215362588999</c:v>
                </c:pt>
                <c:pt idx="1903">
                  <c:v>43237.218878231899</c:v>
                </c:pt>
                <c:pt idx="1904">
                  <c:v>43237.2223223447</c:v>
                </c:pt>
                <c:pt idx="1905">
                  <c:v>43237.225789303702</c:v>
                </c:pt>
                <c:pt idx="1906">
                  <c:v>43237.229290585601</c:v>
                </c:pt>
                <c:pt idx="1907">
                  <c:v>43237.232725839203</c:v>
                </c:pt>
                <c:pt idx="1908">
                  <c:v>43237.236236974997</c:v>
                </c:pt>
                <c:pt idx="1909">
                  <c:v>43237.239710134301</c:v>
                </c:pt>
                <c:pt idx="1910">
                  <c:v>43237.243159102603</c:v>
                </c:pt>
                <c:pt idx="1911">
                  <c:v>43237.246603979802</c:v>
                </c:pt>
                <c:pt idx="1912">
                  <c:v>43237.2501130276</c:v>
                </c:pt>
                <c:pt idx="1913">
                  <c:v>43237.253554875497</c:v>
                </c:pt>
                <c:pt idx="1914">
                  <c:v>43237.257054870097</c:v>
                </c:pt>
                <c:pt idx="1915">
                  <c:v>43237.260522197103</c:v>
                </c:pt>
                <c:pt idx="1916">
                  <c:v>43237.264008525999</c:v>
                </c:pt>
                <c:pt idx="1917">
                  <c:v>43237.267437655399</c:v>
                </c:pt>
                <c:pt idx="1918">
                  <c:v>43237.270928963902</c:v>
                </c:pt>
                <c:pt idx="1919">
                  <c:v>43237.274440899899</c:v>
                </c:pt>
                <c:pt idx="1920">
                  <c:v>43237.277879230402</c:v>
                </c:pt>
                <c:pt idx="1921">
                  <c:v>43237.281359279797</c:v>
                </c:pt>
                <c:pt idx="1922">
                  <c:v>43237.2848015442</c:v>
                </c:pt>
                <c:pt idx="1923">
                  <c:v>43237.288328657603</c:v>
                </c:pt>
                <c:pt idx="1924">
                  <c:v>43237.291754075202</c:v>
                </c:pt>
                <c:pt idx="1925">
                  <c:v>43237.295268817303</c:v>
                </c:pt>
                <c:pt idx="1926">
                  <c:v>43237.298719519</c:v>
                </c:pt>
                <c:pt idx="1927">
                  <c:v>43237.302157196602</c:v>
                </c:pt>
                <c:pt idx="1928">
                  <c:v>43237.305692982802</c:v>
                </c:pt>
                <c:pt idx="1929">
                  <c:v>43237.309151455498</c:v>
                </c:pt>
                <c:pt idx="1930">
                  <c:v>43237.312572428003</c:v>
                </c:pt>
                <c:pt idx="1931">
                  <c:v>43237.316078959899</c:v>
                </c:pt>
                <c:pt idx="1932">
                  <c:v>43237.319510516703</c:v>
                </c:pt>
                <c:pt idx="1933">
                  <c:v>43237.323031629603</c:v>
                </c:pt>
                <c:pt idx="1934">
                  <c:v>43237.326465147897</c:v>
                </c:pt>
                <c:pt idx="1935">
                  <c:v>43237.329991535502</c:v>
                </c:pt>
                <c:pt idx="1936">
                  <c:v>43237.333443074102</c:v>
                </c:pt>
                <c:pt idx="1937">
                  <c:v>43237.336930233003</c:v>
                </c:pt>
                <c:pt idx="1938">
                  <c:v>43237.340353678803</c:v>
                </c:pt>
                <c:pt idx="1939">
                  <c:v>43237.343875388899</c:v>
                </c:pt>
                <c:pt idx="1940">
                  <c:v>43237.347310214202</c:v>
                </c:pt>
                <c:pt idx="1941">
                  <c:v>43237.350766676303</c:v>
                </c:pt>
                <c:pt idx="1942">
                  <c:v>43237.354276077102</c:v>
                </c:pt>
                <c:pt idx="1943">
                  <c:v>43237.357709534997</c:v>
                </c:pt>
                <c:pt idx="1944">
                  <c:v>43237.361221532599</c:v>
                </c:pt>
                <c:pt idx="1945">
                  <c:v>43237.364656968603</c:v>
                </c:pt>
                <c:pt idx="1946">
                  <c:v>43237.3681697457</c:v>
                </c:pt>
                <c:pt idx="1947">
                  <c:v>43237.371613634197</c:v>
                </c:pt>
                <c:pt idx="1948">
                  <c:v>43237.375099373203</c:v>
                </c:pt>
                <c:pt idx="1949">
                  <c:v>43237.378608819497</c:v>
                </c:pt>
                <c:pt idx="1950">
                  <c:v>43237.382048437801</c:v>
                </c:pt>
                <c:pt idx="1951">
                  <c:v>43237.385493833397</c:v>
                </c:pt>
                <c:pt idx="1952">
                  <c:v>43237.389003638003</c:v>
                </c:pt>
                <c:pt idx="1953">
                  <c:v>43237.392428587002</c:v>
                </c:pt>
                <c:pt idx="1954">
                  <c:v>43237.395914339701</c:v>
                </c:pt>
                <c:pt idx="1955">
                  <c:v>43237.3994033942</c:v>
                </c:pt>
                <c:pt idx="1956">
                  <c:v>43237.4028450896</c:v>
                </c:pt>
                <c:pt idx="1957">
                  <c:v>43237.406368265903</c:v>
                </c:pt>
                <c:pt idx="1958">
                  <c:v>43237.409853161204</c:v>
                </c:pt>
                <c:pt idx="1959">
                  <c:v>43237.413334233097</c:v>
                </c:pt>
                <c:pt idx="1960">
                  <c:v>43237.416730880403</c:v>
                </c:pt>
                <c:pt idx="1961">
                  <c:v>43237.420245437701</c:v>
                </c:pt>
                <c:pt idx="1962">
                  <c:v>43237.423699080398</c:v>
                </c:pt>
                <c:pt idx="1963">
                  <c:v>43237.427219232399</c:v>
                </c:pt>
                <c:pt idx="1964">
                  <c:v>43237.430633452801</c:v>
                </c:pt>
                <c:pt idx="1965">
                  <c:v>43237.434125368498</c:v>
                </c:pt>
                <c:pt idx="1966">
                  <c:v>43237.437578781399</c:v>
                </c:pt>
                <c:pt idx="1967">
                  <c:v>43237.441100898403</c:v>
                </c:pt>
                <c:pt idx="1968">
                  <c:v>43237.444536780698</c:v>
                </c:pt>
                <c:pt idx="1969">
                  <c:v>43237.448042083197</c:v>
                </c:pt>
                <c:pt idx="1970">
                  <c:v>43237.4515045562</c:v>
                </c:pt>
                <c:pt idx="1971">
                  <c:v>43237.454949337603</c:v>
                </c:pt>
                <c:pt idx="1972">
                  <c:v>43237.4584321031</c:v>
                </c:pt>
                <c:pt idx="1973">
                  <c:v>43237.461915428001</c:v>
                </c:pt>
                <c:pt idx="1974">
                  <c:v>43237.4653687471</c:v>
                </c:pt>
                <c:pt idx="1975">
                  <c:v>43237.4688233833</c:v>
                </c:pt>
                <c:pt idx="1976">
                  <c:v>43237.472327531199</c:v>
                </c:pt>
                <c:pt idx="1977">
                  <c:v>43237.475827259601</c:v>
                </c:pt>
                <c:pt idx="1978">
                  <c:v>43237.479233087201</c:v>
                </c:pt>
                <c:pt idx="1979">
                  <c:v>43237.482762271</c:v>
                </c:pt>
                <c:pt idx="1980">
                  <c:v>43237.486196992599</c:v>
                </c:pt>
                <c:pt idx="1981">
                  <c:v>43237.489704416403</c:v>
                </c:pt>
                <c:pt idx="1982">
                  <c:v>43237.493164157102</c:v>
                </c:pt>
                <c:pt idx="1983">
                  <c:v>43237.496654105496</c:v>
                </c:pt>
                <c:pt idx="1984">
                  <c:v>43237.500082120503</c:v>
                </c:pt>
                <c:pt idx="1985">
                  <c:v>43237.5035895908</c:v>
                </c:pt>
                <c:pt idx="1986">
                  <c:v>43237.507068819097</c:v>
                </c:pt>
                <c:pt idx="1987">
                  <c:v>43237.5104929394</c:v>
                </c:pt>
                <c:pt idx="1988">
                  <c:v>43237.513974781403</c:v>
                </c:pt>
                <c:pt idx="1989">
                  <c:v>43237.517482117401</c:v>
                </c:pt>
                <c:pt idx="1990">
                  <c:v>43237.5209332616</c:v>
                </c:pt>
                <c:pt idx="1991">
                  <c:v>43237.524443143899</c:v>
                </c:pt>
                <c:pt idx="1992">
                  <c:v>43237.527854262102</c:v>
                </c:pt>
                <c:pt idx="1993">
                  <c:v>43237.5313500474</c:v>
                </c:pt>
                <c:pt idx="1994">
                  <c:v>43237.534818492401</c:v>
                </c:pt>
                <c:pt idx="1995">
                  <c:v>43237.538273405597</c:v>
                </c:pt>
                <c:pt idx="1996">
                  <c:v>43237.541762835099</c:v>
                </c:pt>
                <c:pt idx="1997">
                  <c:v>43237.5452277761</c:v>
                </c:pt>
                <c:pt idx="1998">
                  <c:v>43237.548699834901</c:v>
                </c:pt>
                <c:pt idx="1999">
                  <c:v>43237.552210131304</c:v>
                </c:pt>
                <c:pt idx="2000">
                  <c:v>43237.555681385602</c:v>
                </c:pt>
                <c:pt idx="2001">
                  <c:v>43237.559143504397</c:v>
                </c:pt>
                <c:pt idx="2002">
                  <c:v>43237.562625840997</c:v>
                </c:pt>
                <c:pt idx="2003">
                  <c:v>43237.566079913799</c:v>
                </c:pt>
                <c:pt idx="2004">
                  <c:v>43237.569567805302</c:v>
                </c:pt>
                <c:pt idx="2005">
                  <c:v>43237.573033093999</c:v>
                </c:pt>
                <c:pt idx="2006">
                  <c:v>43237.576501396499</c:v>
                </c:pt>
                <c:pt idx="2007">
                  <c:v>43237.5799872149</c:v>
                </c:pt>
                <c:pt idx="2008">
                  <c:v>43237.583454324798</c:v>
                </c:pt>
                <c:pt idx="2009">
                  <c:v>43237.586903361997</c:v>
                </c:pt>
                <c:pt idx="2010">
                  <c:v>43237.5903737146</c:v>
                </c:pt>
                <c:pt idx="2011">
                  <c:v>43237.5938857894</c:v>
                </c:pt>
                <c:pt idx="2012">
                  <c:v>43237.597313447499</c:v>
                </c:pt>
                <c:pt idx="2013">
                  <c:v>43237.600830517898</c:v>
                </c:pt>
                <c:pt idx="2014">
                  <c:v>43237.604234420498</c:v>
                </c:pt>
                <c:pt idx="2015">
                  <c:v>43237.607746820999</c:v>
                </c:pt>
                <c:pt idx="2016">
                  <c:v>43237.611219930201</c:v>
                </c:pt>
                <c:pt idx="2017">
                  <c:v>43237.614692771</c:v>
                </c:pt>
                <c:pt idx="2018">
                  <c:v>43237.618190640002</c:v>
                </c:pt>
                <c:pt idx="2019">
                  <c:v>43237.621616375603</c:v>
                </c:pt>
                <c:pt idx="2020">
                  <c:v>43237.6251320554</c:v>
                </c:pt>
                <c:pt idx="2021">
                  <c:v>43237.628599969998</c:v>
                </c:pt>
                <c:pt idx="2022">
                  <c:v>43237.632056773502</c:v>
                </c:pt>
                <c:pt idx="2023">
                  <c:v>43237.635507091603</c:v>
                </c:pt>
                <c:pt idx="2024">
                  <c:v>43237.639010608</c:v>
                </c:pt>
                <c:pt idx="2025">
                  <c:v>43237.6424496092</c:v>
                </c:pt>
                <c:pt idx="2026">
                  <c:v>43237.645906805003</c:v>
                </c:pt>
                <c:pt idx="2027">
                  <c:v>43237.649373677901</c:v>
                </c:pt>
                <c:pt idx="2028">
                  <c:v>43237.652894393701</c:v>
                </c:pt>
                <c:pt idx="2029">
                  <c:v>43237.6563679916</c:v>
                </c:pt>
                <c:pt idx="2030">
                  <c:v>43237.659801133799</c:v>
                </c:pt>
                <c:pt idx="2031">
                  <c:v>43237.663330051902</c:v>
                </c:pt>
                <c:pt idx="2032">
                  <c:v>43237.666780453801</c:v>
                </c:pt>
                <c:pt idx="2033">
                  <c:v>43237.670213516802</c:v>
                </c:pt>
                <c:pt idx="2034">
                  <c:v>43237.673741886501</c:v>
                </c:pt>
                <c:pt idx="2035">
                  <c:v>43237.677170860698</c:v>
                </c:pt>
                <c:pt idx="2036">
                  <c:v>43237.6806762384</c:v>
                </c:pt>
                <c:pt idx="2037">
                  <c:v>43237.684125498701</c:v>
                </c:pt>
                <c:pt idx="2038">
                  <c:v>43237.687577418503</c:v>
                </c:pt>
                <c:pt idx="2039">
                  <c:v>43237.691050060603</c:v>
                </c:pt>
                <c:pt idx="2040">
                  <c:v>43237.694523354701</c:v>
                </c:pt>
                <c:pt idx="2041">
                  <c:v>43237.697996745897</c:v>
                </c:pt>
                <c:pt idx="2042">
                  <c:v>43237.701503169999</c:v>
                </c:pt>
                <c:pt idx="2043">
                  <c:v>43237.704961490097</c:v>
                </c:pt>
                <c:pt idx="2044">
                  <c:v>43237.708408320002</c:v>
                </c:pt>
                <c:pt idx="2045">
                  <c:v>43237.7118727044</c:v>
                </c:pt>
                <c:pt idx="2046">
                  <c:v>43237.7154109193</c:v>
                </c:pt>
                <c:pt idx="2047">
                  <c:v>43237.718814105101</c:v>
                </c:pt>
                <c:pt idx="2048">
                  <c:v>43237.7223299826</c:v>
                </c:pt>
                <c:pt idx="2049">
                  <c:v>43237.725792618301</c:v>
                </c:pt>
                <c:pt idx="2050">
                  <c:v>43237.729252604702</c:v>
                </c:pt>
                <c:pt idx="2051">
                  <c:v>43237.732776409299</c:v>
                </c:pt>
                <c:pt idx="2052">
                  <c:v>43237.736192891003</c:v>
                </c:pt>
                <c:pt idx="2053">
                  <c:v>43237.739718202203</c:v>
                </c:pt>
                <c:pt idx="2054">
                  <c:v>43237.743175146599</c:v>
                </c:pt>
                <c:pt idx="2055">
                  <c:v>43237.746618178498</c:v>
                </c:pt>
                <c:pt idx="2056">
                  <c:v>43237.750078865101</c:v>
                </c:pt>
                <c:pt idx="2057">
                  <c:v>43237.753583694903</c:v>
                </c:pt>
                <c:pt idx="2058">
                  <c:v>43237.757040772798</c:v>
                </c:pt>
                <c:pt idx="2059">
                  <c:v>43237.760543810502</c:v>
                </c:pt>
                <c:pt idx="2060">
                  <c:v>43237.764003645098</c:v>
                </c:pt>
                <c:pt idx="2061">
                  <c:v>43237.767444509402</c:v>
                </c:pt>
                <c:pt idx="2062">
                  <c:v>43237.770903591801</c:v>
                </c:pt>
                <c:pt idx="2063">
                  <c:v>43237.774412628598</c:v>
                </c:pt>
                <c:pt idx="2064">
                  <c:v>43237.777860139497</c:v>
                </c:pt>
                <c:pt idx="2065">
                  <c:v>43237.781372959798</c:v>
                </c:pt>
                <c:pt idx="2066">
                  <c:v>43237.784829119497</c:v>
                </c:pt>
                <c:pt idx="2067">
                  <c:v>43237.788304749403</c:v>
                </c:pt>
                <c:pt idx="2068">
                  <c:v>43237.791794805897</c:v>
                </c:pt>
                <c:pt idx="2069">
                  <c:v>43237.795264451401</c:v>
                </c:pt>
                <c:pt idx="2070">
                  <c:v>43237.798695768601</c:v>
                </c:pt>
                <c:pt idx="2071">
                  <c:v>43237.802220714198</c:v>
                </c:pt>
                <c:pt idx="2072">
                  <c:v>43237.805658340498</c:v>
                </c:pt>
                <c:pt idx="2073">
                  <c:v>43237.809166563697</c:v>
                </c:pt>
                <c:pt idx="2074">
                  <c:v>43237.812632380999</c:v>
                </c:pt>
                <c:pt idx="2075">
                  <c:v>43237.816071881003</c:v>
                </c:pt>
                <c:pt idx="2076">
                  <c:v>43237.819523167404</c:v>
                </c:pt>
                <c:pt idx="2077">
                  <c:v>43237.8230474515</c:v>
                </c:pt>
                <c:pt idx="2078">
                  <c:v>43237.826481530297</c:v>
                </c:pt>
                <c:pt idx="2079">
                  <c:v>43237.829973138403</c:v>
                </c:pt>
                <c:pt idx="2080">
                  <c:v>43237.833422313102</c:v>
                </c:pt>
                <c:pt idx="2081">
                  <c:v>43237.836930031903</c:v>
                </c:pt>
                <c:pt idx="2082">
                  <c:v>43237.840346874502</c:v>
                </c:pt>
                <c:pt idx="2083">
                  <c:v>43237.843846590098</c:v>
                </c:pt>
                <c:pt idx="2084">
                  <c:v>43237.8473482427</c:v>
                </c:pt>
                <c:pt idx="2085">
                  <c:v>43237.850804269103</c:v>
                </c:pt>
                <c:pt idx="2086">
                  <c:v>43237.854280380801</c:v>
                </c:pt>
                <c:pt idx="2087">
                  <c:v>43237.857730309697</c:v>
                </c:pt>
                <c:pt idx="2088">
                  <c:v>43237.861206934402</c:v>
                </c:pt>
                <c:pt idx="2089">
                  <c:v>43237.864703540297</c:v>
                </c:pt>
                <c:pt idx="2090">
                  <c:v>43237.868158210404</c:v>
                </c:pt>
                <c:pt idx="2091">
                  <c:v>43237.871654789997</c:v>
                </c:pt>
                <c:pt idx="2092">
                  <c:v>43237.875076248303</c:v>
                </c:pt>
                <c:pt idx="2093">
                  <c:v>43237.878585987601</c:v>
                </c:pt>
                <c:pt idx="2094">
                  <c:v>43237.882025707702</c:v>
                </c:pt>
                <c:pt idx="2095">
                  <c:v>43237.885546804799</c:v>
                </c:pt>
                <c:pt idx="2096">
                  <c:v>43237.888993474997</c:v>
                </c:pt>
                <c:pt idx="2097">
                  <c:v>43237.892459563103</c:v>
                </c:pt>
                <c:pt idx="2098">
                  <c:v>43237.895952520201</c:v>
                </c:pt>
                <c:pt idx="2099">
                  <c:v>43237.899371897503</c:v>
                </c:pt>
                <c:pt idx="2100">
                  <c:v>43237.902889059602</c:v>
                </c:pt>
                <c:pt idx="2101">
                  <c:v>43237.906328941201</c:v>
                </c:pt>
                <c:pt idx="2102">
                  <c:v>43237.909835566701</c:v>
                </c:pt>
                <c:pt idx="2103">
                  <c:v>43237.913270364901</c:v>
                </c:pt>
                <c:pt idx="2104">
                  <c:v>43237.916781700602</c:v>
                </c:pt>
                <c:pt idx="2105">
                  <c:v>43237.9202116456</c:v>
                </c:pt>
                <c:pt idx="2106">
                  <c:v>43237.923717530699</c:v>
                </c:pt>
                <c:pt idx="2107">
                  <c:v>43237.927177901198</c:v>
                </c:pt>
                <c:pt idx="2108">
                  <c:v>43237.930630468698</c:v>
                </c:pt>
                <c:pt idx="2109">
                  <c:v>43237.934143029401</c:v>
                </c:pt>
                <c:pt idx="2110">
                  <c:v>43237.937576197299</c:v>
                </c:pt>
                <c:pt idx="2111">
                  <c:v>43237.941109852502</c:v>
                </c:pt>
                <c:pt idx="2112">
                  <c:v>43237.944564631602</c:v>
                </c:pt>
                <c:pt idx="2113">
                  <c:v>43237.947998108699</c:v>
                </c:pt>
                <c:pt idx="2114">
                  <c:v>43237.951509249899</c:v>
                </c:pt>
                <c:pt idx="2115">
                  <c:v>43237.954939916301</c:v>
                </c:pt>
                <c:pt idx="2116">
                  <c:v>43237.958459923</c:v>
                </c:pt>
                <c:pt idx="2117">
                  <c:v>43237.961902025701</c:v>
                </c:pt>
                <c:pt idx="2118">
                  <c:v>43237.965409166398</c:v>
                </c:pt>
                <c:pt idx="2119">
                  <c:v>43237.968841268499</c:v>
                </c:pt>
                <c:pt idx="2120">
                  <c:v>43237.972334303799</c:v>
                </c:pt>
                <c:pt idx="2121">
                  <c:v>43237.975766178803</c:v>
                </c:pt>
                <c:pt idx="2122">
                  <c:v>43237.979293241799</c:v>
                </c:pt>
                <c:pt idx="2123">
                  <c:v>43237.982746794398</c:v>
                </c:pt>
                <c:pt idx="2124">
                  <c:v>43237.986189725103</c:v>
                </c:pt>
                <c:pt idx="2125">
                  <c:v>43237.989696987097</c:v>
                </c:pt>
                <c:pt idx="2126">
                  <c:v>43237.9931265712</c:v>
                </c:pt>
                <c:pt idx="2127">
                  <c:v>43237.996640416</c:v>
                </c:pt>
                <c:pt idx="2128">
                  <c:v>43238.000103985898</c:v>
                </c:pt>
                <c:pt idx="2129">
                  <c:v>43238.003574106697</c:v>
                </c:pt>
                <c:pt idx="2130">
                  <c:v>43238.007030508401</c:v>
                </c:pt>
                <c:pt idx="2131">
                  <c:v>43238.010542940297</c:v>
                </c:pt>
                <c:pt idx="2132">
                  <c:v>43238.0140296518</c:v>
                </c:pt>
                <c:pt idx="2133">
                  <c:v>43238.0174731718</c:v>
                </c:pt>
                <c:pt idx="2134">
                  <c:v>43238.020939089402</c:v>
                </c:pt>
                <c:pt idx="2135">
                  <c:v>43238.0243926935</c:v>
                </c:pt>
                <c:pt idx="2136">
                  <c:v>43238.027886246397</c:v>
                </c:pt>
                <c:pt idx="2137">
                  <c:v>43238.031334186497</c:v>
                </c:pt>
                <c:pt idx="2138">
                  <c:v>43238.034851028999</c:v>
                </c:pt>
                <c:pt idx="2139">
                  <c:v>43238.038299404798</c:v>
                </c:pt>
                <c:pt idx="2140">
                  <c:v>43238.041768653296</c:v>
                </c:pt>
                <c:pt idx="2141">
                  <c:v>43238.0452716543</c:v>
                </c:pt>
                <c:pt idx="2142">
                  <c:v>43238.048734690099</c:v>
                </c:pt>
                <c:pt idx="2143">
                  <c:v>43238.0521755101</c:v>
                </c:pt>
                <c:pt idx="2144">
                  <c:v>43238.055677900797</c:v>
                </c:pt>
                <c:pt idx="2145">
                  <c:v>43238.059137732002</c:v>
                </c:pt>
                <c:pt idx="2146">
                  <c:v>43238.062574767202</c:v>
                </c:pt>
                <c:pt idx="2147">
                  <c:v>43238.066095332302</c:v>
                </c:pt>
                <c:pt idx="2148">
                  <c:v>43238.069534779701</c:v>
                </c:pt>
                <c:pt idx="2149">
                  <c:v>43238.072990307199</c:v>
                </c:pt>
                <c:pt idx="2150">
                  <c:v>43238.0764620517</c:v>
                </c:pt>
                <c:pt idx="2151">
                  <c:v>43238.079983902797</c:v>
                </c:pt>
                <c:pt idx="2152">
                  <c:v>43238.083450021702</c:v>
                </c:pt>
                <c:pt idx="2153">
                  <c:v>43238.086877406902</c:v>
                </c:pt>
                <c:pt idx="2154">
                  <c:v>43238.090368133497</c:v>
                </c:pt>
                <c:pt idx="2155">
                  <c:v>43238.093824103998</c:v>
                </c:pt>
                <c:pt idx="2156">
                  <c:v>43238.097343379501</c:v>
                </c:pt>
                <c:pt idx="2157">
                  <c:v>43238.100788472097</c:v>
                </c:pt>
                <c:pt idx="2158">
                  <c:v>43238.104306534799</c:v>
                </c:pt>
                <c:pt idx="2159">
                  <c:v>43238.107766039699</c:v>
                </c:pt>
                <c:pt idx="2160">
                  <c:v>43238.111205956098</c:v>
                </c:pt>
                <c:pt idx="2161">
                  <c:v>43238.114683690197</c:v>
                </c:pt>
                <c:pt idx="2162">
                  <c:v>43238.118164359097</c:v>
                </c:pt>
                <c:pt idx="2163">
                  <c:v>43238.121606954301</c:v>
                </c:pt>
                <c:pt idx="2164">
                  <c:v>43238.125121318197</c:v>
                </c:pt>
                <c:pt idx="2165">
                  <c:v>43238.128586610401</c:v>
                </c:pt>
                <c:pt idx="2166">
                  <c:v>43238.132053526999</c:v>
                </c:pt>
                <c:pt idx="2167">
                  <c:v>43238.135510633598</c:v>
                </c:pt>
                <c:pt idx="2168">
                  <c:v>43238.138970289903</c:v>
                </c:pt>
                <c:pt idx="2169">
                  <c:v>43238.142473870903</c:v>
                </c:pt>
                <c:pt idx="2170">
                  <c:v>43238.145928316197</c:v>
                </c:pt>
                <c:pt idx="2171">
                  <c:v>43238.149421371498</c:v>
                </c:pt>
                <c:pt idx="2172">
                  <c:v>43238.152854226799</c:v>
                </c:pt>
                <c:pt idx="2173">
                  <c:v>43238.1563319446</c:v>
                </c:pt>
                <c:pt idx="2174">
                  <c:v>43238.159851814598</c:v>
                </c:pt>
                <c:pt idx="2175">
                  <c:v>43238.163322982997</c:v>
                </c:pt>
                <c:pt idx="2176">
                  <c:v>43238.166754888101</c:v>
                </c:pt>
                <c:pt idx="2177">
                  <c:v>43238.170205083297</c:v>
                </c:pt>
                <c:pt idx="2178">
                  <c:v>43238.173707642702</c:v>
                </c:pt>
                <c:pt idx="2179">
                  <c:v>43238.177161940301</c:v>
                </c:pt>
                <c:pt idx="2180">
                  <c:v>43238.180677788601</c:v>
                </c:pt>
                <c:pt idx="2181">
                  <c:v>43238.184134532901</c:v>
                </c:pt>
                <c:pt idx="2182">
                  <c:v>43238.187584569903</c:v>
                </c:pt>
                <c:pt idx="2183">
                  <c:v>43238.191094480098</c:v>
                </c:pt>
                <c:pt idx="2184">
                  <c:v>43238.194535533003</c:v>
                </c:pt>
                <c:pt idx="2185">
                  <c:v>43238.198030466898</c:v>
                </c:pt>
                <c:pt idx="2186">
                  <c:v>43238.201513090004</c:v>
                </c:pt>
                <c:pt idx="2187">
                  <c:v>43238.204972233398</c:v>
                </c:pt>
                <c:pt idx="2188">
                  <c:v>43238.208437090798</c:v>
                </c:pt>
                <c:pt idx="2189">
                  <c:v>43238.2118928696</c:v>
                </c:pt>
                <c:pt idx="2190">
                  <c:v>43238.215408162403</c:v>
                </c:pt>
                <c:pt idx="2191">
                  <c:v>43238.218852919301</c:v>
                </c:pt>
                <c:pt idx="2192">
                  <c:v>43238.222316431697</c:v>
                </c:pt>
                <c:pt idx="2193">
                  <c:v>43238.225805504502</c:v>
                </c:pt>
                <c:pt idx="2194">
                  <c:v>43238.229282301501</c:v>
                </c:pt>
                <c:pt idx="2195">
                  <c:v>43238.232761047599</c:v>
                </c:pt>
                <c:pt idx="2196">
                  <c:v>43238.236242582003</c:v>
                </c:pt>
                <c:pt idx="2197">
                  <c:v>43238.239688678499</c:v>
                </c:pt>
                <c:pt idx="2198">
                  <c:v>43238.243185780397</c:v>
                </c:pt>
                <c:pt idx="2199">
                  <c:v>43238.246632016999</c:v>
                </c:pt>
                <c:pt idx="2200">
                  <c:v>43238.250074566298</c:v>
                </c:pt>
                <c:pt idx="2201">
                  <c:v>43238.253567514599</c:v>
                </c:pt>
                <c:pt idx="2202">
                  <c:v>43238.257020940197</c:v>
                </c:pt>
                <c:pt idx="2203">
                  <c:v>43238.260552238004</c:v>
                </c:pt>
                <c:pt idx="2204">
                  <c:v>43238.264020034003</c:v>
                </c:pt>
                <c:pt idx="2205">
                  <c:v>43238.267462937598</c:v>
                </c:pt>
                <c:pt idx="2206">
                  <c:v>43238.270904901903</c:v>
                </c:pt>
                <c:pt idx="2207">
                  <c:v>43238.2743949617</c:v>
                </c:pt>
                <c:pt idx="2208">
                  <c:v>43238.277845577002</c:v>
                </c:pt>
                <c:pt idx="2209">
                  <c:v>43238.281387640403</c:v>
                </c:pt>
                <c:pt idx="2210">
                  <c:v>43238.2848497464</c:v>
                </c:pt>
                <c:pt idx="2211">
                  <c:v>43238.288290740602</c:v>
                </c:pt>
                <c:pt idx="2212">
                  <c:v>43238.291732211503</c:v>
                </c:pt>
                <c:pt idx="2213">
                  <c:v>43238.295266047797</c:v>
                </c:pt>
                <c:pt idx="2214">
                  <c:v>43238.298709258503</c:v>
                </c:pt>
                <c:pt idx="2215">
                  <c:v>43238.302151015399</c:v>
                </c:pt>
                <c:pt idx="2216">
                  <c:v>43238.305687835003</c:v>
                </c:pt>
                <c:pt idx="2217">
                  <c:v>43238.309141525999</c:v>
                </c:pt>
                <c:pt idx="2218">
                  <c:v>43238.312583842002</c:v>
                </c:pt>
                <c:pt idx="2219">
                  <c:v>43238.316044788196</c:v>
                </c:pt>
                <c:pt idx="2220">
                  <c:v>43238.319568162398</c:v>
                </c:pt>
                <c:pt idx="2221">
                  <c:v>43238.322984257502</c:v>
                </c:pt>
                <c:pt idx="2222">
                  <c:v>43238.326513456603</c:v>
                </c:pt>
                <c:pt idx="2223">
                  <c:v>43238.3299993818</c:v>
                </c:pt>
                <c:pt idx="2224">
                  <c:v>43238.333440847397</c:v>
                </c:pt>
                <c:pt idx="2225">
                  <c:v>43238.336937344502</c:v>
                </c:pt>
                <c:pt idx="2226">
                  <c:v>43238.340346396602</c:v>
                </c:pt>
                <c:pt idx="2227">
                  <c:v>43238.343876536797</c:v>
                </c:pt>
                <c:pt idx="2228">
                  <c:v>43238.347332862897</c:v>
                </c:pt>
                <c:pt idx="2229">
                  <c:v>43238.350771155703</c:v>
                </c:pt>
                <c:pt idx="2230">
                  <c:v>43238.3542997041</c:v>
                </c:pt>
                <c:pt idx="2231">
                  <c:v>43238.357733863697</c:v>
                </c:pt>
                <c:pt idx="2232">
                  <c:v>43238.361205988003</c:v>
                </c:pt>
                <c:pt idx="2233">
                  <c:v>43238.3646666407</c:v>
                </c:pt>
                <c:pt idx="2234">
                  <c:v>43238.368178422999</c:v>
                </c:pt>
                <c:pt idx="2235">
                  <c:v>43238.371602112697</c:v>
                </c:pt>
                <c:pt idx="2236">
                  <c:v>43238.375129979497</c:v>
                </c:pt>
                <c:pt idx="2237">
                  <c:v>43238.3785768366</c:v>
                </c:pt>
                <c:pt idx="2238">
                  <c:v>43238.382016280499</c:v>
                </c:pt>
                <c:pt idx="2239">
                  <c:v>43238.385544591198</c:v>
                </c:pt>
                <c:pt idx="2240">
                  <c:v>43238.388952670401</c:v>
                </c:pt>
                <c:pt idx="2241">
                  <c:v>43238.392492400701</c:v>
                </c:pt>
                <c:pt idx="2242">
                  <c:v>43238.395942009003</c:v>
                </c:pt>
                <c:pt idx="2243">
                  <c:v>43238.399396250999</c:v>
                </c:pt>
                <c:pt idx="2244">
                  <c:v>43238.402861158604</c:v>
                </c:pt>
                <c:pt idx="2245">
                  <c:v>43238.406371761797</c:v>
                </c:pt>
                <c:pt idx="2246">
                  <c:v>43238.409803745897</c:v>
                </c:pt>
                <c:pt idx="2247">
                  <c:v>43238.413294564598</c:v>
                </c:pt>
                <c:pt idx="2248">
                  <c:v>43238.4167566713</c:v>
                </c:pt>
                <c:pt idx="2249">
                  <c:v>43238.420272657699</c:v>
                </c:pt>
                <c:pt idx="2250">
                  <c:v>43238.423711951596</c:v>
                </c:pt>
                <c:pt idx="2251">
                  <c:v>43238.427179408201</c:v>
                </c:pt>
                <c:pt idx="2252">
                  <c:v>43238.430693467497</c:v>
                </c:pt>
                <c:pt idx="2253">
                  <c:v>43238.4341566738</c:v>
                </c:pt>
                <c:pt idx="2254">
                  <c:v>43238.437611430003</c:v>
                </c:pt>
                <c:pt idx="2255">
                  <c:v>43238.441089048203</c:v>
                </c:pt>
                <c:pt idx="2256">
                  <c:v>43238.444547204599</c:v>
                </c:pt>
                <c:pt idx="2257">
                  <c:v>43238.448041871801</c:v>
                </c:pt>
                <c:pt idx="2258">
                  <c:v>43238.45147154</c:v>
                </c:pt>
                <c:pt idx="2259">
                  <c:v>43238.454989714199</c:v>
                </c:pt>
                <c:pt idx="2260">
                  <c:v>43238.4584484062</c:v>
                </c:pt>
                <c:pt idx="2261">
                  <c:v>43238.4618880653</c:v>
                </c:pt>
                <c:pt idx="2262">
                  <c:v>43238.465398892302</c:v>
                </c:pt>
                <c:pt idx="2263">
                  <c:v>43238.468866051197</c:v>
                </c:pt>
                <c:pt idx="2264">
                  <c:v>43238.4723134343</c:v>
                </c:pt>
                <c:pt idx="2265">
                  <c:v>43238.475820768901</c:v>
                </c:pt>
                <c:pt idx="2266">
                  <c:v>43238.4792532188</c:v>
                </c:pt>
                <c:pt idx="2267">
                  <c:v>43238.482741910797</c:v>
                </c:pt>
                <c:pt idx="2268">
                  <c:v>43238.486186314702</c:v>
                </c:pt>
                <c:pt idx="2269">
                  <c:v>43238.489704265303</c:v>
                </c:pt>
                <c:pt idx="2270">
                  <c:v>43238.493164350803</c:v>
                </c:pt>
                <c:pt idx="2271">
                  <c:v>43238.4966070468</c:v>
                </c:pt>
                <c:pt idx="2272">
                  <c:v>43238.500073185198</c:v>
                </c:pt>
                <c:pt idx="2273">
                  <c:v>43238.503594018999</c:v>
                </c:pt>
                <c:pt idx="2274">
                  <c:v>43238.507051305001</c:v>
                </c:pt>
                <c:pt idx="2275">
                  <c:v>43238.510494867704</c:v>
                </c:pt>
                <c:pt idx="2276">
                  <c:v>43238.514002809199</c:v>
                </c:pt>
                <c:pt idx="2277">
                  <c:v>43238.517436782</c:v>
                </c:pt>
                <c:pt idx="2278">
                  <c:v>43238.520902834498</c:v>
                </c:pt>
                <c:pt idx="2279">
                  <c:v>43238.524427068704</c:v>
                </c:pt>
                <c:pt idx="2280">
                  <c:v>43238.5278736615</c:v>
                </c:pt>
                <c:pt idx="2281">
                  <c:v>43238.531331261896</c:v>
                </c:pt>
                <c:pt idx="2282">
                  <c:v>43238.534852910998</c:v>
                </c:pt>
                <c:pt idx="2283">
                  <c:v>43238.538293249803</c:v>
                </c:pt>
                <c:pt idx="2284">
                  <c:v>43238.541736610598</c:v>
                </c:pt>
                <c:pt idx="2285">
                  <c:v>43238.545215393402</c:v>
                </c:pt>
                <c:pt idx="2286">
                  <c:v>43238.5487326968</c:v>
                </c:pt>
                <c:pt idx="2287">
                  <c:v>43238.552169594201</c:v>
                </c:pt>
                <c:pt idx="2288">
                  <c:v>43238.555623612199</c:v>
                </c:pt>
                <c:pt idx="2289">
                  <c:v>43238.559094726101</c:v>
                </c:pt>
                <c:pt idx="2290">
                  <c:v>43238.562628126499</c:v>
                </c:pt>
                <c:pt idx="2291">
                  <c:v>43238.566069137298</c:v>
                </c:pt>
                <c:pt idx="2292">
                  <c:v>43238.5695213285</c:v>
                </c:pt>
                <c:pt idx="2293">
                  <c:v>43238.5729851426</c:v>
                </c:pt>
                <c:pt idx="2294">
                  <c:v>43238.576493574503</c:v>
                </c:pt>
                <c:pt idx="2295">
                  <c:v>43238.586892989399</c:v>
                </c:pt>
                <c:pt idx="2296">
                  <c:v>43238.590353719803</c:v>
                </c:pt>
                <c:pt idx="2297">
                  <c:v>43238.593847502903</c:v>
                </c:pt>
                <c:pt idx="2298">
                  <c:v>43238.597311090802</c:v>
                </c:pt>
                <c:pt idx="2299">
                  <c:v>43238.600774179999</c:v>
                </c:pt>
                <c:pt idx="2300">
                  <c:v>43238.604267641203</c:v>
                </c:pt>
                <c:pt idx="2301">
                  <c:v>43238.607757196798</c:v>
                </c:pt>
                <c:pt idx="2302">
                  <c:v>43238.611180021398</c:v>
                </c:pt>
                <c:pt idx="2303">
                  <c:v>43238.614665279798</c:v>
                </c:pt>
                <c:pt idx="2304">
                  <c:v>43238.618157066798</c:v>
                </c:pt>
                <c:pt idx="2305">
                  <c:v>43238.621634119401</c:v>
                </c:pt>
                <c:pt idx="2306">
                  <c:v>43238.625078969802</c:v>
                </c:pt>
                <c:pt idx="2307">
                  <c:v>43238.628554629599</c:v>
                </c:pt>
                <c:pt idx="2308">
                  <c:v>43238.632052542998</c:v>
                </c:pt>
                <c:pt idx="2309">
                  <c:v>43238.635536221002</c:v>
                </c:pt>
                <c:pt idx="2310">
                  <c:v>43238.639012127001</c:v>
                </c:pt>
                <c:pt idx="2311">
                  <c:v>43238.642466598802</c:v>
                </c:pt>
                <c:pt idx="2312">
                  <c:v>43238.645943969801</c:v>
                </c:pt>
                <c:pt idx="2313">
                  <c:v>43238.649379970499</c:v>
                </c:pt>
                <c:pt idx="2314">
                  <c:v>43238.652888152101</c:v>
                </c:pt>
                <c:pt idx="2315">
                  <c:v>43238.656356906104</c:v>
                </c:pt>
                <c:pt idx="2316">
                  <c:v>43238.659816434301</c:v>
                </c:pt>
                <c:pt idx="2317">
                  <c:v>43238.6633008227</c:v>
                </c:pt>
                <c:pt idx="2318">
                  <c:v>43238.666775737001</c:v>
                </c:pt>
                <c:pt idx="2319">
                  <c:v>43238.670244262001</c:v>
                </c:pt>
                <c:pt idx="2320">
                  <c:v>43238.673707525297</c:v>
                </c:pt>
                <c:pt idx="2321">
                  <c:v>43238.677169966002</c:v>
                </c:pt>
                <c:pt idx="2322">
                  <c:v>43238.680641514104</c:v>
                </c:pt>
                <c:pt idx="2323">
                  <c:v>43238.684132179696</c:v>
                </c:pt>
                <c:pt idx="2324">
                  <c:v>43238.6876158144</c:v>
                </c:pt>
                <c:pt idx="2325">
                  <c:v>43238.691058311801</c:v>
                </c:pt>
                <c:pt idx="2326">
                  <c:v>43238.694532583402</c:v>
                </c:pt>
                <c:pt idx="2327">
                  <c:v>43238.698029941901</c:v>
                </c:pt>
                <c:pt idx="2328">
                  <c:v>43238.7015069966</c:v>
                </c:pt>
                <c:pt idx="2329">
                  <c:v>43238.704956784903</c:v>
                </c:pt>
                <c:pt idx="2330">
                  <c:v>43238.7084139043</c:v>
                </c:pt>
                <c:pt idx="2331">
                  <c:v>43238.711880757801</c:v>
                </c:pt>
                <c:pt idx="2332">
                  <c:v>43238.715389553698</c:v>
                </c:pt>
                <c:pt idx="2333">
                  <c:v>43238.718813221101</c:v>
                </c:pt>
                <c:pt idx="2334">
                  <c:v>43238.722318787099</c:v>
                </c:pt>
                <c:pt idx="2335">
                  <c:v>43238.7257769766</c:v>
                </c:pt>
                <c:pt idx="2336">
                  <c:v>43238.729247823801</c:v>
                </c:pt>
                <c:pt idx="2337">
                  <c:v>43238.732739226703</c:v>
                </c:pt>
                <c:pt idx="2338">
                  <c:v>43238.736210023802</c:v>
                </c:pt>
                <c:pt idx="2339">
                  <c:v>43238.739655652098</c:v>
                </c:pt>
                <c:pt idx="2340">
                  <c:v>43238.743176676602</c:v>
                </c:pt>
                <c:pt idx="2341">
                  <c:v>43238.746636353702</c:v>
                </c:pt>
                <c:pt idx="2342">
                  <c:v>43238.750090832902</c:v>
                </c:pt>
                <c:pt idx="2343">
                  <c:v>43238.753578461699</c:v>
                </c:pt>
                <c:pt idx="2344">
                  <c:v>43238.757034970004</c:v>
                </c:pt>
                <c:pt idx="2345">
                  <c:v>43238.760516888797</c:v>
                </c:pt>
                <c:pt idx="2346">
                  <c:v>43238.763977560397</c:v>
                </c:pt>
                <c:pt idx="2347">
                  <c:v>43238.767466774298</c:v>
                </c:pt>
                <c:pt idx="2348">
                  <c:v>43238.770941604198</c:v>
                </c:pt>
                <c:pt idx="2349">
                  <c:v>43238.774422663701</c:v>
                </c:pt>
                <c:pt idx="2350">
                  <c:v>43238.777873816201</c:v>
                </c:pt>
                <c:pt idx="2351">
                  <c:v>43238.781370650497</c:v>
                </c:pt>
                <c:pt idx="2352">
                  <c:v>43238.784805420903</c:v>
                </c:pt>
                <c:pt idx="2353">
                  <c:v>43238.7882984596</c:v>
                </c:pt>
                <c:pt idx="2354">
                  <c:v>43238.791781420601</c:v>
                </c:pt>
                <c:pt idx="2355">
                  <c:v>43238.795260636303</c:v>
                </c:pt>
                <c:pt idx="2356">
                  <c:v>43238.798729174399</c:v>
                </c:pt>
                <c:pt idx="2357">
                  <c:v>43238.802204078303</c:v>
                </c:pt>
                <c:pt idx="2358">
                  <c:v>43238.805642658102</c:v>
                </c:pt>
                <c:pt idx="2359">
                  <c:v>43238.809137311699</c:v>
                </c:pt>
                <c:pt idx="2360">
                  <c:v>43238.812599807097</c:v>
                </c:pt>
                <c:pt idx="2361">
                  <c:v>43238.816078222299</c:v>
                </c:pt>
                <c:pt idx="2362">
                  <c:v>43238.819559382602</c:v>
                </c:pt>
                <c:pt idx="2363">
                  <c:v>43238.823017997602</c:v>
                </c:pt>
                <c:pt idx="2364">
                  <c:v>43238.826485478203</c:v>
                </c:pt>
                <c:pt idx="2365">
                  <c:v>43238.8299486654</c:v>
                </c:pt>
                <c:pt idx="2366">
                  <c:v>43238.8334190592</c:v>
                </c:pt>
                <c:pt idx="2367">
                  <c:v>43238.836912180101</c:v>
                </c:pt>
                <c:pt idx="2368">
                  <c:v>43238.8403850424</c:v>
                </c:pt>
                <c:pt idx="2369">
                  <c:v>43238.843839750603</c:v>
                </c:pt>
                <c:pt idx="2370">
                  <c:v>43238.847286351403</c:v>
                </c:pt>
                <c:pt idx="2371">
                  <c:v>43238.850800362998</c:v>
                </c:pt>
                <c:pt idx="2372">
                  <c:v>43238.854231734498</c:v>
                </c:pt>
                <c:pt idx="2373">
                  <c:v>43238.8577274091</c:v>
                </c:pt>
                <c:pt idx="2374">
                  <c:v>43238.861219576298</c:v>
                </c:pt>
                <c:pt idx="2375">
                  <c:v>43238.864685533597</c:v>
                </c:pt>
                <c:pt idx="2376">
                  <c:v>43238.868163382896</c:v>
                </c:pt>
                <c:pt idx="2377">
                  <c:v>43238.8715983777</c:v>
                </c:pt>
                <c:pt idx="2378">
                  <c:v>43238.875089756802</c:v>
                </c:pt>
                <c:pt idx="2379">
                  <c:v>43238.878571247798</c:v>
                </c:pt>
                <c:pt idx="2380">
                  <c:v>43238.882053918001</c:v>
                </c:pt>
                <c:pt idx="2381">
                  <c:v>43238.885534506298</c:v>
                </c:pt>
                <c:pt idx="2382">
                  <c:v>43238.888997015303</c:v>
                </c:pt>
                <c:pt idx="2383">
                  <c:v>43238.892473065702</c:v>
                </c:pt>
                <c:pt idx="2384">
                  <c:v>43238.895936503199</c:v>
                </c:pt>
                <c:pt idx="2385">
                  <c:v>43238.8994200179</c:v>
                </c:pt>
                <c:pt idx="2386">
                  <c:v>43238.902878397399</c:v>
                </c:pt>
                <c:pt idx="2387">
                  <c:v>43238.906371948797</c:v>
                </c:pt>
                <c:pt idx="2388">
                  <c:v>43238.909838374901</c:v>
                </c:pt>
                <c:pt idx="2389">
                  <c:v>43238.913316202998</c:v>
                </c:pt>
                <c:pt idx="2390">
                  <c:v>43238.9167736034</c:v>
                </c:pt>
                <c:pt idx="2391">
                  <c:v>43238.920245246001</c:v>
                </c:pt>
                <c:pt idx="2392">
                  <c:v>43238.9236871924</c:v>
                </c:pt>
                <c:pt idx="2393">
                  <c:v>43238.927168998103</c:v>
                </c:pt>
                <c:pt idx="2394">
                  <c:v>43238.930639416401</c:v>
                </c:pt>
                <c:pt idx="2395">
                  <c:v>43238.934119178899</c:v>
                </c:pt>
                <c:pt idx="2396">
                  <c:v>43238.937618475502</c:v>
                </c:pt>
                <c:pt idx="2397">
                  <c:v>43238.941044615298</c:v>
                </c:pt>
                <c:pt idx="2398">
                  <c:v>43238.944536438699</c:v>
                </c:pt>
                <c:pt idx="2399">
                  <c:v>43238.948002951503</c:v>
                </c:pt>
                <c:pt idx="2400">
                  <c:v>43238.951505016397</c:v>
                </c:pt>
                <c:pt idx="2401">
                  <c:v>43238.954959516501</c:v>
                </c:pt>
                <c:pt idx="2402">
                  <c:v>43238.958403854696</c:v>
                </c:pt>
                <c:pt idx="2403">
                  <c:v>43238.961913972104</c:v>
                </c:pt>
                <c:pt idx="2404">
                  <c:v>43238.965393019098</c:v>
                </c:pt>
                <c:pt idx="2405">
                  <c:v>43238.968875132101</c:v>
                </c:pt>
                <c:pt idx="2406">
                  <c:v>43238.972293254599</c:v>
                </c:pt>
                <c:pt idx="2407">
                  <c:v>43238.9757823373</c:v>
                </c:pt>
                <c:pt idx="2408">
                  <c:v>43238.979280577201</c:v>
                </c:pt>
                <c:pt idx="2409">
                  <c:v>43238.982760723498</c:v>
                </c:pt>
                <c:pt idx="2410">
                  <c:v>43238.986209131501</c:v>
                </c:pt>
                <c:pt idx="2411">
                  <c:v>43238.989691348899</c:v>
                </c:pt>
                <c:pt idx="2412">
                  <c:v>43238.993179319397</c:v>
                </c:pt>
                <c:pt idx="2413">
                  <c:v>43238.996608838301</c:v>
                </c:pt>
                <c:pt idx="2414">
                  <c:v>43239.000077675999</c:v>
                </c:pt>
                <c:pt idx="2415">
                  <c:v>43239.003544416002</c:v>
                </c:pt>
                <c:pt idx="2416">
                  <c:v>43239.007024063001</c:v>
                </c:pt>
                <c:pt idx="2417">
                  <c:v>43239.010530172498</c:v>
                </c:pt>
                <c:pt idx="2418">
                  <c:v>43239.013954366601</c:v>
                </c:pt>
                <c:pt idx="2419">
                  <c:v>43239.017430060201</c:v>
                </c:pt>
                <c:pt idx="2420">
                  <c:v>43239.020943867501</c:v>
                </c:pt>
                <c:pt idx="2421">
                  <c:v>43239.024416725799</c:v>
                </c:pt>
                <c:pt idx="2422">
                  <c:v>43239.027890401303</c:v>
                </c:pt>
                <c:pt idx="2423">
                  <c:v>43239.031325418597</c:v>
                </c:pt>
                <c:pt idx="2424">
                  <c:v>43239.034811849902</c:v>
                </c:pt>
                <c:pt idx="2425">
                  <c:v>43239.03829792</c:v>
                </c:pt>
                <c:pt idx="2426">
                  <c:v>43239.041775011501</c:v>
                </c:pt>
                <c:pt idx="2427">
                  <c:v>43239.045234338599</c:v>
                </c:pt>
                <c:pt idx="2428">
                  <c:v>43239.048721632498</c:v>
                </c:pt>
                <c:pt idx="2429">
                  <c:v>43239.052192711002</c:v>
                </c:pt>
                <c:pt idx="2430">
                  <c:v>43239.055671046299</c:v>
                </c:pt>
                <c:pt idx="2431">
                  <c:v>43239.059096064397</c:v>
                </c:pt>
                <c:pt idx="2432">
                  <c:v>43239.062591786402</c:v>
                </c:pt>
                <c:pt idx="2433">
                  <c:v>43239.066068615502</c:v>
                </c:pt>
                <c:pt idx="2434">
                  <c:v>43239.0695524611</c:v>
                </c:pt>
                <c:pt idx="2435">
                  <c:v>43239.073010723499</c:v>
                </c:pt>
                <c:pt idx="2436">
                  <c:v>43239.076481761302</c:v>
                </c:pt>
                <c:pt idx="2437">
                  <c:v>43239.079932595501</c:v>
                </c:pt>
                <c:pt idx="2438">
                  <c:v>43239.083447505</c:v>
                </c:pt>
                <c:pt idx="2439">
                  <c:v>43239.086912679697</c:v>
                </c:pt>
                <c:pt idx="2440">
                  <c:v>43239.090386242402</c:v>
                </c:pt>
                <c:pt idx="2441">
                  <c:v>43239.0938134198</c:v>
                </c:pt>
                <c:pt idx="2442">
                  <c:v>43239.097345937502</c:v>
                </c:pt>
                <c:pt idx="2443">
                  <c:v>43239.100798388303</c:v>
                </c:pt>
                <c:pt idx="2444">
                  <c:v>43239.104280674597</c:v>
                </c:pt>
                <c:pt idx="2445">
                  <c:v>43239.107748971699</c:v>
                </c:pt>
                <c:pt idx="2446">
                  <c:v>43239.111176855098</c:v>
                </c:pt>
                <c:pt idx="2447">
                  <c:v>43239.1146960228</c:v>
                </c:pt>
                <c:pt idx="2448">
                  <c:v>43239.118121120599</c:v>
                </c:pt>
                <c:pt idx="2449">
                  <c:v>43239.121649713401</c:v>
                </c:pt>
                <c:pt idx="2450">
                  <c:v>43239.125112706002</c:v>
                </c:pt>
                <c:pt idx="2451">
                  <c:v>43239.128597641298</c:v>
                </c:pt>
                <c:pt idx="2452">
                  <c:v>43239.132009691602</c:v>
                </c:pt>
                <c:pt idx="2453">
                  <c:v>43239.135531520602</c:v>
                </c:pt>
                <c:pt idx="2454">
                  <c:v>43239.1389763802</c:v>
                </c:pt>
                <c:pt idx="2455">
                  <c:v>43239.142468555903</c:v>
                </c:pt>
                <c:pt idx="2456">
                  <c:v>43239.1459377836</c:v>
                </c:pt>
                <c:pt idx="2457">
                  <c:v>43239.149409110098</c:v>
                </c:pt>
                <c:pt idx="2458">
                  <c:v>43239.152872683298</c:v>
                </c:pt>
                <c:pt idx="2459">
                  <c:v>43239.156362168702</c:v>
                </c:pt>
                <c:pt idx="2460">
                  <c:v>43239.159813370999</c:v>
                </c:pt>
                <c:pt idx="2461">
                  <c:v>43239.163280365603</c:v>
                </c:pt>
                <c:pt idx="2462">
                  <c:v>43239.166762348701</c:v>
                </c:pt>
                <c:pt idx="2463">
                  <c:v>43239.170250125499</c:v>
                </c:pt>
                <c:pt idx="2464">
                  <c:v>43239.173708455397</c:v>
                </c:pt>
                <c:pt idx="2465">
                  <c:v>43239.1771914739</c:v>
                </c:pt>
                <c:pt idx="2466">
                  <c:v>43239.180648063499</c:v>
                </c:pt>
                <c:pt idx="2467">
                  <c:v>43239.184145591898</c:v>
                </c:pt>
                <c:pt idx="2468">
                  <c:v>43239.187606828098</c:v>
                </c:pt>
                <c:pt idx="2469">
                  <c:v>43239.191038399302</c:v>
                </c:pt>
                <c:pt idx="2470">
                  <c:v>43239.194545904596</c:v>
                </c:pt>
                <c:pt idx="2471">
                  <c:v>43239.198021020798</c:v>
                </c:pt>
                <c:pt idx="2472">
                  <c:v>43239.2014682808</c:v>
                </c:pt>
                <c:pt idx="2473">
                  <c:v>43239.204953385903</c:v>
                </c:pt>
                <c:pt idx="2474">
                  <c:v>43239.208419291899</c:v>
                </c:pt>
                <c:pt idx="2475">
                  <c:v>43239.211886991303</c:v>
                </c:pt>
                <c:pt idx="2476">
                  <c:v>43239.215375676897</c:v>
                </c:pt>
                <c:pt idx="2477">
                  <c:v>43239.218847550903</c:v>
                </c:pt>
                <c:pt idx="2478">
                  <c:v>43239.222330940203</c:v>
                </c:pt>
                <c:pt idx="2479">
                  <c:v>43239.225763743001</c:v>
                </c:pt>
                <c:pt idx="2480">
                  <c:v>43239.2292702021</c:v>
                </c:pt>
                <c:pt idx="2481">
                  <c:v>43239.232743880697</c:v>
                </c:pt>
                <c:pt idx="2482">
                  <c:v>43239.2361837805</c:v>
                </c:pt>
                <c:pt idx="2483">
                  <c:v>43239.239691791103</c:v>
                </c:pt>
                <c:pt idx="2484">
                  <c:v>43239.243157033801</c:v>
                </c:pt>
                <c:pt idx="2485">
                  <c:v>43239.246609171903</c:v>
                </c:pt>
                <c:pt idx="2486">
                  <c:v>43239.250110081703</c:v>
                </c:pt>
                <c:pt idx="2487">
                  <c:v>43239.253559819401</c:v>
                </c:pt>
                <c:pt idx="2488">
                  <c:v>43239.257062830198</c:v>
                </c:pt>
                <c:pt idx="2489">
                  <c:v>43239.260522148499</c:v>
                </c:pt>
                <c:pt idx="2490">
                  <c:v>43239.263965213402</c:v>
                </c:pt>
                <c:pt idx="2491">
                  <c:v>43239.267483324897</c:v>
                </c:pt>
                <c:pt idx="2492">
                  <c:v>43239.270942595103</c:v>
                </c:pt>
                <c:pt idx="2493">
                  <c:v>43239.274411849503</c:v>
                </c:pt>
                <c:pt idx="2494">
                  <c:v>43239.277891595899</c:v>
                </c:pt>
                <c:pt idx="2495">
                  <c:v>43239.281327997902</c:v>
                </c:pt>
                <c:pt idx="2496">
                  <c:v>43239.284810739002</c:v>
                </c:pt>
                <c:pt idx="2497">
                  <c:v>43239.288316820297</c:v>
                </c:pt>
                <c:pt idx="2498">
                  <c:v>43239.291775746802</c:v>
                </c:pt>
                <c:pt idx="2499">
                  <c:v>43239.295235306803</c:v>
                </c:pt>
                <c:pt idx="2500">
                  <c:v>43239.2987024994</c:v>
                </c:pt>
                <c:pt idx="2501">
                  <c:v>43239.302188997302</c:v>
                </c:pt>
                <c:pt idx="2502">
                  <c:v>43239.305659447702</c:v>
                </c:pt>
                <c:pt idx="2503">
                  <c:v>43239.309133229202</c:v>
                </c:pt>
                <c:pt idx="2504">
                  <c:v>43239.312581854399</c:v>
                </c:pt>
                <c:pt idx="2505">
                  <c:v>43239.316049153596</c:v>
                </c:pt>
                <c:pt idx="2506">
                  <c:v>43239.319545665101</c:v>
                </c:pt>
                <c:pt idx="2507">
                  <c:v>43239.323015114504</c:v>
                </c:pt>
                <c:pt idx="2508">
                  <c:v>43239.326492170097</c:v>
                </c:pt>
                <c:pt idx="2509">
                  <c:v>43239.329966794998</c:v>
                </c:pt>
                <c:pt idx="2510">
                  <c:v>43239.333441231203</c:v>
                </c:pt>
                <c:pt idx="2511">
                  <c:v>43239.336903178599</c:v>
                </c:pt>
                <c:pt idx="2512">
                  <c:v>43239.340379094501</c:v>
                </c:pt>
                <c:pt idx="2513">
                  <c:v>43239.343820632603</c:v>
                </c:pt>
                <c:pt idx="2514">
                  <c:v>43239.3473277148</c:v>
                </c:pt>
                <c:pt idx="2515">
                  <c:v>43239.350797513202</c:v>
                </c:pt>
                <c:pt idx="2516">
                  <c:v>43239.3542861065</c:v>
                </c:pt>
                <c:pt idx="2517">
                  <c:v>43239.357710374803</c:v>
                </c:pt>
                <c:pt idx="2518">
                  <c:v>43239.361221012099</c:v>
                </c:pt>
                <c:pt idx="2519">
                  <c:v>43239.364685490902</c:v>
                </c:pt>
                <c:pt idx="2520">
                  <c:v>43239.368139317798</c:v>
                </c:pt>
                <c:pt idx="2521">
                  <c:v>43239.371623182</c:v>
                </c:pt>
                <c:pt idx="2522">
                  <c:v>43239.375108542103</c:v>
                </c:pt>
                <c:pt idx="2523">
                  <c:v>43239.3785591052</c:v>
                </c:pt>
                <c:pt idx="2524">
                  <c:v>43239.382045395098</c:v>
                </c:pt>
                <c:pt idx="2525">
                  <c:v>43239.385524937999</c:v>
                </c:pt>
                <c:pt idx="2526">
                  <c:v>43239.389004123899</c:v>
                </c:pt>
                <c:pt idx="2527">
                  <c:v>43239.392468559498</c:v>
                </c:pt>
                <c:pt idx="2528">
                  <c:v>43239.3959348844</c:v>
                </c:pt>
                <c:pt idx="2529">
                  <c:v>43239.399410349703</c:v>
                </c:pt>
                <c:pt idx="2530">
                  <c:v>43239.402879954199</c:v>
                </c:pt>
                <c:pt idx="2531">
                  <c:v>43239.406330932397</c:v>
                </c:pt>
                <c:pt idx="2532">
                  <c:v>43239.4097898166</c:v>
                </c:pt>
                <c:pt idx="2533">
                  <c:v>43239.413270746503</c:v>
                </c:pt>
                <c:pt idx="2534">
                  <c:v>43239.4167614533</c:v>
                </c:pt>
                <c:pt idx="2535">
                  <c:v>43239.4202178181</c:v>
                </c:pt>
                <c:pt idx="2536">
                  <c:v>43239.423702488501</c:v>
                </c:pt>
                <c:pt idx="2537">
                  <c:v>43239.427203287203</c:v>
                </c:pt>
                <c:pt idx="2538">
                  <c:v>43239.430665220199</c:v>
                </c:pt>
                <c:pt idx="2539">
                  <c:v>43239.434125362801</c:v>
                </c:pt>
                <c:pt idx="2540">
                  <c:v>43239.4376181685</c:v>
                </c:pt>
              </c:numCache>
            </c:numRef>
          </c:xVal>
          <c:yVal>
            <c:numRef>
              <c:f>sheet1!$F$2:$F$2542</c:f>
              <c:numCache>
                <c:formatCode>General</c:formatCode>
                <c:ptCount val="2541"/>
                <c:pt idx="0">
                  <c:v>28.039587000000001</c:v>
                </c:pt>
                <c:pt idx="1">
                  <c:v>28.009460000000001</c:v>
                </c:pt>
                <c:pt idx="2">
                  <c:v>27.987479</c:v>
                </c:pt>
                <c:pt idx="3">
                  <c:v>28.038898</c:v>
                </c:pt>
                <c:pt idx="4">
                  <c:v>28.057355000000001</c:v>
                </c:pt>
                <c:pt idx="5">
                  <c:v>28.030374999999999</c:v>
                </c:pt>
                <c:pt idx="6">
                  <c:v>27.989495000000002</c:v>
                </c:pt>
                <c:pt idx="7">
                  <c:v>27.985396999999999</c:v>
                </c:pt>
                <c:pt idx="8">
                  <c:v>28.054715999999999</c:v>
                </c:pt>
                <c:pt idx="9">
                  <c:v>28.046061000000002</c:v>
                </c:pt>
                <c:pt idx="10">
                  <c:v>28.02036</c:v>
                </c:pt>
                <c:pt idx="11">
                  <c:v>27.983512000000001</c:v>
                </c:pt>
                <c:pt idx="12">
                  <c:v>28.00882</c:v>
                </c:pt>
                <c:pt idx="13">
                  <c:v>28.063238999999999</c:v>
                </c:pt>
                <c:pt idx="14">
                  <c:v>28.046486999999999</c:v>
                </c:pt>
                <c:pt idx="15">
                  <c:v>28.012459</c:v>
                </c:pt>
                <c:pt idx="16">
                  <c:v>27.974201999999998</c:v>
                </c:pt>
                <c:pt idx="17">
                  <c:v>28.026769000000002</c:v>
                </c:pt>
                <c:pt idx="18">
                  <c:v>28.062698000000001</c:v>
                </c:pt>
                <c:pt idx="19">
                  <c:v>28.034489000000001</c:v>
                </c:pt>
                <c:pt idx="20">
                  <c:v>27.992888000000001</c:v>
                </c:pt>
                <c:pt idx="21">
                  <c:v>27.978840999999999</c:v>
                </c:pt>
                <c:pt idx="22">
                  <c:v>28.038964</c:v>
                </c:pt>
                <c:pt idx="23">
                  <c:v>28.056322000000002</c:v>
                </c:pt>
                <c:pt idx="24">
                  <c:v>28.025162000000002</c:v>
                </c:pt>
                <c:pt idx="25">
                  <c:v>27.980791</c:v>
                </c:pt>
                <c:pt idx="26">
                  <c:v>27.997444999999999</c:v>
                </c:pt>
                <c:pt idx="27">
                  <c:v>28.058174000000001</c:v>
                </c:pt>
                <c:pt idx="28">
                  <c:v>28.048912999999999</c:v>
                </c:pt>
                <c:pt idx="29">
                  <c:v>27.996953000000001</c:v>
                </c:pt>
                <c:pt idx="30">
                  <c:v>27.978431</c:v>
                </c:pt>
                <c:pt idx="31">
                  <c:v>28.028227999999999</c:v>
                </c:pt>
                <c:pt idx="32">
                  <c:v>28.048110000000001</c:v>
                </c:pt>
                <c:pt idx="33">
                  <c:v>28.023375999999999</c:v>
                </c:pt>
                <c:pt idx="34">
                  <c:v>27.977349</c:v>
                </c:pt>
                <c:pt idx="35">
                  <c:v>27.987380999999999</c:v>
                </c:pt>
                <c:pt idx="36">
                  <c:v>28.044519999999999</c:v>
                </c:pt>
                <c:pt idx="37">
                  <c:v>28.029554999999998</c:v>
                </c:pt>
                <c:pt idx="38">
                  <c:v>27.987494999999999</c:v>
                </c:pt>
                <c:pt idx="39">
                  <c:v>27.973742999999999</c:v>
                </c:pt>
                <c:pt idx="40">
                  <c:v>28.035112000000002</c:v>
                </c:pt>
                <c:pt idx="41">
                  <c:v>28.067944000000001</c:v>
                </c:pt>
                <c:pt idx="42">
                  <c:v>28.023769000000001</c:v>
                </c:pt>
                <c:pt idx="43">
                  <c:v>27.971792000000001</c:v>
                </c:pt>
                <c:pt idx="44">
                  <c:v>27.992543999999999</c:v>
                </c:pt>
                <c:pt idx="45">
                  <c:v>28.053879999999999</c:v>
                </c:pt>
                <c:pt idx="46">
                  <c:v>28.045618999999999</c:v>
                </c:pt>
                <c:pt idx="47">
                  <c:v>28.000133000000002</c:v>
                </c:pt>
                <c:pt idx="48">
                  <c:v>27.971399000000002</c:v>
                </c:pt>
                <c:pt idx="49">
                  <c:v>28.020589000000001</c:v>
                </c:pt>
                <c:pt idx="50">
                  <c:v>28.061157999999999</c:v>
                </c:pt>
                <c:pt idx="51">
                  <c:v>28.016852</c:v>
                </c:pt>
                <c:pt idx="52">
                  <c:v>27.971496999999999</c:v>
                </c:pt>
                <c:pt idx="53">
                  <c:v>27.996461</c:v>
                </c:pt>
                <c:pt idx="54">
                  <c:v>28.044701</c:v>
                </c:pt>
                <c:pt idx="55">
                  <c:v>28.033604</c:v>
                </c:pt>
                <c:pt idx="56">
                  <c:v>27.993445000000001</c:v>
                </c:pt>
                <c:pt idx="57">
                  <c:v>27.972137</c:v>
                </c:pt>
                <c:pt idx="58">
                  <c:v>28.043175999999999</c:v>
                </c:pt>
                <c:pt idx="59">
                  <c:v>28.047504</c:v>
                </c:pt>
                <c:pt idx="60">
                  <c:v>28.003329000000001</c:v>
                </c:pt>
                <c:pt idx="61">
                  <c:v>27.965530999999999</c:v>
                </c:pt>
                <c:pt idx="62">
                  <c:v>28.005018</c:v>
                </c:pt>
                <c:pt idx="63">
                  <c:v>28.051093000000002</c:v>
                </c:pt>
                <c:pt idx="64">
                  <c:v>28.024702999999999</c:v>
                </c:pt>
                <c:pt idx="65">
                  <c:v>27.967956999999998</c:v>
                </c:pt>
                <c:pt idx="66">
                  <c:v>27.990051999999999</c:v>
                </c:pt>
                <c:pt idx="67">
                  <c:v>28.051387999999999</c:v>
                </c:pt>
                <c:pt idx="68">
                  <c:v>28.045847999999999</c:v>
                </c:pt>
                <c:pt idx="69">
                  <c:v>27.989920999999999</c:v>
                </c:pt>
                <c:pt idx="70">
                  <c:v>27.971038</c:v>
                </c:pt>
                <c:pt idx="71">
                  <c:v>28.019950000000001</c:v>
                </c:pt>
                <c:pt idx="72">
                  <c:v>28.060027000000002</c:v>
                </c:pt>
                <c:pt idx="73">
                  <c:v>28.022818000000001</c:v>
                </c:pt>
                <c:pt idx="74">
                  <c:v>27.974758999999999</c:v>
                </c:pt>
                <c:pt idx="75">
                  <c:v>27.997886999999999</c:v>
                </c:pt>
                <c:pt idx="76">
                  <c:v>28.048815000000001</c:v>
                </c:pt>
                <c:pt idx="77">
                  <c:v>28.035882000000001</c:v>
                </c:pt>
                <c:pt idx="78">
                  <c:v>27.982413999999999</c:v>
                </c:pt>
                <c:pt idx="79">
                  <c:v>27.975021000000002</c:v>
                </c:pt>
                <c:pt idx="80">
                  <c:v>28.029292999999999</c:v>
                </c:pt>
                <c:pt idx="81">
                  <c:v>28.044947000000001</c:v>
                </c:pt>
                <c:pt idx="82">
                  <c:v>28.012131</c:v>
                </c:pt>
                <c:pt idx="83">
                  <c:v>27.973022</c:v>
                </c:pt>
                <c:pt idx="84">
                  <c:v>28.021753</c:v>
                </c:pt>
                <c:pt idx="85">
                  <c:v>28.058403999999999</c:v>
                </c:pt>
                <c:pt idx="86">
                  <c:v>28.026965000000001</c:v>
                </c:pt>
                <c:pt idx="87">
                  <c:v>27.973513000000001</c:v>
                </c:pt>
                <c:pt idx="88">
                  <c:v>27.980626999999998</c:v>
                </c:pt>
                <c:pt idx="89">
                  <c:v>28.048389</c:v>
                </c:pt>
                <c:pt idx="90">
                  <c:v>28.055142</c:v>
                </c:pt>
                <c:pt idx="91">
                  <c:v>28.010017000000001</c:v>
                </c:pt>
                <c:pt idx="92">
                  <c:v>27.967628999999999</c:v>
                </c:pt>
                <c:pt idx="93">
                  <c:v>28.000346</c:v>
                </c:pt>
                <c:pt idx="94">
                  <c:v>28.058584</c:v>
                </c:pt>
                <c:pt idx="95">
                  <c:v>28.036866</c:v>
                </c:pt>
                <c:pt idx="96">
                  <c:v>27.984200999999999</c:v>
                </c:pt>
                <c:pt idx="97">
                  <c:v>27.979824000000001</c:v>
                </c:pt>
                <c:pt idx="98">
                  <c:v>28.042290999999999</c:v>
                </c:pt>
                <c:pt idx="99">
                  <c:v>28.041717999999999</c:v>
                </c:pt>
                <c:pt idx="100">
                  <c:v>28.001328999999998</c:v>
                </c:pt>
                <c:pt idx="101">
                  <c:v>27.972169000000001</c:v>
                </c:pt>
                <c:pt idx="102">
                  <c:v>28.028424000000001</c:v>
                </c:pt>
                <c:pt idx="103">
                  <c:v>28.048995000000001</c:v>
                </c:pt>
                <c:pt idx="104">
                  <c:v>28.025784999999999</c:v>
                </c:pt>
                <c:pt idx="105">
                  <c:v>27.976382000000001</c:v>
                </c:pt>
                <c:pt idx="106">
                  <c:v>27.993314000000002</c:v>
                </c:pt>
                <c:pt idx="107">
                  <c:v>28.057092999999998</c:v>
                </c:pt>
                <c:pt idx="108">
                  <c:v>28.041062</c:v>
                </c:pt>
                <c:pt idx="109">
                  <c:v>27.994757</c:v>
                </c:pt>
                <c:pt idx="110">
                  <c:v>27.965973000000002</c:v>
                </c:pt>
                <c:pt idx="111">
                  <c:v>28.028441000000001</c:v>
                </c:pt>
                <c:pt idx="112">
                  <c:v>28.055699000000001</c:v>
                </c:pt>
                <c:pt idx="113">
                  <c:v>28.019524000000001</c:v>
                </c:pt>
                <c:pt idx="114">
                  <c:v>27.968972999999998</c:v>
                </c:pt>
                <c:pt idx="115">
                  <c:v>27.989839</c:v>
                </c:pt>
                <c:pt idx="116">
                  <c:v>28.063485</c:v>
                </c:pt>
                <c:pt idx="117">
                  <c:v>28.044208999999999</c:v>
                </c:pt>
                <c:pt idx="118">
                  <c:v>28.008886</c:v>
                </c:pt>
                <c:pt idx="119">
                  <c:v>27.973956000000001</c:v>
                </c:pt>
                <c:pt idx="120">
                  <c:v>28.013802999999999</c:v>
                </c:pt>
                <c:pt idx="121">
                  <c:v>28.051651</c:v>
                </c:pt>
                <c:pt idx="122">
                  <c:v>28.024228000000001</c:v>
                </c:pt>
                <c:pt idx="123">
                  <c:v>27.974710000000002</c:v>
                </c:pt>
                <c:pt idx="124">
                  <c:v>27.990265000000001</c:v>
                </c:pt>
                <c:pt idx="125">
                  <c:v>28.057141999999999</c:v>
                </c:pt>
                <c:pt idx="126">
                  <c:v>28.035554000000001</c:v>
                </c:pt>
                <c:pt idx="127">
                  <c:v>27.987888999999999</c:v>
                </c:pt>
                <c:pt idx="128">
                  <c:v>27.976562000000001</c:v>
                </c:pt>
                <c:pt idx="129">
                  <c:v>28.045864999999999</c:v>
                </c:pt>
                <c:pt idx="130">
                  <c:v>28.053093000000001</c:v>
                </c:pt>
                <c:pt idx="131">
                  <c:v>28.002738999999998</c:v>
                </c:pt>
                <c:pt idx="132">
                  <c:v>27.963743999999998</c:v>
                </c:pt>
                <c:pt idx="133">
                  <c:v>28.006394</c:v>
                </c:pt>
                <c:pt idx="134">
                  <c:v>28.054306</c:v>
                </c:pt>
                <c:pt idx="135">
                  <c:v>28.037046</c:v>
                </c:pt>
                <c:pt idx="136">
                  <c:v>27.980136000000002</c:v>
                </c:pt>
                <c:pt idx="137">
                  <c:v>27.982545000000002</c:v>
                </c:pt>
                <c:pt idx="138">
                  <c:v>28.044111000000001</c:v>
                </c:pt>
                <c:pt idx="139">
                  <c:v>28.050256999999998</c:v>
                </c:pt>
                <c:pt idx="140">
                  <c:v>28.011475999999998</c:v>
                </c:pt>
                <c:pt idx="141">
                  <c:v>27.974578999999999</c:v>
                </c:pt>
                <c:pt idx="142">
                  <c:v>28.005165000000002</c:v>
                </c:pt>
                <c:pt idx="143">
                  <c:v>28.054765</c:v>
                </c:pt>
                <c:pt idx="144">
                  <c:v>28.033850000000001</c:v>
                </c:pt>
                <c:pt idx="145">
                  <c:v>27.987774000000002</c:v>
                </c:pt>
                <c:pt idx="146">
                  <c:v>27.978169000000001</c:v>
                </c:pt>
                <c:pt idx="147">
                  <c:v>28.039193000000001</c:v>
                </c:pt>
                <c:pt idx="148">
                  <c:v>28.049748999999998</c:v>
                </c:pt>
                <c:pt idx="149">
                  <c:v>28.011181000000001</c:v>
                </c:pt>
                <c:pt idx="150">
                  <c:v>27.965088000000002</c:v>
                </c:pt>
                <c:pt idx="151">
                  <c:v>28.011901999999999</c:v>
                </c:pt>
                <c:pt idx="152">
                  <c:v>28.061108000000001</c:v>
                </c:pt>
                <c:pt idx="153">
                  <c:v>28.032948000000001</c:v>
                </c:pt>
                <c:pt idx="154">
                  <c:v>27.985413999999999</c:v>
                </c:pt>
                <c:pt idx="155">
                  <c:v>27.989346999999999</c:v>
                </c:pt>
                <c:pt idx="156">
                  <c:v>28.045798999999999</c:v>
                </c:pt>
                <c:pt idx="157">
                  <c:v>28.042586</c:v>
                </c:pt>
                <c:pt idx="158">
                  <c:v>27.999067</c:v>
                </c:pt>
                <c:pt idx="159">
                  <c:v>27.970103999999999</c:v>
                </c:pt>
                <c:pt idx="160">
                  <c:v>28.032029999999999</c:v>
                </c:pt>
                <c:pt idx="161">
                  <c:v>28.054518999999999</c:v>
                </c:pt>
                <c:pt idx="162">
                  <c:v>28.020244999999999</c:v>
                </c:pt>
                <c:pt idx="163">
                  <c:v>27.968924000000001</c:v>
                </c:pt>
                <c:pt idx="164">
                  <c:v>27.990675</c:v>
                </c:pt>
                <c:pt idx="165">
                  <c:v>28.058109000000002</c:v>
                </c:pt>
                <c:pt idx="166">
                  <c:v>28.049717000000001</c:v>
                </c:pt>
                <c:pt idx="167">
                  <c:v>28.007508999999999</c:v>
                </c:pt>
                <c:pt idx="168">
                  <c:v>27.962761</c:v>
                </c:pt>
                <c:pt idx="169">
                  <c:v>28.012278999999999</c:v>
                </c:pt>
                <c:pt idx="170">
                  <c:v>28.062681999999999</c:v>
                </c:pt>
                <c:pt idx="171">
                  <c:v>28.033194000000002</c:v>
                </c:pt>
                <c:pt idx="172">
                  <c:v>27.984283000000001</c:v>
                </c:pt>
                <c:pt idx="173">
                  <c:v>27.983561000000002</c:v>
                </c:pt>
                <c:pt idx="174">
                  <c:v>28.048093999999999</c:v>
                </c:pt>
                <c:pt idx="175">
                  <c:v>28.043634999999998</c:v>
                </c:pt>
                <c:pt idx="176">
                  <c:v>27.998329999999999</c:v>
                </c:pt>
                <c:pt idx="177">
                  <c:v>27.968185999999999</c:v>
                </c:pt>
                <c:pt idx="178">
                  <c:v>28.016278</c:v>
                </c:pt>
                <c:pt idx="179">
                  <c:v>28.053044</c:v>
                </c:pt>
                <c:pt idx="180">
                  <c:v>28.017835000000002</c:v>
                </c:pt>
                <c:pt idx="181">
                  <c:v>27.974022000000001</c:v>
                </c:pt>
                <c:pt idx="182">
                  <c:v>27.993051999999999</c:v>
                </c:pt>
                <c:pt idx="183">
                  <c:v>28.052913</c:v>
                </c:pt>
                <c:pt idx="184">
                  <c:v>28.041405999999998</c:v>
                </c:pt>
                <c:pt idx="185">
                  <c:v>27.995920000000002</c:v>
                </c:pt>
                <c:pt idx="186">
                  <c:v>27.970283999999999</c:v>
                </c:pt>
                <c:pt idx="187">
                  <c:v>28.03049</c:v>
                </c:pt>
                <c:pt idx="188">
                  <c:v>28.053961999999999</c:v>
                </c:pt>
                <c:pt idx="189">
                  <c:v>28.012115000000001</c:v>
                </c:pt>
                <c:pt idx="190">
                  <c:v>27.968219000000001</c:v>
                </c:pt>
                <c:pt idx="191">
                  <c:v>28.000297</c:v>
                </c:pt>
                <c:pt idx="192">
                  <c:v>28.053059999999999</c:v>
                </c:pt>
                <c:pt idx="193">
                  <c:v>28.029899</c:v>
                </c:pt>
                <c:pt idx="194">
                  <c:v>27.983266</c:v>
                </c:pt>
                <c:pt idx="195">
                  <c:v>27.991461999999999</c:v>
                </c:pt>
                <c:pt idx="196">
                  <c:v>28.052306000000002</c:v>
                </c:pt>
                <c:pt idx="197">
                  <c:v>28.049143000000001</c:v>
                </c:pt>
                <c:pt idx="198">
                  <c:v>28.011246</c:v>
                </c:pt>
                <c:pt idx="199">
                  <c:v>27.978103000000001</c:v>
                </c:pt>
                <c:pt idx="200">
                  <c:v>28.014361000000001</c:v>
                </c:pt>
                <c:pt idx="201">
                  <c:v>28.050585000000002</c:v>
                </c:pt>
                <c:pt idx="202">
                  <c:v>28.022473999999999</c:v>
                </c:pt>
                <c:pt idx="203">
                  <c:v>27.984200999999999</c:v>
                </c:pt>
                <c:pt idx="204">
                  <c:v>27.988233000000001</c:v>
                </c:pt>
                <c:pt idx="205">
                  <c:v>28.052864</c:v>
                </c:pt>
                <c:pt idx="206">
                  <c:v>28.051601999999999</c:v>
                </c:pt>
                <c:pt idx="207">
                  <c:v>28.020752999999999</c:v>
                </c:pt>
                <c:pt idx="208">
                  <c:v>27.973808999999999</c:v>
                </c:pt>
                <c:pt idx="209">
                  <c:v>28.001821</c:v>
                </c:pt>
                <c:pt idx="210">
                  <c:v>28.056322000000002</c:v>
                </c:pt>
                <c:pt idx="211">
                  <c:v>28.049814999999999</c:v>
                </c:pt>
                <c:pt idx="212">
                  <c:v>27.989839</c:v>
                </c:pt>
                <c:pt idx="213">
                  <c:v>27.983561000000002</c:v>
                </c:pt>
                <c:pt idx="214">
                  <c:v>28.036669</c:v>
                </c:pt>
                <c:pt idx="215">
                  <c:v>28.062338</c:v>
                </c:pt>
                <c:pt idx="216">
                  <c:v>28.030685999999999</c:v>
                </c:pt>
                <c:pt idx="217">
                  <c:v>27.977644000000002</c:v>
                </c:pt>
                <c:pt idx="218">
                  <c:v>27.997986000000001</c:v>
                </c:pt>
                <c:pt idx="219">
                  <c:v>28.052223999999999</c:v>
                </c:pt>
                <c:pt idx="220">
                  <c:v>28.047585999999999</c:v>
                </c:pt>
                <c:pt idx="221">
                  <c:v>28.006623999999999</c:v>
                </c:pt>
                <c:pt idx="222">
                  <c:v>27.97353</c:v>
                </c:pt>
                <c:pt idx="223">
                  <c:v>28.020491</c:v>
                </c:pt>
                <c:pt idx="224">
                  <c:v>28.059190999999998</c:v>
                </c:pt>
                <c:pt idx="225">
                  <c:v>28.037963999999999</c:v>
                </c:pt>
                <c:pt idx="226">
                  <c:v>27.994494</c:v>
                </c:pt>
                <c:pt idx="227">
                  <c:v>27.978513</c:v>
                </c:pt>
                <c:pt idx="228">
                  <c:v>28.034144999999999</c:v>
                </c:pt>
                <c:pt idx="229">
                  <c:v>28.058699000000001</c:v>
                </c:pt>
                <c:pt idx="230">
                  <c:v>28.035014</c:v>
                </c:pt>
                <c:pt idx="231">
                  <c:v>27.980922</c:v>
                </c:pt>
                <c:pt idx="232">
                  <c:v>27.9892</c:v>
                </c:pt>
                <c:pt idx="233">
                  <c:v>28.060699</c:v>
                </c:pt>
                <c:pt idx="234">
                  <c:v>28.056732</c:v>
                </c:pt>
                <c:pt idx="235">
                  <c:v>28.018211999999998</c:v>
                </c:pt>
                <c:pt idx="236">
                  <c:v>27.976020999999999</c:v>
                </c:pt>
                <c:pt idx="237">
                  <c:v>27.998985999999999</c:v>
                </c:pt>
                <c:pt idx="238">
                  <c:v>28.061174000000001</c:v>
                </c:pt>
                <c:pt idx="239">
                  <c:v>28.049569000000002</c:v>
                </c:pt>
                <c:pt idx="240">
                  <c:v>28.014983000000001</c:v>
                </c:pt>
                <c:pt idx="241">
                  <c:v>27.971185999999999</c:v>
                </c:pt>
                <c:pt idx="242">
                  <c:v>28.011066</c:v>
                </c:pt>
                <c:pt idx="243">
                  <c:v>28.051126</c:v>
                </c:pt>
                <c:pt idx="244">
                  <c:v>28.038799999999998</c:v>
                </c:pt>
                <c:pt idx="245">
                  <c:v>27.996248000000001</c:v>
                </c:pt>
                <c:pt idx="246">
                  <c:v>27.976185000000001</c:v>
                </c:pt>
                <c:pt idx="247">
                  <c:v>28.037701999999999</c:v>
                </c:pt>
                <c:pt idx="248">
                  <c:v>28.047668000000002</c:v>
                </c:pt>
                <c:pt idx="249">
                  <c:v>28.013753999999999</c:v>
                </c:pt>
                <c:pt idx="250">
                  <c:v>27.980463</c:v>
                </c:pt>
                <c:pt idx="251">
                  <c:v>28.027259999999998</c:v>
                </c:pt>
                <c:pt idx="252">
                  <c:v>28.053601</c:v>
                </c:pt>
                <c:pt idx="253">
                  <c:v>28.032948000000001</c:v>
                </c:pt>
                <c:pt idx="254">
                  <c:v>27.993511000000002</c:v>
                </c:pt>
                <c:pt idx="255">
                  <c:v>27.981134999999998</c:v>
                </c:pt>
                <c:pt idx="256">
                  <c:v>28.039095</c:v>
                </c:pt>
                <c:pt idx="257">
                  <c:v>28.050159000000001</c:v>
                </c:pt>
                <c:pt idx="258">
                  <c:v>28.029472999999999</c:v>
                </c:pt>
                <c:pt idx="259">
                  <c:v>27.979464</c:v>
                </c:pt>
                <c:pt idx="260">
                  <c:v>28.000674</c:v>
                </c:pt>
                <c:pt idx="261">
                  <c:v>28.052585000000001</c:v>
                </c:pt>
                <c:pt idx="262">
                  <c:v>28.038423000000002</c:v>
                </c:pt>
                <c:pt idx="263">
                  <c:v>28.006246999999998</c:v>
                </c:pt>
                <c:pt idx="264">
                  <c:v>27.982250000000001</c:v>
                </c:pt>
                <c:pt idx="265">
                  <c:v>28.036767000000001</c:v>
                </c:pt>
                <c:pt idx="266">
                  <c:v>28.064976999999999</c:v>
                </c:pt>
                <c:pt idx="267">
                  <c:v>28.038996999999998</c:v>
                </c:pt>
                <c:pt idx="268">
                  <c:v>27.996100999999999</c:v>
                </c:pt>
                <c:pt idx="269">
                  <c:v>27.988249</c:v>
                </c:pt>
                <c:pt idx="270">
                  <c:v>28.053405000000001</c:v>
                </c:pt>
                <c:pt idx="271">
                  <c:v>28.043552999999999</c:v>
                </c:pt>
                <c:pt idx="272">
                  <c:v>28.016901000000001</c:v>
                </c:pt>
                <c:pt idx="273">
                  <c:v>27.980808</c:v>
                </c:pt>
                <c:pt idx="274">
                  <c:v>28.020638000000002</c:v>
                </c:pt>
                <c:pt idx="275">
                  <c:v>28.059273000000001</c:v>
                </c:pt>
                <c:pt idx="276">
                  <c:v>28.040061999999999</c:v>
                </c:pt>
                <c:pt idx="277">
                  <c:v>28.013475</c:v>
                </c:pt>
                <c:pt idx="278">
                  <c:v>27.977087000000001</c:v>
                </c:pt>
                <c:pt idx="279">
                  <c:v>28.014310999999999</c:v>
                </c:pt>
                <c:pt idx="280">
                  <c:v>28.058076</c:v>
                </c:pt>
                <c:pt idx="281">
                  <c:v>28.037963999999999</c:v>
                </c:pt>
                <c:pt idx="282">
                  <c:v>27.998968999999999</c:v>
                </c:pt>
                <c:pt idx="283">
                  <c:v>27.980758000000002</c:v>
                </c:pt>
                <c:pt idx="284">
                  <c:v>28.043897999999999</c:v>
                </c:pt>
                <c:pt idx="285">
                  <c:v>28.059961000000001</c:v>
                </c:pt>
                <c:pt idx="286">
                  <c:v>28.037423</c:v>
                </c:pt>
                <c:pt idx="287">
                  <c:v>28.006886000000002</c:v>
                </c:pt>
                <c:pt idx="288">
                  <c:v>27.975594999999998</c:v>
                </c:pt>
                <c:pt idx="289">
                  <c:v>28.030424</c:v>
                </c:pt>
                <c:pt idx="290">
                  <c:v>28.067354000000002</c:v>
                </c:pt>
                <c:pt idx="291">
                  <c:v>28.043144000000002</c:v>
                </c:pt>
                <c:pt idx="292">
                  <c:v>28.001837999999999</c:v>
                </c:pt>
                <c:pt idx="293">
                  <c:v>27.966318000000001</c:v>
                </c:pt>
                <c:pt idx="294">
                  <c:v>28.020703999999999</c:v>
                </c:pt>
                <c:pt idx="295">
                  <c:v>28.07432</c:v>
                </c:pt>
                <c:pt idx="296">
                  <c:v>28.053682999999999</c:v>
                </c:pt>
                <c:pt idx="297">
                  <c:v>28.014951</c:v>
                </c:pt>
                <c:pt idx="298">
                  <c:v>27.981725999999998</c:v>
                </c:pt>
                <c:pt idx="299">
                  <c:v>28.023686999999999</c:v>
                </c:pt>
                <c:pt idx="300">
                  <c:v>28.060535000000002</c:v>
                </c:pt>
                <c:pt idx="301">
                  <c:v>28.029554999999998</c:v>
                </c:pt>
                <c:pt idx="302">
                  <c:v>27.998280999999999</c:v>
                </c:pt>
                <c:pt idx="303">
                  <c:v>27.990051999999999</c:v>
                </c:pt>
                <c:pt idx="304">
                  <c:v>28.056273000000001</c:v>
                </c:pt>
                <c:pt idx="305">
                  <c:v>28.055420999999999</c:v>
                </c:pt>
                <c:pt idx="306">
                  <c:v>28.026506000000001</c:v>
                </c:pt>
                <c:pt idx="307">
                  <c:v>27.984971000000002</c:v>
                </c:pt>
                <c:pt idx="308">
                  <c:v>27.989888000000001</c:v>
                </c:pt>
                <c:pt idx="309">
                  <c:v>28.049733</c:v>
                </c:pt>
                <c:pt idx="310">
                  <c:v>28.059994</c:v>
                </c:pt>
                <c:pt idx="311">
                  <c:v>28.022573000000001</c:v>
                </c:pt>
                <c:pt idx="312">
                  <c:v>27.980922</c:v>
                </c:pt>
                <c:pt idx="313">
                  <c:v>28.001608000000001</c:v>
                </c:pt>
                <c:pt idx="314">
                  <c:v>28.052667</c:v>
                </c:pt>
                <c:pt idx="315">
                  <c:v>28.044339999999998</c:v>
                </c:pt>
                <c:pt idx="316">
                  <c:v>27.998411999999998</c:v>
                </c:pt>
                <c:pt idx="317">
                  <c:v>27.96576</c:v>
                </c:pt>
                <c:pt idx="318">
                  <c:v>28.037538000000001</c:v>
                </c:pt>
                <c:pt idx="319">
                  <c:v>28.064633000000001</c:v>
                </c:pt>
                <c:pt idx="320">
                  <c:v>28.025145999999999</c:v>
                </c:pt>
                <c:pt idx="321">
                  <c:v>27.981168</c:v>
                </c:pt>
                <c:pt idx="322">
                  <c:v>27.987248999999998</c:v>
                </c:pt>
                <c:pt idx="323">
                  <c:v>28.048093999999999</c:v>
                </c:pt>
                <c:pt idx="324">
                  <c:v>28.044225000000001</c:v>
                </c:pt>
                <c:pt idx="325">
                  <c:v>27.998625000000001</c:v>
                </c:pt>
                <c:pt idx="326">
                  <c:v>27.978103000000001</c:v>
                </c:pt>
                <c:pt idx="327">
                  <c:v>28.024654000000002</c:v>
                </c:pt>
                <c:pt idx="328">
                  <c:v>28.054503</c:v>
                </c:pt>
                <c:pt idx="329">
                  <c:v>28.025293999999999</c:v>
                </c:pt>
                <c:pt idx="330">
                  <c:v>27.976234000000002</c:v>
                </c:pt>
                <c:pt idx="331">
                  <c:v>28.007065999999998</c:v>
                </c:pt>
                <c:pt idx="332">
                  <c:v>28.055092999999999</c:v>
                </c:pt>
                <c:pt idx="333">
                  <c:v>28.038143999999999</c:v>
                </c:pt>
                <c:pt idx="334">
                  <c:v>27.995363000000001</c:v>
                </c:pt>
                <c:pt idx="335">
                  <c:v>27.975579</c:v>
                </c:pt>
                <c:pt idx="336">
                  <c:v>28.037897999999998</c:v>
                </c:pt>
                <c:pt idx="337">
                  <c:v>28.050929</c:v>
                </c:pt>
                <c:pt idx="338">
                  <c:v>28.027047</c:v>
                </c:pt>
                <c:pt idx="339">
                  <c:v>27.968170000000001</c:v>
                </c:pt>
                <c:pt idx="340">
                  <c:v>28.000346</c:v>
                </c:pt>
                <c:pt idx="341">
                  <c:v>28.063386999999999</c:v>
                </c:pt>
                <c:pt idx="342">
                  <c:v>28.052339</c:v>
                </c:pt>
                <c:pt idx="343">
                  <c:v>28.001756</c:v>
                </c:pt>
                <c:pt idx="344">
                  <c:v>27.976742999999999</c:v>
                </c:pt>
                <c:pt idx="345">
                  <c:v>28.025687000000001</c:v>
                </c:pt>
                <c:pt idx="346">
                  <c:v>28.060075999999999</c:v>
                </c:pt>
                <c:pt idx="347">
                  <c:v>28.028473000000002</c:v>
                </c:pt>
                <c:pt idx="348">
                  <c:v>27.969825</c:v>
                </c:pt>
                <c:pt idx="349">
                  <c:v>27.992822</c:v>
                </c:pt>
                <c:pt idx="350">
                  <c:v>28.055354999999999</c:v>
                </c:pt>
                <c:pt idx="351">
                  <c:v>28.051061000000001</c:v>
                </c:pt>
                <c:pt idx="352">
                  <c:v>28.005870000000002</c:v>
                </c:pt>
                <c:pt idx="353">
                  <c:v>27.966891</c:v>
                </c:pt>
                <c:pt idx="354">
                  <c:v>28.015146999999999</c:v>
                </c:pt>
                <c:pt idx="355">
                  <c:v>28.056552</c:v>
                </c:pt>
                <c:pt idx="356">
                  <c:v>28.030145000000001</c:v>
                </c:pt>
                <c:pt idx="357">
                  <c:v>27.987479</c:v>
                </c:pt>
                <c:pt idx="358">
                  <c:v>27.979479999999999</c:v>
                </c:pt>
                <c:pt idx="359">
                  <c:v>28.05311</c:v>
                </c:pt>
                <c:pt idx="360">
                  <c:v>28.055060000000001</c:v>
                </c:pt>
                <c:pt idx="361">
                  <c:v>28.019639000000002</c:v>
                </c:pt>
                <c:pt idx="362">
                  <c:v>27.970006000000001</c:v>
                </c:pt>
                <c:pt idx="363">
                  <c:v>28.000247999999999</c:v>
                </c:pt>
                <c:pt idx="364">
                  <c:v>28.055568000000001</c:v>
                </c:pt>
                <c:pt idx="365">
                  <c:v>28.048601999999999</c:v>
                </c:pt>
                <c:pt idx="366">
                  <c:v>27.995576</c:v>
                </c:pt>
                <c:pt idx="367">
                  <c:v>27.969825</c:v>
                </c:pt>
                <c:pt idx="368">
                  <c:v>28.029686000000002</c:v>
                </c:pt>
                <c:pt idx="369">
                  <c:v>28.060994000000001</c:v>
                </c:pt>
                <c:pt idx="370">
                  <c:v>28.020983000000001</c:v>
                </c:pt>
                <c:pt idx="371">
                  <c:v>27.984528000000001</c:v>
                </c:pt>
                <c:pt idx="372">
                  <c:v>27.983806999999999</c:v>
                </c:pt>
                <c:pt idx="373">
                  <c:v>28.037766999999999</c:v>
                </c:pt>
                <c:pt idx="374">
                  <c:v>28.036161</c:v>
                </c:pt>
                <c:pt idx="375">
                  <c:v>28.011721999999999</c:v>
                </c:pt>
                <c:pt idx="376">
                  <c:v>27.970088000000001</c:v>
                </c:pt>
                <c:pt idx="377">
                  <c:v>28.027505999999999</c:v>
                </c:pt>
                <c:pt idx="378">
                  <c:v>28.067025999999998</c:v>
                </c:pt>
                <c:pt idx="379">
                  <c:v>28.028129</c:v>
                </c:pt>
                <c:pt idx="380">
                  <c:v>27.985610000000001</c:v>
                </c:pt>
                <c:pt idx="381">
                  <c:v>27.980675999999999</c:v>
                </c:pt>
                <c:pt idx="382">
                  <c:v>28.042110999999998</c:v>
                </c:pt>
                <c:pt idx="383">
                  <c:v>28.050699999999999</c:v>
                </c:pt>
                <c:pt idx="384">
                  <c:v>28.020032</c:v>
                </c:pt>
                <c:pt idx="385">
                  <c:v>27.975415000000002</c:v>
                </c:pt>
                <c:pt idx="386">
                  <c:v>28.010459000000001</c:v>
                </c:pt>
                <c:pt idx="387">
                  <c:v>28.056239999999999</c:v>
                </c:pt>
                <c:pt idx="388">
                  <c:v>28.036669</c:v>
                </c:pt>
                <c:pt idx="389">
                  <c:v>27.986035999999999</c:v>
                </c:pt>
                <c:pt idx="390">
                  <c:v>27.983217</c:v>
                </c:pt>
                <c:pt idx="391">
                  <c:v>28.048143</c:v>
                </c:pt>
                <c:pt idx="392">
                  <c:v>28.052011</c:v>
                </c:pt>
                <c:pt idx="393">
                  <c:v>28.003903000000001</c:v>
                </c:pt>
                <c:pt idx="394">
                  <c:v>27.972398999999999</c:v>
                </c:pt>
                <c:pt idx="395">
                  <c:v>28.015951000000001</c:v>
                </c:pt>
                <c:pt idx="396">
                  <c:v>28.057158000000001</c:v>
                </c:pt>
                <c:pt idx="397">
                  <c:v>28.019998999999999</c:v>
                </c:pt>
                <c:pt idx="398">
                  <c:v>27.978693</c:v>
                </c:pt>
                <c:pt idx="399">
                  <c:v>27.977038</c:v>
                </c:pt>
                <c:pt idx="400">
                  <c:v>28.054846999999999</c:v>
                </c:pt>
                <c:pt idx="401">
                  <c:v>28.062830000000002</c:v>
                </c:pt>
                <c:pt idx="402">
                  <c:v>28.020047999999999</c:v>
                </c:pt>
                <c:pt idx="403">
                  <c:v>27.971055</c:v>
                </c:pt>
                <c:pt idx="404">
                  <c:v>28.003164999999999</c:v>
                </c:pt>
                <c:pt idx="405">
                  <c:v>28.054518999999999</c:v>
                </c:pt>
                <c:pt idx="406">
                  <c:v>28.03267</c:v>
                </c:pt>
                <c:pt idx="407">
                  <c:v>27.998625000000001</c:v>
                </c:pt>
                <c:pt idx="408">
                  <c:v>27.968710999999999</c:v>
                </c:pt>
                <c:pt idx="409">
                  <c:v>28.029800999999999</c:v>
                </c:pt>
                <c:pt idx="410">
                  <c:v>28.064337999999999</c:v>
                </c:pt>
                <c:pt idx="411">
                  <c:v>28.023605</c:v>
                </c:pt>
                <c:pt idx="412">
                  <c:v>27.976579000000001</c:v>
                </c:pt>
                <c:pt idx="413">
                  <c:v>28.002379000000001</c:v>
                </c:pt>
                <c:pt idx="414">
                  <c:v>28.057355000000001</c:v>
                </c:pt>
                <c:pt idx="415">
                  <c:v>28.044585999999999</c:v>
                </c:pt>
                <c:pt idx="416">
                  <c:v>27.993231999999999</c:v>
                </c:pt>
                <c:pt idx="417">
                  <c:v>27.983675999999999</c:v>
                </c:pt>
                <c:pt idx="418">
                  <c:v>28.038799999999998</c:v>
                </c:pt>
                <c:pt idx="419">
                  <c:v>28.049634999999999</c:v>
                </c:pt>
                <c:pt idx="420">
                  <c:v>28.014410000000002</c:v>
                </c:pt>
                <c:pt idx="421">
                  <c:v>27.964597000000001</c:v>
                </c:pt>
                <c:pt idx="422">
                  <c:v>27.995166000000001</c:v>
                </c:pt>
                <c:pt idx="423">
                  <c:v>28.059190999999998</c:v>
                </c:pt>
                <c:pt idx="424">
                  <c:v>28.044307</c:v>
                </c:pt>
                <c:pt idx="425">
                  <c:v>28.001362</c:v>
                </c:pt>
                <c:pt idx="426">
                  <c:v>27.976299999999998</c:v>
                </c:pt>
                <c:pt idx="427">
                  <c:v>28.019966</c:v>
                </c:pt>
                <c:pt idx="428">
                  <c:v>28.058109000000002</c:v>
                </c:pt>
                <c:pt idx="429">
                  <c:v>28.026161999999999</c:v>
                </c:pt>
                <c:pt idx="430">
                  <c:v>27.975529999999999</c:v>
                </c:pt>
                <c:pt idx="431">
                  <c:v>27.993855</c:v>
                </c:pt>
                <c:pt idx="432">
                  <c:v>28.060092000000001</c:v>
                </c:pt>
                <c:pt idx="433">
                  <c:v>28.056698999999998</c:v>
                </c:pt>
                <c:pt idx="434">
                  <c:v>28.008655999999998</c:v>
                </c:pt>
                <c:pt idx="435">
                  <c:v>27.971202000000002</c:v>
                </c:pt>
                <c:pt idx="436">
                  <c:v>28.003820999999999</c:v>
                </c:pt>
                <c:pt idx="437">
                  <c:v>28.062173999999999</c:v>
                </c:pt>
                <c:pt idx="438">
                  <c:v>28.043520999999998</c:v>
                </c:pt>
                <c:pt idx="439">
                  <c:v>27.991544000000001</c:v>
                </c:pt>
                <c:pt idx="440">
                  <c:v>27.979709</c:v>
                </c:pt>
                <c:pt idx="441">
                  <c:v>28.038079</c:v>
                </c:pt>
                <c:pt idx="442">
                  <c:v>28.053585000000002</c:v>
                </c:pt>
                <c:pt idx="443">
                  <c:v>28.015639</c:v>
                </c:pt>
                <c:pt idx="444">
                  <c:v>27.970399</c:v>
                </c:pt>
                <c:pt idx="445">
                  <c:v>28.009786999999999</c:v>
                </c:pt>
                <c:pt idx="446">
                  <c:v>28.054290000000002</c:v>
                </c:pt>
                <c:pt idx="447">
                  <c:v>28.038620000000002</c:v>
                </c:pt>
                <c:pt idx="448">
                  <c:v>27.992740000000001</c:v>
                </c:pt>
                <c:pt idx="449">
                  <c:v>27.975906999999999</c:v>
                </c:pt>
                <c:pt idx="450">
                  <c:v>28.044388999999999</c:v>
                </c:pt>
                <c:pt idx="451">
                  <c:v>28.056567999999999</c:v>
                </c:pt>
                <c:pt idx="452">
                  <c:v>28.012443000000001</c:v>
                </c:pt>
                <c:pt idx="453">
                  <c:v>27.968612</c:v>
                </c:pt>
                <c:pt idx="454">
                  <c:v>28.005738999999998</c:v>
                </c:pt>
                <c:pt idx="455">
                  <c:v>28.064682000000001</c:v>
                </c:pt>
                <c:pt idx="456">
                  <c:v>28.054945</c:v>
                </c:pt>
                <c:pt idx="457">
                  <c:v>28.009820000000001</c:v>
                </c:pt>
                <c:pt idx="458">
                  <c:v>27.971481000000001</c:v>
                </c:pt>
                <c:pt idx="459">
                  <c:v>28.022212</c:v>
                </c:pt>
                <c:pt idx="460">
                  <c:v>28.055814000000002</c:v>
                </c:pt>
                <c:pt idx="461">
                  <c:v>28.020343</c:v>
                </c:pt>
                <c:pt idx="462">
                  <c:v>27.976202000000001</c:v>
                </c:pt>
                <c:pt idx="463">
                  <c:v>27.994363</c:v>
                </c:pt>
                <c:pt idx="464">
                  <c:v>28.051798000000002</c:v>
                </c:pt>
                <c:pt idx="465">
                  <c:v>28.045897</c:v>
                </c:pt>
                <c:pt idx="466">
                  <c:v>27.991724000000001</c:v>
                </c:pt>
                <c:pt idx="467">
                  <c:v>27.973005000000001</c:v>
                </c:pt>
                <c:pt idx="468">
                  <c:v>28.025079999999999</c:v>
                </c:pt>
                <c:pt idx="469">
                  <c:v>28.049077</c:v>
                </c:pt>
                <c:pt idx="470">
                  <c:v>28.020097</c:v>
                </c:pt>
                <c:pt idx="471">
                  <c:v>27.975283999999998</c:v>
                </c:pt>
                <c:pt idx="472">
                  <c:v>27.995511</c:v>
                </c:pt>
                <c:pt idx="473">
                  <c:v>28.052092999999999</c:v>
                </c:pt>
                <c:pt idx="474">
                  <c:v>28.038112000000002</c:v>
                </c:pt>
                <c:pt idx="475">
                  <c:v>27.998756</c:v>
                </c:pt>
                <c:pt idx="476">
                  <c:v>27.976775</c:v>
                </c:pt>
                <c:pt idx="477">
                  <c:v>28.043308</c:v>
                </c:pt>
                <c:pt idx="478">
                  <c:v>28.054421000000001</c:v>
                </c:pt>
                <c:pt idx="479">
                  <c:v>28.023802</c:v>
                </c:pt>
                <c:pt idx="480">
                  <c:v>27.980544999999999</c:v>
                </c:pt>
                <c:pt idx="481">
                  <c:v>28.001854000000002</c:v>
                </c:pt>
                <c:pt idx="482">
                  <c:v>28.057338000000001</c:v>
                </c:pt>
                <c:pt idx="483">
                  <c:v>28.046126999999998</c:v>
                </c:pt>
                <c:pt idx="484">
                  <c:v>28.004034000000001</c:v>
                </c:pt>
                <c:pt idx="485">
                  <c:v>27.977087000000001</c:v>
                </c:pt>
                <c:pt idx="486">
                  <c:v>28.026474</c:v>
                </c:pt>
                <c:pt idx="487">
                  <c:v>28.058125</c:v>
                </c:pt>
                <c:pt idx="488">
                  <c:v>28.035276</c:v>
                </c:pt>
                <c:pt idx="489">
                  <c:v>27.995215999999999</c:v>
                </c:pt>
                <c:pt idx="490">
                  <c:v>27.985119000000001</c:v>
                </c:pt>
                <c:pt idx="491">
                  <c:v>28.049536</c:v>
                </c:pt>
                <c:pt idx="492">
                  <c:v>28.060289000000001</c:v>
                </c:pt>
                <c:pt idx="493">
                  <c:v>28.011738000000001</c:v>
                </c:pt>
                <c:pt idx="494">
                  <c:v>27.977512999999998</c:v>
                </c:pt>
                <c:pt idx="495">
                  <c:v>28.009443000000001</c:v>
                </c:pt>
                <c:pt idx="496">
                  <c:v>28.059125000000002</c:v>
                </c:pt>
                <c:pt idx="497">
                  <c:v>28.043061999999999</c:v>
                </c:pt>
                <c:pt idx="498">
                  <c:v>28.004657000000002</c:v>
                </c:pt>
                <c:pt idx="499">
                  <c:v>27.979807999999998</c:v>
                </c:pt>
                <c:pt idx="500">
                  <c:v>28.029195000000001</c:v>
                </c:pt>
                <c:pt idx="501">
                  <c:v>28.068026</c:v>
                </c:pt>
                <c:pt idx="502">
                  <c:v>28.044028999999998</c:v>
                </c:pt>
                <c:pt idx="503">
                  <c:v>28.008901999999999</c:v>
                </c:pt>
                <c:pt idx="504">
                  <c:v>27.979513000000001</c:v>
                </c:pt>
                <c:pt idx="505">
                  <c:v>28.036504999999998</c:v>
                </c:pt>
                <c:pt idx="506">
                  <c:v>28.054158999999999</c:v>
                </c:pt>
                <c:pt idx="507">
                  <c:v>28.030505999999999</c:v>
                </c:pt>
                <c:pt idx="508">
                  <c:v>27.984938</c:v>
                </c:pt>
                <c:pt idx="509">
                  <c:v>27.999592</c:v>
                </c:pt>
                <c:pt idx="510">
                  <c:v>28.057829999999999</c:v>
                </c:pt>
                <c:pt idx="511">
                  <c:v>28.053650000000001</c:v>
                </c:pt>
                <c:pt idx="512">
                  <c:v>28.013376999999998</c:v>
                </c:pt>
                <c:pt idx="513">
                  <c:v>27.971775999999998</c:v>
                </c:pt>
                <c:pt idx="514">
                  <c:v>28.011507999999999</c:v>
                </c:pt>
                <c:pt idx="515">
                  <c:v>28.048815000000001</c:v>
                </c:pt>
                <c:pt idx="516">
                  <c:v>28.035996999999998</c:v>
                </c:pt>
                <c:pt idx="517">
                  <c:v>27.996724</c:v>
                </c:pt>
                <c:pt idx="518">
                  <c:v>27.992380000000001</c:v>
                </c:pt>
                <c:pt idx="519">
                  <c:v>28.043980000000001</c:v>
                </c:pt>
                <c:pt idx="520">
                  <c:v>28.046306999999999</c:v>
                </c:pt>
                <c:pt idx="521">
                  <c:v>28.024621</c:v>
                </c:pt>
                <c:pt idx="522">
                  <c:v>27.976710000000001</c:v>
                </c:pt>
                <c:pt idx="523">
                  <c:v>28.026965000000001</c:v>
                </c:pt>
                <c:pt idx="524">
                  <c:v>28.058306000000002</c:v>
                </c:pt>
                <c:pt idx="525">
                  <c:v>28.032243000000001</c:v>
                </c:pt>
                <c:pt idx="526">
                  <c:v>28.001166000000001</c:v>
                </c:pt>
                <c:pt idx="527">
                  <c:v>27.974907000000002</c:v>
                </c:pt>
                <c:pt idx="528">
                  <c:v>28.036062999999999</c:v>
                </c:pt>
                <c:pt idx="529">
                  <c:v>28.055339</c:v>
                </c:pt>
                <c:pt idx="530">
                  <c:v>28.029899</c:v>
                </c:pt>
                <c:pt idx="531">
                  <c:v>27.993411999999999</c:v>
                </c:pt>
                <c:pt idx="532">
                  <c:v>27.990659000000001</c:v>
                </c:pt>
                <c:pt idx="533">
                  <c:v>28.045618999999999</c:v>
                </c:pt>
                <c:pt idx="534">
                  <c:v>28.067157000000002</c:v>
                </c:pt>
                <c:pt idx="535">
                  <c:v>28.029358999999999</c:v>
                </c:pt>
                <c:pt idx="536">
                  <c:v>27.989346999999999</c:v>
                </c:pt>
                <c:pt idx="537">
                  <c:v>27.988150999999998</c:v>
                </c:pt>
                <c:pt idx="538">
                  <c:v>28.046749999999999</c:v>
                </c:pt>
                <c:pt idx="539">
                  <c:v>28.061240000000002</c:v>
                </c:pt>
                <c:pt idx="540">
                  <c:v>28.022327000000001</c:v>
                </c:pt>
                <c:pt idx="541">
                  <c:v>27.989937999999999</c:v>
                </c:pt>
                <c:pt idx="542">
                  <c:v>27.994183</c:v>
                </c:pt>
                <c:pt idx="543">
                  <c:v>28.053813999999999</c:v>
                </c:pt>
                <c:pt idx="544">
                  <c:v>28.040652000000001</c:v>
                </c:pt>
                <c:pt idx="545">
                  <c:v>28.012656</c:v>
                </c:pt>
                <c:pt idx="546">
                  <c:v>27.991167000000001</c:v>
                </c:pt>
                <c:pt idx="547">
                  <c:v>28.035653</c:v>
                </c:pt>
                <c:pt idx="548">
                  <c:v>28.052503000000002</c:v>
                </c:pt>
                <c:pt idx="549">
                  <c:v>28.024933000000001</c:v>
                </c:pt>
                <c:pt idx="550">
                  <c:v>27.978513</c:v>
                </c:pt>
                <c:pt idx="551">
                  <c:v>27.992806000000002</c:v>
                </c:pt>
                <c:pt idx="552">
                  <c:v>28.068598999999999</c:v>
                </c:pt>
                <c:pt idx="553">
                  <c:v>28.062419999999999</c:v>
                </c:pt>
                <c:pt idx="554">
                  <c:v>28.027113</c:v>
                </c:pt>
                <c:pt idx="555">
                  <c:v>27.987494999999999</c:v>
                </c:pt>
                <c:pt idx="556">
                  <c:v>28.003132999999998</c:v>
                </c:pt>
                <c:pt idx="557">
                  <c:v>28.055403999999999</c:v>
                </c:pt>
                <c:pt idx="558">
                  <c:v>28.049454000000001</c:v>
                </c:pt>
                <c:pt idx="559">
                  <c:v>28.011951</c:v>
                </c:pt>
                <c:pt idx="560">
                  <c:v>27.986412999999999</c:v>
                </c:pt>
                <c:pt idx="561">
                  <c:v>28.015967</c:v>
                </c:pt>
                <c:pt idx="562">
                  <c:v>28.058814000000002</c:v>
                </c:pt>
                <c:pt idx="563">
                  <c:v>28.034374</c:v>
                </c:pt>
                <c:pt idx="564">
                  <c:v>28.004443999999999</c:v>
                </c:pt>
                <c:pt idx="565">
                  <c:v>27.979824000000001</c:v>
                </c:pt>
                <c:pt idx="566">
                  <c:v>28.035128</c:v>
                </c:pt>
                <c:pt idx="567">
                  <c:v>28.064959999999999</c:v>
                </c:pt>
                <c:pt idx="568">
                  <c:v>28.042144</c:v>
                </c:pt>
                <c:pt idx="569">
                  <c:v>28.002870000000001</c:v>
                </c:pt>
                <c:pt idx="570">
                  <c:v>27.980644000000002</c:v>
                </c:pt>
                <c:pt idx="571">
                  <c:v>28.041062</c:v>
                </c:pt>
                <c:pt idx="572">
                  <c:v>28.065649000000001</c:v>
                </c:pt>
                <c:pt idx="573">
                  <c:v>28.046340000000001</c:v>
                </c:pt>
                <c:pt idx="574">
                  <c:v>28.012081999999999</c:v>
                </c:pt>
                <c:pt idx="575">
                  <c:v>27.977758999999999</c:v>
                </c:pt>
                <c:pt idx="576">
                  <c:v>28.031013999999999</c:v>
                </c:pt>
                <c:pt idx="577">
                  <c:v>28.061648999999999</c:v>
                </c:pt>
                <c:pt idx="578">
                  <c:v>28.031965</c:v>
                </c:pt>
                <c:pt idx="579">
                  <c:v>27.996214999999999</c:v>
                </c:pt>
                <c:pt idx="580">
                  <c:v>27.981774999999999</c:v>
                </c:pt>
                <c:pt idx="581">
                  <c:v>28.047635</c:v>
                </c:pt>
                <c:pt idx="582">
                  <c:v>28.063846000000002</c:v>
                </c:pt>
                <c:pt idx="583">
                  <c:v>28.036915</c:v>
                </c:pt>
                <c:pt idx="584">
                  <c:v>27.999281</c:v>
                </c:pt>
                <c:pt idx="585">
                  <c:v>27.976284</c:v>
                </c:pt>
                <c:pt idx="586">
                  <c:v>28.055191000000001</c:v>
                </c:pt>
                <c:pt idx="587">
                  <c:v>28.066877999999999</c:v>
                </c:pt>
                <c:pt idx="588">
                  <c:v>28.027408000000001</c:v>
                </c:pt>
                <c:pt idx="589">
                  <c:v>27.986281999999999</c:v>
                </c:pt>
                <c:pt idx="590">
                  <c:v>27.991626</c:v>
                </c:pt>
                <c:pt idx="591">
                  <c:v>28.047519999999999</c:v>
                </c:pt>
                <c:pt idx="592">
                  <c:v>28.045570000000001</c:v>
                </c:pt>
                <c:pt idx="593">
                  <c:v>28.010738</c:v>
                </c:pt>
                <c:pt idx="594">
                  <c:v>27.977644000000002</c:v>
                </c:pt>
                <c:pt idx="595">
                  <c:v>28.024654000000002</c:v>
                </c:pt>
                <c:pt idx="596">
                  <c:v>28.050633999999999</c:v>
                </c:pt>
                <c:pt idx="597">
                  <c:v>28.029931999999999</c:v>
                </c:pt>
                <c:pt idx="598">
                  <c:v>27.982709</c:v>
                </c:pt>
                <c:pt idx="599">
                  <c:v>27.992429000000001</c:v>
                </c:pt>
                <c:pt idx="600">
                  <c:v>28.054126</c:v>
                </c:pt>
                <c:pt idx="601">
                  <c:v>28.052060000000001</c:v>
                </c:pt>
                <c:pt idx="602">
                  <c:v>28.013656000000001</c:v>
                </c:pt>
                <c:pt idx="603">
                  <c:v>27.977775000000001</c:v>
                </c:pt>
                <c:pt idx="604">
                  <c:v>28.018245</c:v>
                </c:pt>
                <c:pt idx="605">
                  <c:v>28.062633000000002</c:v>
                </c:pt>
                <c:pt idx="606">
                  <c:v>28.053633999999999</c:v>
                </c:pt>
                <c:pt idx="607">
                  <c:v>28.003591</c:v>
                </c:pt>
                <c:pt idx="608">
                  <c:v>27.976037999999999</c:v>
                </c:pt>
                <c:pt idx="609">
                  <c:v>28.028637</c:v>
                </c:pt>
                <c:pt idx="610">
                  <c:v>28.057403999999998</c:v>
                </c:pt>
                <c:pt idx="611">
                  <c:v>28.024556</c:v>
                </c:pt>
                <c:pt idx="612">
                  <c:v>27.976382000000001</c:v>
                </c:pt>
                <c:pt idx="613">
                  <c:v>27.990576999999998</c:v>
                </c:pt>
                <c:pt idx="614">
                  <c:v>28.052864</c:v>
                </c:pt>
                <c:pt idx="615">
                  <c:v>28.040505</c:v>
                </c:pt>
                <c:pt idx="616">
                  <c:v>28.010328000000001</c:v>
                </c:pt>
                <c:pt idx="617">
                  <c:v>27.972398999999999</c:v>
                </c:pt>
                <c:pt idx="618">
                  <c:v>28.023834999999998</c:v>
                </c:pt>
                <c:pt idx="619">
                  <c:v>28.048552999999998</c:v>
                </c:pt>
                <c:pt idx="620">
                  <c:v>28.027752</c:v>
                </c:pt>
                <c:pt idx="621">
                  <c:v>27.989757000000001</c:v>
                </c:pt>
                <c:pt idx="622">
                  <c:v>27.987462000000001</c:v>
                </c:pt>
                <c:pt idx="623">
                  <c:v>28.049782</c:v>
                </c:pt>
                <c:pt idx="624">
                  <c:v>28.038456</c:v>
                </c:pt>
                <c:pt idx="625">
                  <c:v>28.005787999999999</c:v>
                </c:pt>
                <c:pt idx="626">
                  <c:v>27.975529999999999</c:v>
                </c:pt>
                <c:pt idx="627">
                  <c:v>28.036669</c:v>
                </c:pt>
                <c:pt idx="628">
                  <c:v>28.051421000000001</c:v>
                </c:pt>
                <c:pt idx="629">
                  <c:v>28.022245000000002</c:v>
                </c:pt>
                <c:pt idx="630">
                  <c:v>27.973382000000001</c:v>
                </c:pt>
                <c:pt idx="631">
                  <c:v>28.004885999999999</c:v>
                </c:pt>
                <c:pt idx="632">
                  <c:v>28.058879000000001</c:v>
                </c:pt>
                <c:pt idx="633">
                  <c:v>28.038291999999998</c:v>
                </c:pt>
                <c:pt idx="634">
                  <c:v>27.990544</c:v>
                </c:pt>
                <c:pt idx="635">
                  <c:v>27.987069000000002</c:v>
                </c:pt>
                <c:pt idx="636">
                  <c:v>28.040472000000001</c:v>
                </c:pt>
                <c:pt idx="637">
                  <c:v>28.045487999999999</c:v>
                </c:pt>
                <c:pt idx="638">
                  <c:v>27.995445</c:v>
                </c:pt>
                <c:pt idx="639">
                  <c:v>27.974316999999999</c:v>
                </c:pt>
                <c:pt idx="640">
                  <c:v>28.034161000000001</c:v>
                </c:pt>
                <c:pt idx="641">
                  <c:v>28.044733999999998</c:v>
                </c:pt>
                <c:pt idx="642">
                  <c:v>28.010967999999998</c:v>
                </c:pt>
                <c:pt idx="643">
                  <c:v>27.977923000000001</c:v>
                </c:pt>
                <c:pt idx="644">
                  <c:v>28.007361</c:v>
                </c:pt>
                <c:pt idx="645">
                  <c:v>28.057224000000001</c:v>
                </c:pt>
                <c:pt idx="646">
                  <c:v>28.043766999999999</c:v>
                </c:pt>
                <c:pt idx="647">
                  <c:v>27.993642000000001</c:v>
                </c:pt>
                <c:pt idx="648">
                  <c:v>27.974430999999999</c:v>
                </c:pt>
                <c:pt idx="649">
                  <c:v>28.036292</c:v>
                </c:pt>
                <c:pt idx="650">
                  <c:v>28.060206999999998</c:v>
                </c:pt>
                <c:pt idx="651">
                  <c:v>28.026440999999998</c:v>
                </c:pt>
                <c:pt idx="652">
                  <c:v>27.980070000000001</c:v>
                </c:pt>
                <c:pt idx="653">
                  <c:v>27.990528000000001</c:v>
                </c:pt>
                <c:pt idx="654">
                  <c:v>28.052733</c:v>
                </c:pt>
                <c:pt idx="655">
                  <c:v>28.041685000000001</c:v>
                </c:pt>
                <c:pt idx="656">
                  <c:v>27.997920000000001</c:v>
                </c:pt>
                <c:pt idx="657">
                  <c:v>27.977546</c:v>
                </c:pt>
                <c:pt idx="658">
                  <c:v>28.030439999999999</c:v>
                </c:pt>
                <c:pt idx="659">
                  <c:v>28.047946</c:v>
                </c:pt>
                <c:pt idx="660">
                  <c:v>28.014458999999999</c:v>
                </c:pt>
                <c:pt idx="661">
                  <c:v>27.976693000000001</c:v>
                </c:pt>
                <c:pt idx="662">
                  <c:v>28.010164</c:v>
                </c:pt>
                <c:pt idx="663">
                  <c:v>28.049405</c:v>
                </c:pt>
                <c:pt idx="664">
                  <c:v>28.031915999999999</c:v>
                </c:pt>
                <c:pt idx="665">
                  <c:v>27.985889</c:v>
                </c:pt>
                <c:pt idx="666">
                  <c:v>27.987528000000001</c:v>
                </c:pt>
                <c:pt idx="667">
                  <c:v>28.05152</c:v>
                </c:pt>
                <c:pt idx="668">
                  <c:v>28.048831</c:v>
                </c:pt>
                <c:pt idx="669">
                  <c:v>28.007459999999998</c:v>
                </c:pt>
                <c:pt idx="670">
                  <c:v>27.966972999999999</c:v>
                </c:pt>
                <c:pt idx="671">
                  <c:v>28.029719</c:v>
                </c:pt>
                <c:pt idx="672">
                  <c:v>28.056339000000001</c:v>
                </c:pt>
                <c:pt idx="673">
                  <c:v>28.029326000000001</c:v>
                </c:pt>
                <c:pt idx="674">
                  <c:v>27.976448000000001</c:v>
                </c:pt>
                <c:pt idx="675">
                  <c:v>27.996314000000002</c:v>
                </c:pt>
                <c:pt idx="676">
                  <c:v>28.053159000000001</c:v>
                </c:pt>
                <c:pt idx="677">
                  <c:v>28.045061</c:v>
                </c:pt>
                <c:pt idx="678">
                  <c:v>27.999099999999999</c:v>
                </c:pt>
                <c:pt idx="679">
                  <c:v>27.976398</c:v>
                </c:pt>
                <c:pt idx="680">
                  <c:v>28.026997999999999</c:v>
                </c:pt>
                <c:pt idx="681">
                  <c:v>28.067074999999999</c:v>
                </c:pt>
                <c:pt idx="682">
                  <c:v>28.035029999999999</c:v>
                </c:pt>
                <c:pt idx="683">
                  <c:v>27.987102</c:v>
                </c:pt>
                <c:pt idx="684">
                  <c:v>27.984839999999998</c:v>
                </c:pt>
                <c:pt idx="685">
                  <c:v>28.046683999999999</c:v>
                </c:pt>
                <c:pt idx="686">
                  <c:v>28.050552</c:v>
                </c:pt>
                <c:pt idx="687">
                  <c:v>28.007311999999999</c:v>
                </c:pt>
                <c:pt idx="688">
                  <c:v>27.965810000000001</c:v>
                </c:pt>
                <c:pt idx="689">
                  <c:v>28.012656</c:v>
                </c:pt>
                <c:pt idx="690">
                  <c:v>28.058993999999998</c:v>
                </c:pt>
                <c:pt idx="691">
                  <c:v>28.042701000000001</c:v>
                </c:pt>
                <c:pt idx="692">
                  <c:v>27.992806000000002</c:v>
                </c:pt>
                <c:pt idx="693">
                  <c:v>27.977136000000002</c:v>
                </c:pt>
                <c:pt idx="694">
                  <c:v>28.040357</c:v>
                </c:pt>
                <c:pt idx="695">
                  <c:v>28.052405</c:v>
                </c:pt>
                <c:pt idx="696">
                  <c:v>28.024702999999999</c:v>
                </c:pt>
                <c:pt idx="697">
                  <c:v>27.970547</c:v>
                </c:pt>
                <c:pt idx="698">
                  <c:v>27.999739999999999</c:v>
                </c:pt>
                <c:pt idx="699">
                  <c:v>28.053879999999999</c:v>
                </c:pt>
                <c:pt idx="700">
                  <c:v>28.052765000000001</c:v>
                </c:pt>
                <c:pt idx="701">
                  <c:v>28.011410000000001</c:v>
                </c:pt>
                <c:pt idx="702">
                  <c:v>27.972201999999999</c:v>
                </c:pt>
                <c:pt idx="703">
                  <c:v>28.023212000000001</c:v>
                </c:pt>
                <c:pt idx="704">
                  <c:v>28.054306</c:v>
                </c:pt>
                <c:pt idx="705">
                  <c:v>28.027474000000002</c:v>
                </c:pt>
                <c:pt idx="706">
                  <c:v>27.983741999999999</c:v>
                </c:pt>
                <c:pt idx="707">
                  <c:v>28.000820999999998</c:v>
                </c:pt>
                <c:pt idx="708">
                  <c:v>28.060124999999999</c:v>
                </c:pt>
                <c:pt idx="709">
                  <c:v>28.047142999999998</c:v>
                </c:pt>
                <c:pt idx="710">
                  <c:v>27.998297000000001</c:v>
                </c:pt>
                <c:pt idx="711">
                  <c:v>27.976136</c:v>
                </c:pt>
                <c:pt idx="712">
                  <c:v>28.035029999999999</c:v>
                </c:pt>
                <c:pt idx="713">
                  <c:v>28.054486000000001</c:v>
                </c:pt>
                <c:pt idx="714">
                  <c:v>28.020409000000001</c:v>
                </c:pt>
                <c:pt idx="715">
                  <c:v>27.976333</c:v>
                </c:pt>
                <c:pt idx="716">
                  <c:v>27.995920000000002</c:v>
                </c:pt>
                <c:pt idx="717">
                  <c:v>28.062239000000002</c:v>
                </c:pt>
                <c:pt idx="718">
                  <c:v>28.045732999999998</c:v>
                </c:pt>
                <c:pt idx="719">
                  <c:v>28.001214999999998</c:v>
                </c:pt>
                <c:pt idx="720">
                  <c:v>27.973103999999999</c:v>
                </c:pt>
                <c:pt idx="721">
                  <c:v>28.023555999999999</c:v>
                </c:pt>
                <c:pt idx="722">
                  <c:v>28.056224</c:v>
                </c:pt>
                <c:pt idx="723">
                  <c:v>28.025227999999998</c:v>
                </c:pt>
                <c:pt idx="724">
                  <c:v>27.980972000000001</c:v>
                </c:pt>
                <c:pt idx="725">
                  <c:v>27.988199999999999</c:v>
                </c:pt>
                <c:pt idx="726">
                  <c:v>28.037897999999998</c:v>
                </c:pt>
                <c:pt idx="727">
                  <c:v>28.046503999999999</c:v>
                </c:pt>
                <c:pt idx="728">
                  <c:v>28.013082000000001</c:v>
                </c:pt>
                <c:pt idx="729">
                  <c:v>27.969235000000001</c:v>
                </c:pt>
                <c:pt idx="730">
                  <c:v>28.019081</c:v>
                </c:pt>
                <c:pt idx="731">
                  <c:v>28.062222999999999</c:v>
                </c:pt>
                <c:pt idx="732">
                  <c:v>28.028784999999999</c:v>
                </c:pt>
                <c:pt idx="733">
                  <c:v>27.996068000000001</c:v>
                </c:pt>
                <c:pt idx="734">
                  <c:v>27.990691999999999</c:v>
                </c:pt>
                <c:pt idx="735">
                  <c:v>28.048127000000001</c:v>
                </c:pt>
                <c:pt idx="736">
                  <c:v>28.052568999999998</c:v>
                </c:pt>
                <c:pt idx="737">
                  <c:v>28.016425999999999</c:v>
                </c:pt>
                <c:pt idx="738">
                  <c:v>27.97035</c:v>
                </c:pt>
                <c:pt idx="739">
                  <c:v>28.008001</c:v>
                </c:pt>
                <c:pt idx="740">
                  <c:v>28.054798000000002</c:v>
                </c:pt>
                <c:pt idx="741">
                  <c:v>28.035702000000001</c:v>
                </c:pt>
                <c:pt idx="742">
                  <c:v>28.004804</c:v>
                </c:pt>
                <c:pt idx="743">
                  <c:v>27.977611</c:v>
                </c:pt>
                <c:pt idx="744">
                  <c:v>28.038979999999999</c:v>
                </c:pt>
                <c:pt idx="745">
                  <c:v>28.05742</c:v>
                </c:pt>
                <c:pt idx="746">
                  <c:v>28.024294000000001</c:v>
                </c:pt>
                <c:pt idx="747">
                  <c:v>27.985692</c:v>
                </c:pt>
                <c:pt idx="748">
                  <c:v>27.997166</c:v>
                </c:pt>
                <c:pt idx="749">
                  <c:v>28.055716</c:v>
                </c:pt>
                <c:pt idx="750">
                  <c:v>28.049634999999999</c:v>
                </c:pt>
                <c:pt idx="751">
                  <c:v>28.006263000000001</c:v>
                </c:pt>
                <c:pt idx="752">
                  <c:v>27.976906</c:v>
                </c:pt>
                <c:pt idx="753">
                  <c:v>28.021868000000001</c:v>
                </c:pt>
                <c:pt idx="754">
                  <c:v>28.059878999999999</c:v>
                </c:pt>
                <c:pt idx="755">
                  <c:v>28.025932999999998</c:v>
                </c:pt>
                <c:pt idx="756">
                  <c:v>27.989723999999999</c:v>
                </c:pt>
                <c:pt idx="757">
                  <c:v>27.990888000000002</c:v>
                </c:pt>
                <c:pt idx="758">
                  <c:v>28.055257000000001</c:v>
                </c:pt>
                <c:pt idx="759">
                  <c:v>28.051061000000001</c:v>
                </c:pt>
                <c:pt idx="760">
                  <c:v>28.006246999999998</c:v>
                </c:pt>
                <c:pt idx="761">
                  <c:v>27.970006000000001</c:v>
                </c:pt>
                <c:pt idx="762">
                  <c:v>28.015836</c:v>
                </c:pt>
                <c:pt idx="763">
                  <c:v>28.060682</c:v>
                </c:pt>
                <c:pt idx="764">
                  <c:v>28.039881999999999</c:v>
                </c:pt>
                <c:pt idx="765">
                  <c:v>27.992888000000001</c:v>
                </c:pt>
                <c:pt idx="766">
                  <c:v>27.970973000000001</c:v>
                </c:pt>
                <c:pt idx="767">
                  <c:v>28.034783999999998</c:v>
                </c:pt>
                <c:pt idx="768">
                  <c:v>28.06183</c:v>
                </c:pt>
                <c:pt idx="769">
                  <c:v>28.021654999999999</c:v>
                </c:pt>
                <c:pt idx="770">
                  <c:v>27.979807999999998</c:v>
                </c:pt>
                <c:pt idx="771">
                  <c:v>27.995379</c:v>
                </c:pt>
                <c:pt idx="772">
                  <c:v>28.060568</c:v>
                </c:pt>
                <c:pt idx="773">
                  <c:v>28.053470000000001</c:v>
                </c:pt>
                <c:pt idx="774">
                  <c:v>28.016687999999998</c:v>
                </c:pt>
                <c:pt idx="775">
                  <c:v>27.978251</c:v>
                </c:pt>
                <c:pt idx="776">
                  <c:v>28.011869000000001</c:v>
                </c:pt>
                <c:pt idx="777">
                  <c:v>28.063305</c:v>
                </c:pt>
                <c:pt idx="778">
                  <c:v>28.047930000000001</c:v>
                </c:pt>
                <c:pt idx="779">
                  <c:v>28.004673</c:v>
                </c:pt>
                <c:pt idx="780">
                  <c:v>27.981643999999999</c:v>
                </c:pt>
                <c:pt idx="781">
                  <c:v>28.028490000000001</c:v>
                </c:pt>
                <c:pt idx="782">
                  <c:v>28.050699999999999</c:v>
                </c:pt>
                <c:pt idx="783">
                  <c:v>28.035522</c:v>
                </c:pt>
                <c:pt idx="784">
                  <c:v>27.992888000000001</c:v>
                </c:pt>
                <c:pt idx="785">
                  <c:v>27.99297</c:v>
                </c:pt>
                <c:pt idx="786">
                  <c:v>28.049666999999999</c:v>
                </c:pt>
                <c:pt idx="787">
                  <c:v>28.050044</c:v>
                </c:pt>
                <c:pt idx="788">
                  <c:v>28.008590999999999</c:v>
                </c:pt>
                <c:pt idx="789">
                  <c:v>27.978808000000001</c:v>
                </c:pt>
                <c:pt idx="790">
                  <c:v>28.013082000000001</c:v>
                </c:pt>
                <c:pt idx="791">
                  <c:v>28.059927999999999</c:v>
                </c:pt>
                <c:pt idx="792">
                  <c:v>28.039292</c:v>
                </c:pt>
                <c:pt idx="793">
                  <c:v>28.001543000000002</c:v>
                </c:pt>
                <c:pt idx="794">
                  <c:v>27.981660000000002</c:v>
                </c:pt>
                <c:pt idx="795">
                  <c:v>28.024571999999999</c:v>
                </c:pt>
                <c:pt idx="796">
                  <c:v>28.071041999999998</c:v>
                </c:pt>
                <c:pt idx="797">
                  <c:v>28.045290999999999</c:v>
                </c:pt>
                <c:pt idx="798">
                  <c:v>28.004542000000001</c:v>
                </c:pt>
                <c:pt idx="799">
                  <c:v>27.981349000000002</c:v>
                </c:pt>
                <c:pt idx="800">
                  <c:v>28.036881999999999</c:v>
                </c:pt>
                <c:pt idx="801">
                  <c:v>28.060600000000001</c:v>
                </c:pt>
                <c:pt idx="802">
                  <c:v>28.044553000000001</c:v>
                </c:pt>
                <c:pt idx="803">
                  <c:v>28.002264</c:v>
                </c:pt>
                <c:pt idx="804">
                  <c:v>27.986594</c:v>
                </c:pt>
                <c:pt idx="805">
                  <c:v>28.051946000000001</c:v>
                </c:pt>
                <c:pt idx="806">
                  <c:v>28.063058999999999</c:v>
                </c:pt>
                <c:pt idx="807">
                  <c:v>28.028964999999999</c:v>
                </c:pt>
                <c:pt idx="808">
                  <c:v>27.998756</c:v>
                </c:pt>
                <c:pt idx="809">
                  <c:v>27.985904999999999</c:v>
                </c:pt>
                <c:pt idx="810">
                  <c:v>28.050519999999999</c:v>
                </c:pt>
                <c:pt idx="811">
                  <c:v>28.052077000000001</c:v>
                </c:pt>
                <c:pt idx="812">
                  <c:v>28.018442</c:v>
                </c:pt>
                <c:pt idx="813">
                  <c:v>27.994691</c:v>
                </c:pt>
                <c:pt idx="814">
                  <c:v>27.997789000000001</c:v>
                </c:pt>
                <c:pt idx="815">
                  <c:v>28.064239000000001</c:v>
                </c:pt>
                <c:pt idx="816">
                  <c:v>28.056322000000002</c:v>
                </c:pt>
                <c:pt idx="817">
                  <c:v>28.030473000000001</c:v>
                </c:pt>
                <c:pt idx="818">
                  <c:v>27.981693</c:v>
                </c:pt>
                <c:pt idx="819">
                  <c:v>28.000477</c:v>
                </c:pt>
                <c:pt idx="820">
                  <c:v>28.059222999999999</c:v>
                </c:pt>
                <c:pt idx="821">
                  <c:v>28.049962000000001</c:v>
                </c:pt>
                <c:pt idx="822">
                  <c:v>28.024982000000001</c:v>
                </c:pt>
                <c:pt idx="823">
                  <c:v>27.982184</c:v>
                </c:pt>
                <c:pt idx="824">
                  <c:v>28.015737000000001</c:v>
                </c:pt>
                <c:pt idx="825">
                  <c:v>28.065714</c:v>
                </c:pt>
                <c:pt idx="826">
                  <c:v>28.049289999999999</c:v>
                </c:pt>
                <c:pt idx="827">
                  <c:v>28.013016</c:v>
                </c:pt>
                <c:pt idx="828">
                  <c:v>27.978529000000002</c:v>
                </c:pt>
                <c:pt idx="829">
                  <c:v>28.01736</c:v>
                </c:pt>
                <c:pt idx="830">
                  <c:v>28.063075000000001</c:v>
                </c:pt>
                <c:pt idx="831">
                  <c:v>28.048421999999999</c:v>
                </c:pt>
                <c:pt idx="832">
                  <c:v>28.009656</c:v>
                </c:pt>
                <c:pt idx="833">
                  <c:v>27.973727</c:v>
                </c:pt>
                <c:pt idx="834">
                  <c:v>28.029931999999999</c:v>
                </c:pt>
                <c:pt idx="835">
                  <c:v>28.066403000000001</c:v>
                </c:pt>
                <c:pt idx="836">
                  <c:v>28.045224999999999</c:v>
                </c:pt>
                <c:pt idx="837">
                  <c:v>28.003640999999998</c:v>
                </c:pt>
                <c:pt idx="838">
                  <c:v>27.984200999999999</c:v>
                </c:pt>
                <c:pt idx="839">
                  <c:v>28.039193000000001</c:v>
                </c:pt>
                <c:pt idx="840">
                  <c:v>28.059338</c:v>
                </c:pt>
                <c:pt idx="841">
                  <c:v>28.040374</c:v>
                </c:pt>
                <c:pt idx="842">
                  <c:v>28.002706</c:v>
                </c:pt>
                <c:pt idx="843">
                  <c:v>27.984052999999999</c:v>
                </c:pt>
                <c:pt idx="844">
                  <c:v>28.046683999999999</c:v>
                </c:pt>
                <c:pt idx="845">
                  <c:v>28.057912000000002</c:v>
                </c:pt>
                <c:pt idx="846">
                  <c:v>28.031030000000001</c:v>
                </c:pt>
                <c:pt idx="847">
                  <c:v>27.991249</c:v>
                </c:pt>
                <c:pt idx="848">
                  <c:v>27.994855000000001</c:v>
                </c:pt>
                <c:pt idx="849">
                  <c:v>28.05883</c:v>
                </c:pt>
                <c:pt idx="850">
                  <c:v>28.062830000000002</c:v>
                </c:pt>
                <c:pt idx="851">
                  <c:v>28.025703</c:v>
                </c:pt>
                <c:pt idx="852">
                  <c:v>27.990085000000001</c:v>
                </c:pt>
                <c:pt idx="853">
                  <c:v>27.992642</c:v>
                </c:pt>
                <c:pt idx="854">
                  <c:v>28.061140999999999</c:v>
                </c:pt>
                <c:pt idx="855">
                  <c:v>28.050961999999998</c:v>
                </c:pt>
                <c:pt idx="856">
                  <c:v>28.017113999999999</c:v>
                </c:pt>
                <c:pt idx="857">
                  <c:v>27.979382000000001</c:v>
                </c:pt>
                <c:pt idx="858">
                  <c:v>28.028293000000001</c:v>
                </c:pt>
                <c:pt idx="859">
                  <c:v>28.066238999999999</c:v>
                </c:pt>
                <c:pt idx="860">
                  <c:v>28.054454</c:v>
                </c:pt>
                <c:pt idx="861">
                  <c:v>28.018146999999999</c:v>
                </c:pt>
                <c:pt idx="862">
                  <c:v>27.976299999999998</c:v>
                </c:pt>
                <c:pt idx="863">
                  <c:v>28.018211999999998</c:v>
                </c:pt>
                <c:pt idx="864">
                  <c:v>28.061518</c:v>
                </c:pt>
                <c:pt idx="865">
                  <c:v>28.052257000000001</c:v>
                </c:pt>
                <c:pt idx="866">
                  <c:v>28.006426999999999</c:v>
                </c:pt>
                <c:pt idx="867">
                  <c:v>27.987594000000001</c:v>
                </c:pt>
                <c:pt idx="868">
                  <c:v>28.028341999999999</c:v>
                </c:pt>
                <c:pt idx="869">
                  <c:v>28.064239000000001</c:v>
                </c:pt>
                <c:pt idx="870">
                  <c:v>28.043619</c:v>
                </c:pt>
                <c:pt idx="871">
                  <c:v>28.007247</c:v>
                </c:pt>
                <c:pt idx="872">
                  <c:v>27.978513</c:v>
                </c:pt>
                <c:pt idx="873">
                  <c:v>28.031801000000002</c:v>
                </c:pt>
                <c:pt idx="874">
                  <c:v>28.069106999999999</c:v>
                </c:pt>
                <c:pt idx="875">
                  <c:v>28.038505000000001</c:v>
                </c:pt>
                <c:pt idx="876">
                  <c:v>28.005427000000001</c:v>
                </c:pt>
                <c:pt idx="877">
                  <c:v>27.986249999999998</c:v>
                </c:pt>
                <c:pt idx="878">
                  <c:v>28.045045000000002</c:v>
                </c:pt>
                <c:pt idx="879">
                  <c:v>28.059764000000001</c:v>
                </c:pt>
                <c:pt idx="880">
                  <c:v>28.022179000000001</c:v>
                </c:pt>
                <c:pt idx="881">
                  <c:v>27.985364000000001</c:v>
                </c:pt>
                <c:pt idx="882">
                  <c:v>27.989789999999999</c:v>
                </c:pt>
                <c:pt idx="883">
                  <c:v>28.063697999999999</c:v>
                </c:pt>
                <c:pt idx="884">
                  <c:v>28.058157999999999</c:v>
                </c:pt>
                <c:pt idx="885">
                  <c:v>28.024359</c:v>
                </c:pt>
                <c:pt idx="886">
                  <c:v>27.985643</c:v>
                </c:pt>
                <c:pt idx="887">
                  <c:v>28.002165000000002</c:v>
                </c:pt>
                <c:pt idx="888">
                  <c:v>28.059878999999999</c:v>
                </c:pt>
                <c:pt idx="889">
                  <c:v>28.050125999999999</c:v>
                </c:pt>
                <c:pt idx="890">
                  <c:v>28.012262</c:v>
                </c:pt>
                <c:pt idx="891">
                  <c:v>27.979578</c:v>
                </c:pt>
                <c:pt idx="892">
                  <c:v>28.015474999999999</c:v>
                </c:pt>
                <c:pt idx="893">
                  <c:v>28.056453000000001</c:v>
                </c:pt>
                <c:pt idx="894">
                  <c:v>28.031424000000001</c:v>
                </c:pt>
                <c:pt idx="895">
                  <c:v>27.994035</c:v>
                </c:pt>
                <c:pt idx="896">
                  <c:v>27.985150999999998</c:v>
                </c:pt>
                <c:pt idx="897">
                  <c:v>28.045258</c:v>
                </c:pt>
                <c:pt idx="898">
                  <c:v>28.051207999999999</c:v>
                </c:pt>
                <c:pt idx="899">
                  <c:v>28.013491999999999</c:v>
                </c:pt>
                <c:pt idx="900">
                  <c:v>27.975251</c:v>
                </c:pt>
                <c:pt idx="901">
                  <c:v>28.013672</c:v>
                </c:pt>
                <c:pt idx="902">
                  <c:v>28.066369999999999</c:v>
                </c:pt>
                <c:pt idx="903">
                  <c:v>28.039259000000001</c:v>
                </c:pt>
                <c:pt idx="904">
                  <c:v>28.002379000000001</c:v>
                </c:pt>
                <c:pt idx="905">
                  <c:v>27.980184999999999</c:v>
                </c:pt>
                <c:pt idx="906">
                  <c:v>28.037358000000001</c:v>
                </c:pt>
                <c:pt idx="907">
                  <c:v>28.058862999999999</c:v>
                </c:pt>
                <c:pt idx="908">
                  <c:v>28.023720000000001</c:v>
                </c:pt>
                <c:pt idx="909">
                  <c:v>27.978594999999999</c:v>
                </c:pt>
                <c:pt idx="910">
                  <c:v>27.998985999999999</c:v>
                </c:pt>
                <c:pt idx="911">
                  <c:v>28.066566999999999</c:v>
                </c:pt>
                <c:pt idx="912">
                  <c:v>28.056273000000001</c:v>
                </c:pt>
                <c:pt idx="913">
                  <c:v>28.009722</c:v>
                </c:pt>
                <c:pt idx="914">
                  <c:v>27.963597</c:v>
                </c:pt>
                <c:pt idx="915">
                  <c:v>28.020524000000002</c:v>
                </c:pt>
                <c:pt idx="916">
                  <c:v>28.057617</c:v>
                </c:pt>
                <c:pt idx="917">
                  <c:v>28.039553999999999</c:v>
                </c:pt>
                <c:pt idx="918">
                  <c:v>27.999264</c:v>
                </c:pt>
                <c:pt idx="919">
                  <c:v>27.980332000000001</c:v>
                </c:pt>
                <c:pt idx="920">
                  <c:v>28.036193999999998</c:v>
                </c:pt>
                <c:pt idx="921">
                  <c:v>28.060141000000002</c:v>
                </c:pt>
                <c:pt idx="922">
                  <c:v>28.030932</c:v>
                </c:pt>
                <c:pt idx="923">
                  <c:v>27.978037</c:v>
                </c:pt>
                <c:pt idx="924">
                  <c:v>27.999789</c:v>
                </c:pt>
                <c:pt idx="925">
                  <c:v>28.059846</c:v>
                </c:pt>
                <c:pt idx="926">
                  <c:v>28.048192</c:v>
                </c:pt>
                <c:pt idx="927">
                  <c:v>28.00882</c:v>
                </c:pt>
                <c:pt idx="928">
                  <c:v>27.976825000000002</c:v>
                </c:pt>
                <c:pt idx="929">
                  <c:v>28.028849999999998</c:v>
                </c:pt>
                <c:pt idx="930">
                  <c:v>28.071337</c:v>
                </c:pt>
                <c:pt idx="931">
                  <c:v>28.037783999999998</c:v>
                </c:pt>
                <c:pt idx="932">
                  <c:v>27.983315000000001</c:v>
                </c:pt>
                <c:pt idx="933">
                  <c:v>27.984938</c:v>
                </c:pt>
                <c:pt idx="934">
                  <c:v>28.043209000000001</c:v>
                </c:pt>
                <c:pt idx="935">
                  <c:v>28.055403999999999</c:v>
                </c:pt>
                <c:pt idx="936">
                  <c:v>28.021819000000001</c:v>
                </c:pt>
                <c:pt idx="937">
                  <c:v>27.985724999999999</c:v>
                </c:pt>
                <c:pt idx="938">
                  <c:v>27.995083999999999</c:v>
                </c:pt>
                <c:pt idx="939">
                  <c:v>28.053667000000001</c:v>
                </c:pt>
                <c:pt idx="940">
                  <c:v>28.045258</c:v>
                </c:pt>
                <c:pt idx="941">
                  <c:v>28.014704999999999</c:v>
                </c:pt>
                <c:pt idx="942">
                  <c:v>27.978020999999998</c:v>
                </c:pt>
                <c:pt idx="943">
                  <c:v>28.016328000000001</c:v>
                </c:pt>
                <c:pt idx="944">
                  <c:v>28.057814</c:v>
                </c:pt>
                <c:pt idx="945">
                  <c:v>28.036439999999999</c:v>
                </c:pt>
                <c:pt idx="946">
                  <c:v>27.993658</c:v>
                </c:pt>
                <c:pt idx="947">
                  <c:v>27.975397999999998</c:v>
                </c:pt>
                <c:pt idx="948">
                  <c:v>28.040078000000001</c:v>
                </c:pt>
                <c:pt idx="949">
                  <c:v>28.062927999999999</c:v>
                </c:pt>
                <c:pt idx="950">
                  <c:v>28.025801999999999</c:v>
                </c:pt>
                <c:pt idx="951">
                  <c:v>27.980955000000002</c:v>
                </c:pt>
                <c:pt idx="952">
                  <c:v>28.000149</c:v>
                </c:pt>
                <c:pt idx="953">
                  <c:v>28.048963000000001</c:v>
                </c:pt>
                <c:pt idx="954">
                  <c:v>28.042521000000001</c:v>
                </c:pt>
                <c:pt idx="955">
                  <c:v>28.008296000000001</c:v>
                </c:pt>
                <c:pt idx="956">
                  <c:v>27.976856999999999</c:v>
                </c:pt>
                <c:pt idx="957">
                  <c:v>28.036684999999999</c:v>
                </c:pt>
                <c:pt idx="958">
                  <c:v>28.054372000000001</c:v>
                </c:pt>
                <c:pt idx="959">
                  <c:v>28.029440999999998</c:v>
                </c:pt>
                <c:pt idx="960">
                  <c:v>27.978988000000001</c:v>
                </c:pt>
                <c:pt idx="961">
                  <c:v>28.008344999999998</c:v>
                </c:pt>
                <c:pt idx="962">
                  <c:v>28.056601000000001</c:v>
                </c:pt>
                <c:pt idx="963">
                  <c:v>28.040505</c:v>
                </c:pt>
                <c:pt idx="964">
                  <c:v>28.003361999999999</c:v>
                </c:pt>
                <c:pt idx="965">
                  <c:v>27.978480000000001</c:v>
                </c:pt>
                <c:pt idx="966">
                  <c:v>28.037292000000001</c:v>
                </c:pt>
                <c:pt idx="967">
                  <c:v>28.063649000000002</c:v>
                </c:pt>
                <c:pt idx="968">
                  <c:v>28.036881999999999</c:v>
                </c:pt>
                <c:pt idx="969">
                  <c:v>27.979578</c:v>
                </c:pt>
                <c:pt idx="970">
                  <c:v>27.996510000000001</c:v>
                </c:pt>
                <c:pt idx="971">
                  <c:v>28.048323</c:v>
                </c:pt>
                <c:pt idx="972">
                  <c:v>28.043619</c:v>
                </c:pt>
                <c:pt idx="973">
                  <c:v>28.009017</c:v>
                </c:pt>
                <c:pt idx="974">
                  <c:v>27.979709</c:v>
                </c:pt>
                <c:pt idx="975">
                  <c:v>28.040012999999998</c:v>
                </c:pt>
                <c:pt idx="976">
                  <c:v>28.056994</c:v>
                </c:pt>
                <c:pt idx="977">
                  <c:v>28.024719999999999</c:v>
                </c:pt>
                <c:pt idx="978">
                  <c:v>27.975562</c:v>
                </c:pt>
                <c:pt idx="979">
                  <c:v>27.988773999999999</c:v>
                </c:pt>
                <c:pt idx="980">
                  <c:v>28.060092000000001</c:v>
                </c:pt>
                <c:pt idx="981">
                  <c:v>28.050667000000001</c:v>
                </c:pt>
                <c:pt idx="982">
                  <c:v>28.014443</c:v>
                </c:pt>
                <c:pt idx="983">
                  <c:v>27.976595</c:v>
                </c:pt>
                <c:pt idx="984">
                  <c:v>28.014704999999999</c:v>
                </c:pt>
                <c:pt idx="985">
                  <c:v>28.053552</c:v>
                </c:pt>
                <c:pt idx="986">
                  <c:v>28.039881999999999</c:v>
                </c:pt>
                <c:pt idx="987">
                  <c:v>28.006001000000001</c:v>
                </c:pt>
                <c:pt idx="988">
                  <c:v>27.981791000000001</c:v>
                </c:pt>
                <c:pt idx="989">
                  <c:v>28.041816000000001</c:v>
                </c:pt>
                <c:pt idx="990">
                  <c:v>28.057797000000001</c:v>
                </c:pt>
                <c:pt idx="991">
                  <c:v>28.022966</c:v>
                </c:pt>
                <c:pt idx="992">
                  <c:v>27.984003999999999</c:v>
                </c:pt>
                <c:pt idx="993">
                  <c:v>27.995379</c:v>
                </c:pt>
                <c:pt idx="994">
                  <c:v>28.054010999999999</c:v>
                </c:pt>
                <c:pt idx="995">
                  <c:v>28.053944999999999</c:v>
                </c:pt>
                <c:pt idx="996">
                  <c:v>28.019048000000002</c:v>
                </c:pt>
                <c:pt idx="997">
                  <c:v>27.980741999999999</c:v>
                </c:pt>
                <c:pt idx="998">
                  <c:v>28.030342000000001</c:v>
                </c:pt>
                <c:pt idx="999">
                  <c:v>28.055503000000002</c:v>
                </c:pt>
                <c:pt idx="1000">
                  <c:v>28.029472999999999</c:v>
                </c:pt>
                <c:pt idx="1001">
                  <c:v>27.983447000000002</c:v>
                </c:pt>
                <c:pt idx="1002">
                  <c:v>28.010591000000002</c:v>
                </c:pt>
                <c:pt idx="1003">
                  <c:v>28.050241</c:v>
                </c:pt>
                <c:pt idx="1004">
                  <c:v>28.025949000000001</c:v>
                </c:pt>
                <c:pt idx="1005">
                  <c:v>27.984283000000001</c:v>
                </c:pt>
                <c:pt idx="1006">
                  <c:v>27.987511999999999</c:v>
                </c:pt>
                <c:pt idx="1007">
                  <c:v>28.052814000000001</c:v>
                </c:pt>
                <c:pt idx="1008">
                  <c:v>28.052126000000001</c:v>
                </c:pt>
                <c:pt idx="1009">
                  <c:v>28.017491</c:v>
                </c:pt>
                <c:pt idx="1010">
                  <c:v>27.983233999999999</c:v>
                </c:pt>
                <c:pt idx="1011">
                  <c:v>28.01323</c:v>
                </c:pt>
                <c:pt idx="1012">
                  <c:v>28.057649999999999</c:v>
                </c:pt>
                <c:pt idx="1013">
                  <c:v>28.045750000000002</c:v>
                </c:pt>
                <c:pt idx="1014">
                  <c:v>28.002051000000002</c:v>
                </c:pt>
                <c:pt idx="1015">
                  <c:v>27.975628</c:v>
                </c:pt>
                <c:pt idx="1016">
                  <c:v>28.0398</c:v>
                </c:pt>
                <c:pt idx="1017">
                  <c:v>28.070058</c:v>
                </c:pt>
                <c:pt idx="1018">
                  <c:v>28.036095</c:v>
                </c:pt>
                <c:pt idx="1019">
                  <c:v>27.994216000000002</c:v>
                </c:pt>
                <c:pt idx="1020">
                  <c:v>27.981052999999999</c:v>
                </c:pt>
                <c:pt idx="1021">
                  <c:v>28.043946999999999</c:v>
                </c:pt>
                <c:pt idx="1022">
                  <c:v>28.057224000000001</c:v>
                </c:pt>
                <c:pt idx="1023">
                  <c:v>28.026064000000002</c:v>
                </c:pt>
                <c:pt idx="1024">
                  <c:v>27.988904999999999</c:v>
                </c:pt>
                <c:pt idx="1025">
                  <c:v>27.988430000000001</c:v>
                </c:pt>
                <c:pt idx="1026">
                  <c:v>28.050011999999999</c:v>
                </c:pt>
                <c:pt idx="1027">
                  <c:v>28.043061999999999</c:v>
                </c:pt>
                <c:pt idx="1028">
                  <c:v>28.016328000000001</c:v>
                </c:pt>
                <c:pt idx="1029">
                  <c:v>27.979562000000001</c:v>
                </c:pt>
                <c:pt idx="1030">
                  <c:v>28.019573000000001</c:v>
                </c:pt>
                <c:pt idx="1031">
                  <c:v>28.059387000000001</c:v>
                </c:pt>
                <c:pt idx="1032">
                  <c:v>28.028146</c:v>
                </c:pt>
                <c:pt idx="1033">
                  <c:v>27.985184</c:v>
                </c:pt>
                <c:pt idx="1034">
                  <c:v>28.002706</c:v>
                </c:pt>
                <c:pt idx="1035">
                  <c:v>28.054863000000001</c:v>
                </c:pt>
                <c:pt idx="1036">
                  <c:v>28.044291000000001</c:v>
                </c:pt>
                <c:pt idx="1037">
                  <c:v>27.999772</c:v>
                </c:pt>
                <c:pt idx="1038">
                  <c:v>27.985512</c:v>
                </c:pt>
                <c:pt idx="1039">
                  <c:v>28.035406999999999</c:v>
                </c:pt>
                <c:pt idx="1040">
                  <c:v>28.061207</c:v>
                </c:pt>
                <c:pt idx="1041">
                  <c:v>28.026195000000001</c:v>
                </c:pt>
                <c:pt idx="1042">
                  <c:v>27.987053</c:v>
                </c:pt>
                <c:pt idx="1043">
                  <c:v>27.996493999999998</c:v>
                </c:pt>
                <c:pt idx="1044">
                  <c:v>28.053682999999999</c:v>
                </c:pt>
                <c:pt idx="1045">
                  <c:v>28.044848000000002</c:v>
                </c:pt>
                <c:pt idx="1046">
                  <c:v>28.022096999999999</c:v>
                </c:pt>
                <c:pt idx="1047">
                  <c:v>27.975774999999999</c:v>
                </c:pt>
                <c:pt idx="1048">
                  <c:v>28.019556999999999</c:v>
                </c:pt>
                <c:pt idx="1049">
                  <c:v>28.061485000000001</c:v>
                </c:pt>
                <c:pt idx="1050">
                  <c:v>28.044930000000001</c:v>
                </c:pt>
                <c:pt idx="1051">
                  <c:v>28.015934000000001</c:v>
                </c:pt>
                <c:pt idx="1052">
                  <c:v>27.973922999999999</c:v>
                </c:pt>
                <c:pt idx="1053">
                  <c:v>28.018408999999998</c:v>
                </c:pt>
                <c:pt idx="1054">
                  <c:v>28.057896</c:v>
                </c:pt>
                <c:pt idx="1055">
                  <c:v>28.039422999999999</c:v>
                </c:pt>
                <c:pt idx="1056">
                  <c:v>27.991823</c:v>
                </c:pt>
                <c:pt idx="1057">
                  <c:v>27.996133</c:v>
                </c:pt>
                <c:pt idx="1058">
                  <c:v>28.060551</c:v>
                </c:pt>
                <c:pt idx="1059">
                  <c:v>28.055879999999998</c:v>
                </c:pt>
                <c:pt idx="1060">
                  <c:v>28.019147</c:v>
                </c:pt>
                <c:pt idx="1061">
                  <c:v>27.978251</c:v>
                </c:pt>
                <c:pt idx="1062">
                  <c:v>27.993675</c:v>
                </c:pt>
                <c:pt idx="1063">
                  <c:v>28.070976000000002</c:v>
                </c:pt>
                <c:pt idx="1064">
                  <c:v>28.068845</c:v>
                </c:pt>
                <c:pt idx="1065">
                  <c:v>28.025572</c:v>
                </c:pt>
                <c:pt idx="1066">
                  <c:v>27.982512</c:v>
                </c:pt>
                <c:pt idx="1067">
                  <c:v>28.000444000000002</c:v>
                </c:pt>
                <c:pt idx="1068">
                  <c:v>28.066157</c:v>
                </c:pt>
                <c:pt idx="1069">
                  <c:v>28.049208</c:v>
                </c:pt>
                <c:pt idx="1070">
                  <c:v>28.008524999999999</c:v>
                </c:pt>
                <c:pt idx="1071">
                  <c:v>27.976267</c:v>
                </c:pt>
                <c:pt idx="1072">
                  <c:v>28.021228000000001</c:v>
                </c:pt>
                <c:pt idx="1073">
                  <c:v>28.076761999999999</c:v>
                </c:pt>
                <c:pt idx="1074">
                  <c:v>28.056355</c:v>
                </c:pt>
                <c:pt idx="1075">
                  <c:v>28.021573</c:v>
                </c:pt>
                <c:pt idx="1076">
                  <c:v>27.988184</c:v>
                </c:pt>
                <c:pt idx="1077">
                  <c:v>27.999379000000001</c:v>
                </c:pt>
                <c:pt idx="1078">
                  <c:v>28.064845999999999</c:v>
                </c:pt>
                <c:pt idx="1079">
                  <c:v>28.070992</c:v>
                </c:pt>
                <c:pt idx="1080">
                  <c:v>28.034227000000001</c:v>
                </c:pt>
                <c:pt idx="1081">
                  <c:v>28.005772</c:v>
                </c:pt>
                <c:pt idx="1082">
                  <c:v>27.981414000000001</c:v>
                </c:pt>
                <c:pt idx="1083">
                  <c:v>28.045864999999999</c:v>
                </c:pt>
                <c:pt idx="1084">
                  <c:v>28.073090000000001</c:v>
                </c:pt>
                <c:pt idx="1085">
                  <c:v>28.046668</c:v>
                </c:pt>
                <c:pt idx="1086">
                  <c:v>28.017475000000001</c:v>
                </c:pt>
                <c:pt idx="1087">
                  <c:v>27.980561999999999</c:v>
                </c:pt>
                <c:pt idx="1088">
                  <c:v>28.028441000000001</c:v>
                </c:pt>
                <c:pt idx="1089">
                  <c:v>28.070632</c:v>
                </c:pt>
                <c:pt idx="1090">
                  <c:v>28.046044999999999</c:v>
                </c:pt>
                <c:pt idx="1091">
                  <c:v>28.013705000000002</c:v>
                </c:pt>
                <c:pt idx="1092">
                  <c:v>27.974824999999999</c:v>
                </c:pt>
                <c:pt idx="1093">
                  <c:v>28.017458000000001</c:v>
                </c:pt>
                <c:pt idx="1094">
                  <c:v>28.069434999999999</c:v>
                </c:pt>
                <c:pt idx="1095">
                  <c:v>28.054290000000002</c:v>
                </c:pt>
                <c:pt idx="1096">
                  <c:v>28.023358999999999</c:v>
                </c:pt>
                <c:pt idx="1097">
                  <c:v>27.983233999999999</c:v>
                </c:pt>
                <c:pt idx="1098">
                  <c:v>28.011558000000001</c:v>
                </c:pt>
                <c:pt idx="1099">
                  <c:v>28.064059</c:v>
                </c:pt>
                <c:pt idx="1100">
                  <c:v>28.051880000000001</c:v>
                </c:pt>
                <c:pt idx="1101">
                  <c:v>28.006903000000001</c:v>
                </c:pt>
                <c:pt idx="1102">
                  <c:v>27.980791</c:v>
                </c:pt>
                <c:pt idx="1103">
                  <c:v>28.032145</c:v>
                </c:pt>
                <c:pt idx="1104">
                  <c:v>28.063206999999998</c:v>
                </c:pt>
                <c:pt idx="1105">
                  <c:v>28.045847999999999</c:v>
                </c:pt>
                <c:pt idx="1106">
                  <c:v>28.004902999999999</c:v>
                </c:pt>
                <c:pt idx="1107">
                  <c:v>27.985658999999998</c:v>
                </c:pt>
                <c:pt idx="1108">
                  <c:v>28.043291</c:v>
                </c:pt>
                <c:pt idx="1109">
                  <c:v>28.06183</c:v>
                </c:pt>
                <c:pt idx="1110">
                  <c:v>28.040669000000001</c:v>
                </c:pt>
                <c:pt idx="1111">
                  <c:v>28.006706000000001</c:v>
                </c:pt>
                <c:pt idx="1112">
                  <c:v>27.985119000000001</c:v>
                </c:pt>
                <c:pt idx="1113">
                  <c:v>28.035226999999999</c:v>
                </c:pt>
                <c:pt idx="1114">
                  <c:v>28.071107000000001</c:v>
                </c:pt>
                <c:pt idx="1115">
                  <c:v>28.049240999999999</c:v>
                </c:pt>
                <c:pt idx="1116">
                  <c:v>28.010541</c:v>
                </c:pt>
                <c:pt idx="1117">
                  <c:v>27.985315</c:v>
                </c:pt>
                <c:pt idx="1118">
                  <c:v>28.028784999999999</c:v>
                </c:pt>
                <c:pt idx="1119">
                  <c:v>28.057306000000001</c:v>
                </c:pt>
                <c:pt idx="1120">
                  <c:v>28.036669</c:v>
                </c:pt>
                <c:pt idx="1121">
                  <c:v>27.996051000000001</c:v>
                </c:pt>
                <c:pt idx="1122">
                  <c:v>27.974481000000001</c:v>
                </c:pt>
                <c:pt idx="1123">
                  <c:v>28.051143</c:v>
                </c:pt>
                <c:pt idx="1124">
                  <c:v>28.057486000000001</c:v>
                </c:pt>
                <c:pt idx="1125">
                  <c:v>28.024522999999999</c:v>
                </c:pt>
                <c:pt idx="1126">
                  <c:v>28.004788000000001</c:v>
                </c:pt>
                <c:pt idx="1127">
                  <c:v>27.987069000000002</c:v>
                </c:pt>
                <c:pt idx="1128">
                  <c:v>28.036210000000001</c:v>
                </c:pt>
                <c:pt idx="1129">
                  <c:v>28.062944000000002</c:v>
                </c:pt>
                <c:pt idx="1130">
                  <c:v>28.032899</c:v>
                </c:pt>
                <c:pt idx="1131">
                  <c:v>27.999461</c:v>
                </c:pt>
                <c:pt idx="1132">
                  <c:v>27.993576000000001</c:v>
                </c:pt>
                <c:pt idx="1133">
                  <c:v>28.039439000000002</c:v>
                </c:pt>
                <c:pt idx="1134">
                  <c:v>28.057191</c:v>
                </c:pt>
                <c:pt idx="1135">
                  <c:v>28.028079999999999</c:v>
                </c:pt>
                <c:pt idx="1136">
                  <c:v>27.994888</c:v>
                </c:pt>
                <c:pt idx="1137">
                  <c:v>27.995329999999999</c:v>
                </c:pt>
                <c:pt idx="1138">
                  <c:v>28.054912999999999</c:v>
                </c:pt>
                <c:pt idx="1139">
                  <c:v>28.070516999999999</c:v>
                </c:pt>
                <c:pt idx="1140">
                  <c:v>28.032865999999999</c:v>
                </c:pt>
                <c:pt idx="1141">
                  <c:v>27.99492</c:v>
                </c:pt>
                <c:pt idx="1142">
                  <c:v>27.990987000000001</c:v>
                </c:pt>
                <c:pt idx="1143">
                  <c:v>28.057977999999999</c:v>
                </c:pt>
                <c:pt idx="1144">
                  <c:v>28.056847000000001</c:v>
                </c:pt>
                <c:pt idx="1145">
                  <c:v>28.024539999999998</c:v>
                </c:pt>
                <c:pt idx="1146">
                  <c:v>27.992789999999999</c:v>
                </c:pt>
                <c:pt idx="1147">
                  <c:v>28.006329000000001</c:v>
                </c:pt>
                <c:pt idx="1148">
                  <c:v>28.058911999999999</c:v>
                </c:pt>
                <c:pt idx="1149">
                  <c:v>28.044701</c:v>
                </c:pt>
                <c:pt idx="1150">
                  <c:v>28.016048999999999</c:v>
                </c:pt>
                <c:pt idx="1151">
                  <c:v>27.978923000000002</c:v>
                </c:pt>
                <c:pt idx="1152">
                  <c:v>28.018277999999999</c:v>
                </c:pt>
                <c:pt idx="1153">
                  <c:v>28.065387000000001</c:v>
                </c:pt>
                <c:pt idx="1154">
                  <c:v>28.043783000000001</c:v>
                </c:pt>
                <c:pt idx="1155">
                  <c:v>28.015163999999999</c:v>
                </c:pt>
                <c:pt idx="1156">
                  <c:v>27.987676</c:v>
                </c:pt>
                <c:pt idx="1157">
                  <c:v>28.024522999999999</c:v>
                </c:pt>
                <c:pt idx="1158">
                  <c:v>28.060551</c:v>
                </c:pt>
                <c:pt idx="1159">
                  <c:v>28.039553999999999</c:v>
                </c:pt>
                <c:pt idx="1160">
                  <c:v>28.012312000000001</c:v>
                </c:pt>
                <c:pt idx="1161">
                  <c:v>27.984445999999998</c:v>
                </c:pt>
                <c:pt idx="1162">
                  <c:v>28.034489000000001</c:v>
                </c:pt>
                <c:pt idx="1163">
                  <c:v>28.076564999999999</c:v>
                </c:pt>
                <c:pt idx="1164">
                  <c:v>28.049094</c:v>
                </c:pt>
                <c:pt idx="1165">
                  <c:v>28.010017000000001</c:v>
                </c:pt>
                <c:pt idx="1166">
                  <c:v>27.983167999999999</c:v>
                </c:pt>
                <c:pt idx="1167">
                  <c:v>28.030588000000002</c:v>
                </c:pt>
                <c:pt idx="1168">
                  <c:v>28.059222999999999</c:v>
                </c:pt>
                <c:pt idx="1169">
                  <c:v>28.029637000000001</c:v>
                </c:pt>
                <c:pt idx="1170">
                  <c:v>27.987511999999999</c:v>
                </c:pt>
                <c:pt idx="1171">
                  <c:v>27.991379999999999</c:v>
                </c:pt>
                <c:pt idx="1172">
                  <c:v>28.05583</c:v>
                </c:pt>
                <c:pt idx="1173">
                  <c:v>28.060158000000001</c:v>
                </c:pt>
                <c:pt idx="1174">
                  <c:v>28.019655</c:v>
                </c:pt>
                <c:pt idx="1175">
                  <c:v>27.985102000000001</c:v>
                </c:pt>
                <c:pt idx="1176">
                  <c:v>28.009378000000002</c:v>
                </c:pt>
                <c:pt idx="1177">
                  <c:v>28.055092999999999</c:v>
                </c:pt>
                <c:pt idx="1178">
                  <c:v>28.050094000000001</c:v>
                </c:pt>
                <c:pt idx="1179">
                  <c:v>28.017999</c:v>
                </c:pt>
                <c:pt idx="1180">
                  <c:v>27.978660000000001</c:v>
                </c:pt>
                <c:pt idx="1181">
                  <c:v>28.012032999999999</c:v>
                </c:pt>
                <c:pt idx="1182">
                  <c:v>28.064436000000001</c:v>
                </c:pt>
                <c:pt idx="1183">
                  <c:v>28.045914</c:v>
                </c:pt>
                <c:pt idx="1184">
                  <c:v>28.012639</c:v>
                </c:pt>
                <c:pt idx="1185">
                  <c:v>27.968481000000001</c:v>
                </c:pt>
                <c:pt idx="1186">
                  <c:v>28.02826</c:v>
                </c:pt>
                <c:pt idx="1187">
                  <c:v>28.067813000000001</c:v>
                </c:pt>
                <c:pt idx="1188">
                  <c:v>28.047405000000001</c:v>
                </c:pt>
                <c:pt idx="1189">
                  <c:v>28.001100000000001</c:v>
                </c:pt>
                <c:pt idx="1190">
                  <c:v>27.979545000000002</c:v>
                </c:pt>
                <c:pt idx="1191">
                  <c:v>28.038898</c:v>
                </c:pt>
                <c:pt idx="1192">
                  <c:v>28.070188999999999</c:v>
                </c:pt>
                <c:pt idx="1193">
                  <c:v>28.042667999999999</c:v>
                </c:pt>
                <c:pt idx="1194">
                  <c:v>28.003034</c:v>
                </c:pt>
                <c:pt idx="1195">
                  <c:v>27.976825000000002</c:v>
                </c:pt>
                <c:pt idx="1196">
                  <c:v>28.039733999999999</c:v>
                </c:pt>
                <c:pt idx="1197">
                  <c:v>28.057715000000002</c:v>
                </c:pt>
                <c:pt idx="1198">
                  <c:v>28.031390999999999</c:v>
                </c:pt>
                <c:pt idx="1199">
                  <c:v>27.98761</c:v>
                </c:pt>
                <c:pt idx="1200">
                  <c:v>28.002033999999998</c:v>
                </c:pt>
                <c:pt idx="1201">
                  <c:v>28.049356</c:v>
                </c:pt>
                <c:pt idx="1202">
                  <c:v>28.051912999999999</c:v>
                </c:pt>
                <c:pt idx="1203">
                  <c:v>28.013475</c:v>
                </c:pt>
                <c:pt idx="1204">
                  <c:v>27.973153</c:v>
                </c:pt>
                <c:pt idx="1205">
                  <c:v>28.020163</c:v>
                </c:pt>
                <c:pt idx="1206">
                  <c:v>28.060535000000002</c:v>
                </c:pt>
                <c:pt idx="1207">
                  <c:v>28.035865999999999</c:v>
                </c:pt>
                <c:pt idx="1208">
                  <c:v>27.996855</c:v>
                </c:pt>
                <c:pt idx="1209">
                  <c:v>27.982545000000002</c:v>
                </c:pt>
                <c:pt idx="1210">
                  <c:v>28.043094</c:v>
                </c:pt>
                <c:pt idx="1211">
                  <c:v>28.068386</c:v>
                </c:pt>
                <c:pt idx="1212">
                  <c:v>28.028801000000001</c:v>
                </c:pt>
                <c:pt idx="1213">
                  <c:v>27.987741</c:v>
                </c:pt>
                <c:pt idx="1214">
                  <c:v>28.006115999999999</c:v>
                </c:pt>
                <c:pt idx="1215">
                  <c:v>28.057945</c:v>
                </c:pt>
                <c:pt idx="1216">
                  <c:v>28.054387999999999</c:v>
                </c:pt>
                <c:pt idx="1217">
                  <c:v>28.012328</c:v>
                </c:pt>
                <c:pt idx="1218">
                  <c:v>27.976496999999998</c:v>
                </c:pt>
                <c:pt idx="1219">
                  <c:v>28.029309000000001</c:v>
                </c:pt>
                <c:pt idx="1220">
                  <c:v>28.052585000000001</c:v>
                </c:pt>
                <c:pt idx="1221">
                  <c:v>28.028424000000001</c:v>
                </c:pt>
                <c:pt idx="1222">
                  <c:v>27.988969999999998</c:v>
                </c:pt>
                <c:pt idx="1223">
                  <c:v>27.990593000000001</c:v>
                </c:pt>
                <c:pt idx="1224">
                  <c:v>28.054437</c:v>
                </c:pt>
                <c:pt idx="1225">
                  <c:v>28.053813999999999</c:v>
                </c:pt>
                <c:pt idx="1226">
                  <c:v>28.016950000000001</c:v>
                </c:pt>
                <c:pt idx="1227">
                  <c:v>27.986757999999998</c:v>
                </c:pt>
                <c:pt idx="1228">
                  <c:v>28.014261999999999</c:v>
                </c:pt>
                <c:pt idx="1229">
                  <c:v>28.068467999999999</c:v>
                </c:pt>
                <c:pt idx="1230">
                  <c:v>28.037948</c:v>
                </c:pt>
                <c:pt idx="1231">
                  <c:v>28.000215000000001</c:v>
                </c:pt>
                <c:pt idx="1232">
                  <c:v>27.975808000000001</c:v>
                </c:pt>
                <c:pt idx="1233">
                  <c:v>28.03462</c:v>
                </c:pt>
                <c:pt idx="1234">
                  <c:v>28.071304000000001</c:v>
                </c:pt>
                <c:pt idx="1235">
                  <c:v>28.042864999999999</c:v>
                </c:pt>
                <c:pt idx="1236">
                  <c:v>28.003247000000002</c:v>
                </c:pt>
                <c:pt idx="1237">
                  <c:v>27.966252000000001</c:v>
                </c:pt>
                <c:pt idx="1238">
                  <c:v>28.034997000000001</c:v>
                </c:pt>
                <c:pt idx="1239">
                  <c:v>28.062698000000001</c:v>
                </c:pt>
                <c:pt idx="1240">
                  <c:v>28.040258999999999</c:v>
                </c:pt>
                <c:pt idx="1241">
                  <c:v>27.993428999999999</c:v>
                </c:pt>
                <c:pt idx="1242">
                  <c:v>28.003115999999999</c:v>
                </c:pt>
                <c:pt idx="1243">
                  <c:v>28.052519</c:v>
                </c:pt>
                <c:pt idx="1244">
                  <c:v>28.040111</c:v>
                </c:pt>
                <c:pt idx="1245">
                  <c:v>28.008213999999999</c:v>
                </c:pt>
                <c:pt idx="1246">
                  <c:v>27.98902</c:v>
                </c:pt>
                <c:pt idx="1247">
                  <c:v>28.039864999999999</c:v>
                </c:pt>
                <c:pt idx="1248">
                  <c:v>28.06024</c:v>
                </c:pt>
                <c:pt idx="1249">
                  <c:v>28.035717999999999</c:v>
                </c:pt>
                <c:pt idx="1250">
                  <c:v>27.987953999999998</c:v>
                </c:pt>
                <c:pt idx="1251">
                  <c:v>27.991249</c:v>
                </c:pt>
                <c:pt idx="1252">
                  <c:v>28.059355</c:v>
                </c:pt>
                <c:pt idx="1253">
                  <c:v>28.050585000000002</c:v>
                </c:pt>
                <c:pt idx="1254">
                  <c:v>28.019113999999998</c:v>
                </c:pt>
                <c:pt idx="1255">
                  <c:v>27.975743000000001</c:v>
                </c:pt>
                <c:pt idx="1256">
                  <c:v>28.013869</c:v>
                </c:pt>
                <c:pt idx="1257">
                  <c:v>28.061813000000001</c:v>
                </c:pt>
                <c:pt idx="1258">
                  <c:v>28.048781999999999</c:v>
                </c:pt>
                <c:pt idx="1259">
                  <c:v>28.003591</c:v>
                </c:pt>
                <c:pt idx="1260">
                  <c:v>27.984102</c:v>
                </c:pt>
                <c:pt idx="1261">
                  <c:v>28.045078</c:v>
                </c:pt>
                <c:pt idx="1262">
                  <c:v>28.063320999999998</c:v>
                </c:pt>
                <c:pt idx="1263">
                  <c:v>28.036079000000001</c:v>
                </c:pt>
                <c:pt idx="1264">
                  <c:v>27.993559999999999</c:v>
                </c:pt>
                <c:pt idx="1265">
                  <c:v>27.983889000000001</c:v>
                </c:pt>
                <c:pt idx="1266">
                  <c:v>28.045650999999999</c:v>
                </c:pt>
                <c:pt idx="1267">
                  <c:v>28.057797000000001</c:v>
                </c:pt>
                <c:pt idx="1268">
                  <c:v>28.027113</c:v>
                </c:pt>
                <c:pt idx="1269">
                  <c:v>27.984217000000001</c:v>
                </c:pt>
                <c:pt idx="1270">
                  <c:v>27.989052000000001</c:v>
                </c:pt>
                <c:pt idx="1271">
                  <c:v>28.054421000000001</c:v>
                </c:pt>
                <c:pt idx="1272">
                  <c:v>28.062912000000001</c:v>
                </c:pt>
                <c:pt idx="1273">
                  <c:v>28.021802000000001</c:v>
                </c:pt>
                <c:pt idx="1274">
                  <c:v>27.980381000000001</c:v>
                </c:pt>
                <c:pt idx="1275">
                  <c:v>28.001821</c:v>
                </c:pt>
                <c:pt idx="1276">
                  <c:v>28.057568</c:v>
                </c:pt>
                <c:pt idx="1277">
                  <c:v>28.042750000000002</c:v>
                </c:pt>
                <c:pt idx="1278">
                  <c:v>28.006411</c:v>
                </c:pt>
                <c:pt idx="1279">
                  <c:v>27.980021000000001</c:v>
                </c:pt>
                <c:pt idx="1280">
                  <c:v>28.038602999999998</c:v>
                </c:pt>
                <c:pt idx="1281">
                  <c:v>28.050356000000001</c:v>
                </c:pt>
                <c:pt idx="1282">
                  <c:v>28.022113999999998</c:v>
                </c:pt>
                <c:pt idx="1283">
                  <c:v>27.977923000000001</c:v>
                </c:pt>
                <c:pt idx="1284">
                  <c:v>28.011835999999999</c:v>
                </c:pt>
                <c:pt idx="1285">
                  <c:v>28.064288000000001</c:v>
                </c:pt>
                <c:pt idx="1286">
                  <c:v>28.041454999999999</c:v>
                </c:pt>
                <c:pt idx="1287">
                  <c:v>28.001017999999998</c:v>
                </c:pt>
                <c:pt idx="1288">
                  <c:v>27.977398000000001</c:v>
                </c:pt>
                <c:pt idx="1289">
                  <c:v>28.030785000000002</c:v>
                </c:pt>
                <c:pt idx="1290">
                  <c:v>28.060846000000002</c:v>
                </c:pt>
                <c:pt idx="1291">
                  <c:v>28.040800000000001</c:v>
                </c:pt>
                <c:pt idx="1292">
                  <c:v>27.997674</c:v>
                </c:pt>
                <c:pt idx="1293">
                  <c:v>27.979299999999999</c:v>
                </c:pt>
                <c:pt idx="1294">
                  <c:v>28.038325</c:v>
                </c:pt>
                <c:pt idx="1295">
                  <c:v>28.06419</c:v>
                </c:pt>
                <c:pt idx="1296">
                  <c:v>28.029161999999999</c:v>
                </c:pt>
                <c:pt idx="1297">
                  <c:v>27.986774</c:v>
                </c:pt>
                <c:pt idx="1298">
                  <c:v>28.004754999999999</c:v>
                </c:pt>
                <c:pt idx="1299">
                  <c:v>28.051831</c:v>
                </c:pt>
                <c:pt idx="1300">
                  <c:v>28.036849</c:v>
                </c:pt>
                <c:pt idx="1301">
                  <c:v>28.005706</c:v>
                </c:pt>
                <c:pt idx="1302">
                  <c:v>27.980791</c:v>
                </c:pt>
                <c:pt idx="1303">
                  <c:v>28.033570999999998</c:v>
                </c:pt>
                <c:pt idx="1304">
                  <c:v>28.062158</c:v>
                </c:pt>
                <c:pt idx="1305">
                  <c:v>28.030439999999999</c:v>
                </c:pt>
                <c:pt idx="1306">
                  <c:v>27.989708</c:v>
                </c:pt>
                <c:pt idx="1307">
                  <c:v>27.996739999999999</c:v>
                </c:pt>
                <c:pt idx="1308">
                  <c:v>28.056305999999999</c:v>
                </c:pt>
                <c:pt idx="1309">
                  <c:v>28.063746999999999</c:v>
                </c:pt>
                <c:pt idx="1310">
                  <c:v>28.021179</c:v>
                </c:pt>
                <c:pt idx="1311">
                  <c:v>27.982430000000001</c:v>
                </c:pt>
                <c:pt idx="1312">
                  <c:v>28.012017</c:v>
                </c:pt>
                <c:pt idx="1313">
                  <c:v>28.064599999999999</c:v>
                </c:pt>
                <c:pt idx="1314">
                  <c:v>28.053305999999999</c:v>
                </c:pt>
                <c:pt idx="1315">
                  <c:v>28.006083</c:v>
                </c:pt>
                <c:pt idx="1316">
                  <c:v>27.979824000000001</c:v>
                </c:pt>
                <c:pt idx="1317">
                  <c:v>28.026866999999999</c:v>
                </c:pt>
                <c:pt idx="1318">
                  <c:v>28.064402999999999</c:v>
                </c:pt>
                <c:pt idx="1319">
                  <c:v>28.03444</c:v>
                </c:pt>
                <c:pt idx="1320">
                  <c:v>27.986232999999999</c:v>
                </c:pt>
                <c:pt idx="1321">
                  <c:v>27.994772999999999</c:v>
                </c:pt>
                <c:pt idx="1322">
                  <c:v>28.054338999999999</c:v>
                </c:pt>
                <c:pt idx="1323">
                  <c:v>28.052028</c:v>
                </c:pt>
                <c:pt idx="1324">
                  <c:v>28.016721</c:v>
                </c:pt>
                <c:pt idx="1325">
                  <c:v>27.978446999999999</c:v>
                </c:pt>
                <c:pt idx="1326">
                  <c:v>28.013097999999999</c:v>
                </c:pt>
                <c:pt idx="1327">
                  <c:v>28.055911999999999</c:v>
                </c:pt>
                <c:pt idx="1328">
                  <c:v>28.037931</c:v>
                </c:pt>
                <c:pt idx="1329">
                  <c:v>27.993839000000001</c:v>
                </c:pt>
                <c:pt idx="1330">
                  <c:v>27.976759000000001</c:v>
                </c:pt>
                <c:pt idx="1331">
                  <c:v>28.042832000000001</c:v>
                </c:pt>
                <c:pt idx="1332">
                  <c:v>28.058306000000002</c:v>
                </c:pt>
                <c:pt idx="1333">
                  <c:v>28.018523999999999</c:v>
                </c:pt>
                <c:pt idx="1334">
                  <c:v>27.979578</c:v>
                </c:pt>
                <c:pt idx="1335">
                  <c:v>28.002395</c:v>
                </c:pt>
                <c:pt idx="1336">
                  <c:v>28.054831</c:v>
                </c:pt>
                <c:pt idx="1337">
                  <c:v>28.038751000000001</c:v>
                </c:pt>
                <c:pt idx="1338">
                  <c:v>27.998379</c:v>
                </c:pt>
                <c:pt idx="1339">
                  <c:v>27.983971</c:v>
                </c:pt>
                <c:pt idx="1340">
                  <c:v>28.048076999999999</c:v>
                </c:pt>
                <c:pt idx="1341">
                  <c:v>28.059289</c:v>
                </c:pt>
                <c:pt idx="1342">
                  <c:v>28.033227</c:v>
                </c:pt>
                <c:pt idx="1343">
                  <c:v>27.988379999999999</c:v>
                </c:pt>
                <c:pt idx="1344">
                  <c:v>28.012197</c:v>
                </c:pt>
                <c:pt idx="1345">
                  <c:v>28.059469</c:v>
                </c:pt>
                <c:pt idx="1346">
                  <c:v>28.049356</c:v>
                </c:pt>
                <c:pt idx="1347">
                  <c:v>28.00328</c:v>
                </c:pt>
                <c:pt idx="1348">
                  <c:v>27.982758</c:v>
                </c:pt>
                <c:pt idx="1349">
                  <c:v>28.026751999999998</c:v>
                </c:pt>
                <c:pt idx="1350">
                  <c:v>28.063058999999999</c:v>
                </c:pt>
                <c:pt idx="1351">
                  <c:v>28.040061999999999</c:v>
                </c:pt>
                <c:pt idx="1352">
                  <c:v>28.004493</c:v>
                </c:pt>
                <c:pt idx="1353">
                  <c:v>27.979102999999999</c:v>
                </c:pt>
                <c:pt idx="1354">
                  <c:v>28.035406999999999</c:v>
                </c:pt>
                <c:pt idx="1355">
                  <c:v>28.061633</c:v>
                </c:pt>
                <c:pt idx="1356">
                  <c:v>28.039898000000001</c:v>
                </c:pt>
                <c:pt idx="1357">
                  <c:v>28.007394000000001</c:v>
                </c:pt>
                <c:pt idx="1358">
                  <c:v>27.972038000000001</c:v>
                </c:pt>
                <c:pt idx="1359">
                  <c:v>28.039864999999999</c:v>
                </c:pt>
                <c:pt idx="1360">
                  <c:v>28.063435999999999</c:v>
                </c:pt>
                <c:pt idx="1361">
                  <c:v>28.032522</c:v>
                </c:pt>
                <c:pt idx="1362">
                  <c:v>27.991806</c:v>
                </c:pt>
                <c:pt idx="1363">
                  <c:v>27.994543</c:v>
                </c:pt>
                <c:pt idx="1364">
                  <c:v>28.055534999999999</c:v>
                </c:pt>
                <c:pt idx="1365">
                  <c:v>28.061468999999999</c:v>
                </c:pt>
                <c:pt idx="1366">
                  <c:v>28.026474</c:v>
                </c:pt>
                <c:pt idx="1367">
                  <c:v>27.993281</c:v>
                </c:pt>
                <c:pt idx="1368">
                  <c:v>27.994658000000001</c:v>
                </c:pt>
                <c:pt idx="1369">
                  <c:v>28.056683</c:v>
                </c:pt>
                <c:pt idx="1370">
                  <c:v>28.053618</c:v>
                </c:pt>
                <c:pt idx="1371">
                  <c:v>28.028030999999999</c:v>
                </c:pt>
                <c:pt idx="1372">
                  <c:v>27.989774000000001</c:v>
                </c:pt>
                <c:pt idx="1373">
                  <c:v>27.996133</c:v>
                </c:pt>
                <c:pt idx="1374">
                  <c:v>28.060174</c:v>
                </c:pt>
                <c:pt idx="1375">
                  <c:v>28.063813</c:v>
                </c:pt>
                <c:pt idx="1376">
                  <c:v>28.021343000000002</c:v>
                </c:pt>
                <c:pt idx="1377">
                  <c:v>27.996870999999999</c:v>
                </c:pt>
                <c:pt idx="1378">
                  <c:v>28.010148000000001</c:v>
                </c:pt>
                <c:pt idx="1379">
                  <c:v>28.052831000000001</c:v>
                </c:pt>
                <c:pt idx="1380">
                  <c:v>28.053436999999999</c:v>
                </c:pt>
                <c:pt idx="1381">
                  <c:v>28.019424999999998</c:v>
                </c:pt>
                <c:pt idx="1382">
                  <c:v>27.979709</c:v>
                </c:pt>
                <c:pt idx="1383">
                  <c:v>28.018131</c:v>
                </c:pt>
                <c:pt idx="1384">
                  <c:v>28.064715</c:v>
                </c:pt>
                <c:pt idx="1385">
                  <c:v>28.053076999999998</c:v>
                </c:pt>
                <c:pt idx="1386">
                  <c:v>28.015180000000001</c:v>
                </c:pt>
                <c:pt idx="1387">
                  <c:v>27.976890000000001</c:v>
                </c:pt>
                <c:pt idx="1388">
                  <c:v>28.012295000000002</c:v>
                </c:pt>
                <c:pt idx="1389">
                  <c:v>28.054372000000001</c:v>
                </c:pt>
                <c:pt idx="1390">
                  <c:v>28.053191000000002</c:v>
                </c:pt>
                <c:pt idx="1391">
                  <c:v>28.020638000000002</c:v>
                </c:pt>
                <c:pt idx="1392">
                  <c:v>27.985610000000001</c:v>
                </c:pt>
                <c:pt idx="1393">
                  <c:v>28.020786000000001</c:v>
                </c:pt>
                <c:pt idx="1394">
                  <c:v>28.063960999999999</c:v>
                </c:pt>
                <c:pt idx="1395">
                  <c:v>28.045536999999999</c:v>
                </c:pt>
                <c:pt idx="1396">
                  <c:v>28.014361000000001</c:v>
                </c:pt>
                <c:pt idx="1397">
                  <c:v>27.987888999999999</c:v>
                </c:pt>
                <c:pt idx="1398">
                  <c:v>28.026620999999999</c:v>
                </c:pt>
                <c:pt idx="1399">
                  <c:v>28.061026999999999</c:v>
                </c:pt>
                <c:pt idx="1400">
                  <c:v>28.046258000000002</c:v>
                </c:pt>
                <c:pt idx="1401">
                  <c:v>28.015885000000001</c:v>
                </c:pt>
                <c:pt idx="1402">
                  <c:v>27.986463000000001</c:v>
                </c:pt>
                <c:pt idx="1403">
                  <c:v>28.004951999999999</c:v>
                </c:pt>
                <c:pt idx="1404">
                  <c:v>28.052551999999999</c:v>
                </c:pt>
                <c:pt idx="1405">
                  <c:v>28.039538</c:v>
                </c:pt>
                <c:pt idx="1406">
                  <c:v>28.015982999999999</c:v>
                </c:pt>
                <c:pt idx="1407">
                  <c:v>27.98066</c:v>
                </c:pt>
                <c:pt idx="1408">
                  <c:v>28.013197000000002</c:v>
                </c:pt>
                <c:pt idx="1409">
                  <c:v>28.046455000000002</c:v>
                </c:pt>
                <c:pt idx="1410">
                  <c:v>28.054290000000002</c:v>
                </c:pt>
                <c:pt idx="1411">
                  <c:v>28.022179000000001</c:v>
                </c:pt>
                <c:pt idx="1412">
                  <c:v>27.996527</c:v>
                </c:pt>
                <c:pt idx="1413">
                  <c:v>27.999919999999999</c:v>
                </c:pt>
                <c:pt idx="1414">
                  <c:v>28.057846999999999</c:v>
                </c:pt>
                <c:pt idx="1415">
                  <c:v>28.061322000000001</c:v>
                </c:pt>
                <c:pt idx="1416">
                  <c:v>28.034407000000002</c:v>
                </c:pt>
                <c:pt idx="1417">
                  <c:v>27.996265000000001</c:v>
                </c:pt>
                <c:pt idx="1418">
                  <c:v>27.998149999999999</c:v>
                </c:pt>
                <c:pt idx="1419">
                  <c:v>28.068615999999999</c:v>
                </c:pt>
                <c:pt idx="1420">
                  <c:v>28.063828999999998</c:v>
                </c:pt>
                <c:pt idx="1421">
                  <c:v>28.043734000000001</c:v>
                </c:pt>
                <c:pt idx="1422">
                  <c:v>28.010164</c:v>
                </c:pt>
                <c:pt idx="1423">
                  <c:v>27.981545000000001</c:v>
                </c:pt>
                <c:pt idx="1424">
                  <c:v>28.038374000000001</c:v>
                </c:pt>
                <c:pt idx="1425">
                  <c:v>28.07037</c:v>
                </c:pt>
                <c:pt idx="1426">
                  <c:v>28.056256999999999</c:v>
                </c:pt>
                <c:pt idx="1427">
                  <c:v>28.023064000000002</c:v>
                </c:pt>
                <c:pt idx="1428">
                  <c:v>27.997232</c:v>
                </c:pt>
                <c:pt idx="1429">
                  <c:v>28.003558999999999</c:v>
                </c:pt>
                <c:pt idx="1430">
                  <c:v>28.062256000000001</c:v>
                </c:pt>
                <c:pt idx="1431">
                  <c:v>28.062698000000001</c:v>
                </c:pt>
                <c:pt idx="1432">
                  <c:v>28.042930999999999</c:v>
                </c:pt>
                <c:pt idx="1433">
                  <c:v>28.009475999999999</c:v>
                </c:pt>
                <c:pt idx="1434">
                  <c:v>27.989528</c:v>
                </c:pt>
                <c:pt idx="1435">
                  <c:v>28.038799999999998</c:v>
                </c:pt>
                <c:pt idx="1436">
                  <c:v>28.061453</c:v>
                </c:pt>
                <c:pt idx="1437">
                  <c:v>28.042127000000001</c:v>
                </c:pt>
                <c:pt idx="1438">
                  <c:v>28.014361000000001</c:v>
                </c:pt>
                <c:pt idx="1439">
                  <c:v>27.982381</c:v>
                </c:pt>
                <c:pt idx="1440">
                  <c:v>28.024294000000001</c:v>
                </c:pt>
                <c:pt idx="1441">
                  <c:v>28.069353</c:v>
                </c:pt>
                <c:pt idx="1442">
                  <c:v>28.047257999999999</c:v>
                </c:pt>
                <c:pt idx="1443">
                  <c:v>28.021704</c:v>
                </c:pt>
                <c:pt idx="1444">
                  <c:v>27.98602</c:v>
                </c:pt>
                <c:pt idx="1445">
                  <c:v>28.026965000000001</c:v>
                </c:pt>
                <c:pt idx="1446">
                  <c:v>28.068795999999999</c:v>
                </c:pt>
                <c:pt idx="1447">
                  <c:v>28.056895999999998</c:v>
                </c:pt>
                <c:pt idx="1448">
                  <c:v>28.027097000000001</c:v>
                </c:pt>
                <c:pt idx="1449">
                  <c:v>27.994395999999998</c:v>
                </c:pt>
                <c:pt idx="1450">
                  <c:v>27.998232000000002</c:v>
                </c:pt>
                <c:pt idx="1451">
                  <c:v>28.055585000000001</c:v>
                </c:pt>
                <c:pt idx="1452">
                  <c:v>28.065501000000001</c:v>
                </c:pt>
                <c:pt idx="1453">
                  <c:v>28.037078999999999</c:v>
                </c:pt>
                <c:pt idx="1454">
                  <c:v>27.998919999999998</c:v>
                </c:pt>
                <c:pt idx="1455">
                  <c:v>27.990691999999999</c:v>
                </c:pt>
                <c:pt idx="1456">
                  <c:v>28.052847</c:v>
                </c:pt>
                <c:pt idx="1457">
                  <c:v>28.058420000000002</c:v>
                </c:pt>
                <c:pt idx="1458">
                  <c:v>28.035702000000001</c:v>
                </c:pt>
                <c:pt idx="1459">
                  <c:v>27.997706999999998</c:v>
                </c:pt>
                <c:pt idx="1460">
                  <c:v>28.002379000000001</c:v>
                </c:pt>
                <c:pt idx="1461">
                  <c:v>28.066813</c:v>
                </c:pt>
                <c:pt idx="1462">
                  <c:v>28.063026000000001</c:v>
                </c:pt>
                <c:pt idx="1463">
                  <c:v>28.012589999999999</c:v>
                </c:pt>
                <c:pt idx="1464">
                  <c:v>27.970694000000002</c:v>
                </c:pt>
                <c:pt idx="1465">
                  <c:v>28.01559</c:v>
                </c:pt>
                <c:pt idx="1466">
                  <c:v>28.069714000000001</c:v>
                </c:pt>
                <c:pt idx="1467">
                  <c:v>28.061354000000001</c:v>
                </c:pt>
                <c:pt idx="1468">
                  <c:v>28.030259999999998</c:v>
                </c:pt>
                <c:pt idx="1469">
                  <c:v>27.985299000000001</c:v>
                </c:pt>
                <c:pt idx="1470">
                  <c:v>27.999870999999999</c:v>
                </c:pt>
                <c:pt idx="1471">
                  <c:v>28.074974999999998</c:v>
                </c:pt>
                <c:pt idx="1472">
                  <c:v>28.080729000000002</c:v>
                </c:pt>
                <c:pt idx="1473">
                  <c:v>28.033735</c:v>
                </c:pt>
                <c:pt idx="1474">
                  <c:v>27.988561000000001</c:v>
                </c:pt>
                <c:pt idx="1475">
                  <c:v>27.994969999999999</c:v>
                </c:pt>
                <c:pt idx="1476">
                  <c:v>28.068352999999998</c:v>
                </c:pt>
                <c:pt idx="1477">
                  <c:v>28.050142999999998</c:v>
                </c:pt>
                <c:pt idx="1478">
                  <c:v>28.019475</c:v>
                </c:pt>
                <c:pt idx="1479">
                  <c:v>27.980184999999999</c:v>
                </c:pt>
                <c:pt idx="1480">
                  <c:v>28.009083</c:v>
                </c:pt>
                <c:pt idx="1481">
                  <c:v>28.078531999999999</c:v>
                </c:pt>
                <c:pt idx="1482">
                  <c:v>28.049043999999999</c:v>
                </c:pt>
                <c:pt idx="1483">
                  <c:v>28.01041</c:v>
                </c:pt>
                <c:pt idx="1484">
                  <c:v>27.978283000000001</c:v>
                </c:pt>
                <c:pt idx="1485">
                  <c:v>28.027867000000001</c:v>
                </c:pt>
                <c:pt idx="1486">
                  <c:v>28.066288</c:v>
                </c:pt>
                <c:pt idx="1487">
                  <c:v>28.03426</c:v>
                </c:pt>
                <c:pt idx="1488">
                  <c:v>27.986609999999999</c:v>
                </c:pt>
                <c:pt idx="1489">
                  <c:v>27.985233000000001</c:v>
                </c:pt>
                <c:pt idx="1490">
                  <c:v>28.054568</c:v>
                </c:pt>
                <c:pt idx="1491">
                  <c:v>28.058633</c:v>
                </c:pt>
                <c:pt idx="1492">
                  <c:v>28.034768</c:v>
                </c:pt>
                <c:pt idx="1493">
                  <c:v>27.983544999999999</c:v>
                </c:pt>
                <c:pt idx="1494">
                  <c:v>27.981119</c:v>
                </c:pt>
                <c:pt idx="1495">
                  <c:v>28.054666999999998</c:v>
                </c:pt>
                <c:pt idx="1496">
                  <c:v>28.060486000000001</c:v>
                </c:pt>
                <c:pt idx="1497">
                  <c:v>28.021474000000001</c:v>
                </c:pt>
                <c:pt idx="1498">
                  <c:v>27.983741999999999</c:v>
                </c:pt>
                <c:pt idx="1499">
                  <c:v>28.013556999999999</c:v>
                </c:pt>
                <c:pt idx="1500">
                  <c:v>28.059961000000001</c:v>
                </c:pt>
                <c:pt idx="1501">
                  <c:v>28.041931000000002</c:v>
                </c:pt>
                <c:pt idx="1502">
                  <c:v>27.998657999999999</c:v>
                </c:pt>
                <c:pt idx="1503">
                  <c:v>27.9862</c:v>
                </c:pt>
                <c:pt idx="1504">
                  <c:v>28.052174999999998</c:v>
                </c:pt>
                <c:pt idx="1505">
                  <c:v>28.060666000000001</c:v>
                </c:pt>
                <c:pt idx="1506">
                  <c:v>28.018819000000001</c:v>
                </c:pt>
                <c:pt idx="1507">
                  <c:v>27.979331999999999</c:v>
                </c:pt>
                <c:pt idx="1508">
                  <c:v>28.008427000000001</c:v>
                </c:pt>
                <c:pt idx="1509">
                  <c:v>28.058256</c:v>
                </c:pt>
                <c:pt idx="1510">
                  <c:v>28.033259999999999</c:v>
                </c:pt>
                <c:pt idx="1511">
                  <c:v>27.997805</c:v>
                </c:pt>
                <c:pt idx="1512">
                  <c:v>27.972366000000001</c:v>
                </c:pt>
                <c:pt idx="1513">
                  <c:v>28.038012999999999</c:v>
                </c:pt>
                <c:pt idx="1514">
                  <c:v>28.055682999999998</c:v>
                </c:pt>
                <c:pt idx="1515">
                  <c:v>28.023999</c:v>
                </c:pt>
                <c:pt idx="1516">
                  <c:v>27.966006</c:v>
                </c:pt>
                <c:pt idx="1517">
                  <c:v>28.002607999999999</c:v>
                </c:pt>
                <c:pt idx="1518">
                  <c:v>28.059535</c:v>
                </c:pt>
                <c:pt idx="1519">
                  <c:v>28.040029000000001</c:v>
                </c:pt>
                <c:pt idx="1520">
                  <c:v>27.996855</c:v>
                </c:pt>
                <c:pt idx="1521">
                  <c:v>27.984642999999998</c:v>
                </c:pt>
                <c:pt idx="1522">
                  <c:v>28.035391000000001</c:v>
                </c:pt>
                <c:pt idx="1523">
                  <c:v>28.064174000000001</c:v>
                </c:pt>
                <c:pt idx="1524">
                  <c:v>28.029112999999999</c:v>
                </c:pt>
                <c:pt idx="1525">
                  <c:v>27.978939</c:v>
                </c:pt>
                <c:pt idx="1526">
                  <c:v>27.992363000000001</c:v>
                </c:pt>
                <c:pt idx="1527">
                  <c:v>28.060797000000001</c:v>
                </c:pt>
                <c:pt idx="1528">
                  <c:v>28.046258000000002</c:v>
                </c:pt>
                <c:pt idx="1529">
                  <c:v>28.009378000000002</c:v>
                </c:pt>
                <c:pt idx="1530">
                  <c:v>27.974807999999999</c:v>
                </c:pt>
                <c:pt idx="1531">
                  <c:v>28.020883999999999</c:v>
                </c:pt>
                <c:pt idx="1532">
                  <c:v>28.071517</c:v>
                </c:pt>
                <c:pt idx="1533">
                  <c:v>28.037685</c:v>
                </c:pt>
                <c:pt idx="1534">
                  <c:v>27.997805</c:v>
                </c:pt>
                <c:pt idx="1535">
                  <c:v>27.982398</c:v>
                </c:pt>
                <c:pt idx="1536">
                  <c:v>28.040800000000001</c:v>
                </c:pt>
                <c:pt idx="1537">
                  <c:v>28.055453</c:v>
                </c:pt>
                <c:pt idx="1538">
                  <c:v>28.020835000000002</c:v>
                </c:pt>
                <c:pt idx="1539">
                  <c:v>27.979644</c:v>
                </c:pt>
                <c:pt idx="1540">
                  <c:v>27.993085000000001</c:v>
                </c:pt>
                <c:pt idx="1541">
                  <c:v>28.061157999999999</c:v>
                </c:pt>
                <c:pt idx="1542">
                  <c:v>28.056355</c:v>
                </c:pt>
                <c:pt idx="1543">
                  <c:v>28.011507999999999</c:v>
                </c:pt>
                <c:pt idx="1544">
                  <c:v>27.974807999999999</c:v>
                </c:pt>
                <c:pt idx="1545">
                  <c:v>28.013525000000001</c:v>
                </c:pt>
                <c:pt idx="1546">
                  <c:v>28.072336</c:v>
                </c:pt>
                <c:pt idx="1547">
                  <c:v>28.050174999999999</c:v>
                </c:pt>
                <c:pt idx="1548">
                  <c:v>28.002067</c:v>
                </c:pt>
                <c:pt idx="1549">
                  <c:v>27.978726000000002</c:v>
                </c:pt>
                <c:pt idx="1550">
                  <c:v>28.031571</c:v>
                </c:pt>
                <c:pt idx="1551">
                  <c:v>28.069353</c:v>
                </c:pt>
                <c:pt idx="1552">
                  <c:v>28.027097000000001</c:v>
                </c:pt>
                <c:pt idx="1553">
                  <c:v>27.977611</c:v>
                </c:pt>
                <c:pt idx="1554">
                  <c:v>28.004788000000001</c:v>
                </c:pt>
                <c:pt idx="1555">
                  <c:v>28.058714999999999</c:v>
                </c:pt>
                <c:pt idx="1556">
                  <c:v>28.039079000000001</c:v>
                </c:pt>
                <c:pt idx="1557">
                  <c:v>28.000509999999998</c:v>
                </c:pt>
                <c:pt idx="1558">
                  <c:v>27.980414</c:v>
                </c:pt>
                <c:pt idx="1559">
                  <c:v>28.042864999999999</c:v>
                </c:pt>
                <c:pt idx="1560">
                  <c:v>28.057829999999999</c:v>
                </c:pt>
                <c:pt idx="1561">
                  <c:v>28.021457999999999</c:v>
                </c:pt>
                <c:pt idx="1562">
                  <c:v>27.978020999999998</c:v>
                </c:pt>
                <c:pt idx="1563">
                  <c:v>28.005476000000002</c:v>
                </c:pt>
                <c:pt idx="1564">
                  <c:v>28.056535</c:v>
                </c:pt>
                <c:pt idx="1565">
                  <c:v>28.040783000000001</c:v>
                </c:pt>
                <c:pt idx="1566">
                  <c:v>27.994510999999999</c:v>
                </c:pt>
                <c:pt idx="1567">
                  <c:v>27.988446</c:v>
                </c:pt>
                <c:pt idx="1568">
                  <c:v>28.046274</c:v>
                </c:pt>
                <c:pt idx="1569">
                  <c:v>28.061665999999999</c:v>
                </c:pt>
                <c:pt idx="1570">
                  <c:v>28.024425000000001</c:v>
                </c:pt>
                <c:pt idx="1571">
                  <c:v>27.977857</c:v>
                </c:pt>
                <c:pt idx="1572">
                  <c:v>28.000215000000001</c:v>
                </c:pt>
                <c:pt idx="1573">
                  <c:v>28.052159</c:v>
                </c:pt>
                <c:pt idx="1574">
                  <c:v>28.041947</c:v>
                </c:pt>
                <c:pt idx="1575">
                  <c:v>28.00346</c:v>
                </c:pt>
                <c:pt idx="1576">
                  <c:v>27.971481000000001</c:v>
                </c:pt>
                <c:pt idx="1577">
                  <c:v>28.022490999999999</c:v>
                </c:pt>
                <c:pt idx="1578">
                  <c:v>28.064862000000002</c:v>
                </c:pt>
                <c:pt idx="1579">
                  <c:v>28.032276</c:v>
                </c:pt>
                <c:pt idx="1580">
                  <c:v>27.985068999999999</c:v>
                </c:pt>
                <c:pt idx="1581">
                  <c:v>27.993248999999999</c:v>
                </c:pt>
                <c:pt idx="1582">
                  <c:v>28.051158999999998</c:v>
                </c:pt>
                <c:pt idx="1583">
                  <c:v>28.048881000000002</c:v>
                </c:pt>
                <c:pt idx="1584">
                  <c:v>28.005804000000001</c:v>
                </c:pt>
                <c:pt idx="1585">
                  <c:v>27.972152999999999</c:v>
                </c:pt>
                <c:pt idx="1586">
                  <c:v>28.029195000000001</c:v>
                </c:pt>
                <c:pt idx="1587">
                  <c:v>28.048798999999999</c:v>
                </c:pt>
                <c:pt idx="1588">
                  <c:v>28.024179</c:v>
                </c:pt>
                <c:pt idx="1589">
                  <c:v>27.980808</c:v>
                </c:pt>
                <c:pt idx="1590">
                  <c:v>28.017081999999998</c:v>
                </c:pt>
                <c:pt idx="1591">
                  <c:v>28.056453000000001</c:v>
                </c:pt>
                <c:pt idx="1592">
                  <c:v>28.045783</c:v>
                </c:pt>
                <c:pt idx="1593">
                  <c:v>27.989511</c:v>
                </c:pt>
                <c:pt idx="1594">
                  <c:v>27.984266000000002</c:v>
                </c:pt>
                <c:pt idx="1595">
                  <c:v>28.04711</c:v>
                </c:pt>
                <c:pt idx="1596">
                  <c:v>28.068107999999999</c:v>
                </c:pt>
                <c:pt idx="1597">
                  <c:v>28.026669999999999</c:v>
                </c:pt>
                <c:pt idx="1598">
                  <c:v>27.977267000000001</c:v>
                </c:pt>
                <c:pt idx="1599">
                  <c:v>27.992084999999999</c:v>
                </c:pt>
                <c:pt idx="1600">
                  <c:v>28.053355</c:v>
                </c:pt>
                <c:pt idx="1601">
                  <c:v>28.054224000000001</c:v>
                </c:pt>
                <c:pt idx="1602">
                  <c:v>28.003854</c:v>
                </c:pt>
                <c:pt idx="1603">
                  <c:v>27.97766</c:v>
                </c:pt>
                <c:pt idx="1604">
                  <c:v>28.032588000000001</c:v>
                </c:pt>
                <c:pt idx="1605">
                  <c:v>28.058485999999998</c:v>
                </c:pt>
                <c:pt idx="1606">
                  <c:v>28.019310999999998</c:v>
                </c:pt>
                <c:pt idx="1607">
                  <c:v>27.981905999999999</c:v>
                </c:pt>
                <c:pt idx="1608">
                  <c:v>28.008673000000002</c:v>
                </c:pt>
                <c:pt idx="1609">
                  <c:v>28.055585000000001</c:v>
                </c:pt>
                <c:pt idx="1610">
                  <c:v>28.033669</c:v>
                </c:pt>
                <c:pt idx="1611">
                  <c:v>27.991002999999999</c:v>
                </c:pt>
                <c:pt idx="1612">
                  <c:v>27.987659000000001</c:v>
                </c:pt>
                <c:pt idx="1613">
                  <c:v>28.049700000000001</c:v>
                </c:pt>
                <c:pt idx="1614">
                  <c:v>28.049913</c:v>
                </c:pt>
                <c:pt idx="1615">
                  <c:v>28.013556999999999</c:v>
                </c:pt>
                <c:pt idx="1616">
                  <c:v>27.971415</c:v>
                </c:pt>
                <c:pt idx="1617">
                  <c:v>28.032325</c:v>
                </c:pt>
                <c:pt idx="1618">
                  <c:v>28.056239999999999</c:v>
                </c:pt>
                <c:pt idx="1619">
                  <c:v>28.017900999999998</c:v>
                </c:pt>
                <c:pt idx="1620">
                  <c:v>27.979659999999999</c:v>
                </c:pt>
                <c:pt idx="1621">
                  <c:v>28.005984999999999</c:v>
                </c:pt>
                <c:pt idx="1622">
                  <c:v>28.056502999999999</c:v>
                </c:pt>
                <c:pt idx="1623">
                  <c:v>28.043226000000001</c:v>
                </c:pt>
                <c:pt idx="1624">
                  <c:v>27.992215999999999</c:v>
                </c:pt>
                <c:pt idx="1625">
                  <c:v>27.980726000000001</c:v>
                </c:pt>
                <c:pt idx="1626">
                  <c:v>28.044257999999999</c:v>
                </c:pt>
                <c:pt idx="1627">
                  <c:v>28.059681999999999</c:v>
                </c:pt>
                <c:pt idx="1628">
                  <c:v>28.016770000000001</c:v>
                </c:pt>
                <c:pt idx="1629">
                  <c:v>27.981003999999999</c:v>
                </c:pt>
                <c:pt idx="1630">
                  <c:v>28.013902000000002</c:v>
                </c:pt>
                <c:pt idx="1631">
                  <c:v>28.058026999999999</c:v>
                </c:pt>
                <c:pt idx="1632">
                  <c:v>28.032243000000001</c:v>
                </c:pt>
                <c:pt idx="1633">
                  <c:v>27.996822000000002</c:v>
                </c:pt>
                <c:pt idx="1634">
                  <c:v>27.987807</c:v>
                </c:pt>
                <c:pt idx="1635">
                  <c:v>28.048061000000001</c:v>
                </c:pt>
                <c:pt idx="1636">
                  <c:v>28.050142999999998</c:v>
                </c:pt>
                <c:pt idx="1637">
                  <c:v>28.013770000000001</c:v>
                </c:pt>
                <c:pt idx="1638">
                  <c:v>27.976267</c:v>
                </c:pt>
                <c:pt idx="1639">
                  <c:v>28.012262</c:v>
                </c:pt>
                <c:pt idx="1640">
                  <c:v>28.064829</c:v>
                </c:pt>
                <c:pt idx="1641">
                  <c:v>28.038833</c:v>
                </c:pt>
                <c:pt idx="1642">
                  <c:v>28.004328999999998</c:v>
                </c:pt>
                <c:pt idx="1643">
                  <c:v>27.996478</c:v>
                </c:pt>
                <c:pt idx="1644">
                  <c:v>28.056305999999999</c:v>
                </c:pt>
                <c:pt idx="1645">
                  <c:v>28.057158000000001</c:v>
                </c:pt>
                <c:pt idx="1646">
                  <c:v>28.024539999999998</c:v>
                </c:pt>
                <c:pt idx="1647">
                  <c:v>27.982987999999999</c:v>
                </c:pt>
                <c:pt idx="1648">
                  <c:v>28.008770999999999</c:v>
                </c:pt>
                <c:pt idx="1649">
                  <c:v>28.056747999999999</c:v>
                </c:pt>
                <c:pt idx="1650">
                  <c:v>28.042930999999999</c:v>
                </c:pt>
                <c:pt idx="1651">
                  <c:v>28.005444000000001</c:v>
                </c:pt>
                <c:pt idx="1652">
                  <c:v>27.972283999999998</c:v>
                </c:pt>
                <c:pt idx="1653">
                  <c:v>28.033407</c:v>
                </c:pt>
                <c:pt idx="1654">
                  <c:v>28.068435000000001</c:v>
                </c:pt>
                <c:pt idx="1655">
                  <c:v>28.045012</c:v>
                </c:pt>
                <c:pt idx="1656">
                  <c:v>28.006542</c:v>
                </c:pt>
                <c:pt idx="1657">
                  <c:v>27.982545000000002</c:v>
                </c:pt>
                <c:pt idx="1658">
                  <c:v>28.022376000000001</c:v>
                </c:pt>
                <c:pt idx="1659">
                  <c:v>28.065698000000001</c:v>
                </c:pt>
                <c:pt idx="1660">
                  <c:v>28.045176000000001</c:v>
                </c:pt>
                <c:pt idx="1661">
                  <c:v>28.018557000000001</c:v>
                </c:pt>
                <c:pt idx="1662">
                  <c:v>27.977578999999999</c:v>
                </c:pt>
                <c:pt idx="1663">
                  <c:v>28.027702999999999</c:v>
                </c:pt>
                <c:pt idx="1664">
                  <c:v>28.057945</c:v>
                </c:pt>
                <c:pt idx="1665">
                  <c:v>28.038799999999998</c:v>
                </c:pt>
                <c:pt idx="1666">
                  <c:v>28.002592</c:v>
                </c:pt>
                <c:pt idx="1667">
                  <c:v>27.981857000000002</c:v>
                </c:pt>
                <c:pt idx="1668">
                  <c:v>28.042864999999999</c:v>
                </c:pt>
                <c:pt idx="1669">
                  <c:v>28.048929999999999</c:v>
                </c:pt>
                <c:pt idx="1670">
                  <c:v>28.017064999999999</c:v>
                </c:pt>
                <c:pt idx="1671">
                  <c:v>27.989331</c:v>
                </c:pt>
                <c:pt idx="1672">
                  <c:v>28.010622999999999</c:v>
                </c:pt>
                <c:pt idx="1673">
                  <c:v>28.061140999999999</c:v>
                </c:pt>
                <c:pt idx="1674">
                  <c:v>28.056616999999999</c:v>
                </c:pt>
                <c:pt idx="1675">
                  <c:v>28.020311</c:v>
                </c:pt>
                <c:pt idx="1676">
                  <c:v>27.987233</c:v>
                </c:pt>
                <c:pt idx="1677">
                  <c:v>28.00469</c:v>
                </c:pt>
                <c:pt idx="1678">
                  <c:v>28.063928000000001</c:v>
                </c:pt>
                <c:pt idx="1679">
                  <c:v>28.050471000000002</c:v>
                </c:pt>
                <c:pt idx="1680">
                  <c:v>28.019998999999999</c:v>
                </c:pt>
                <c:pt idx="1681">
                  <c:v>27.978365</c:v>
                </c:pt>
                <c:pt idx="1682">
                  <c:v>28.005033999999998</c:v>
                </c:pt>
                <c:pt idx="1683">
                  <c:v>28.069534000000001</c:v>
                </c:pt>
                <c:pt idx="1684">
                  <c:v>28.061616999999998</c:v>
                </c:pt>
                <c:pt idx="1685">
                  <c:v>28.030211000000001</c:v>
                </c:pt>
                <c:pt idx="1686">
                  <c:v>27.988068999999999</c:v>
                </c:pt>
                <c:pt idx="1687">
                  <c:v>28.000395000000001</c:v>
                </c:pt>
                <c:pt idx="1688">
                  <c:v>28.065550999999999</c:v>
                </c:pt>
                <c:pt idx="1689">
                  <c:v>28.057715000000002</c:v>
                </c:pt>
                <c:pt idx="1690">
                  <c:v>28.028735999999999</c:v>
                </c:pt>
                <c:pt idx="1691">
                  <c:v>27.993331000000001</c:v>
                </c:pt>
                <c:pt idx="1692">
                  <c:v>28.008607000000001</c:v>
                </c:pt>
                <c:pt idx="1693">
                  <c:v>28.054372000000001</c:v>
                </c:pt>
                <c:pt idx="1694">
                  <c:v>28.056584000000001</c:v>
                </c:pt>
                <c:pt idx="1695">
                  <c:v>28.021868000000001</c:v>
                </c:pt>
                <c:pt idx="1696">
                  <c:v>27.992937000000001</c:v>
                </c:pt>
                <c:pt idx="1697">
                  <c:v>28.001985000000001</c:v>
                </c:pt>
                <c:pt idx="1698">
                  <c:v>28.056076000000001</c:v>
                </c:pt>
                <c:pt idx="1699">
                  <c:v>28.040423000000001</c:v>
                </c:pt>
                <c:pt idx="1700">
                  <c:v>28.016721</c:v>
                </c:pt>
                <c:pt idx="1701">
                  <c:v>27.981971000000001</c:v>
                </c:pt>
                <c:pt idx="1702">
                  <c:v>28.028818000000001</c:v>
                </c:pt>
                <c:pt idx="1703">
                  <c:v>28.061616999999998</c:v>
                </c:pt>
                <c:pt idx="1704">
                  <c:v>28.040914000000001</c:v>
                </c:pt>
                <c:pt idx="1705">
                  <c:v>28.012328</c:v>
                </c:pt>
                <c:pt idx="1706">
                  <c:v>27.986167999999999</c:v>
                </c:pt>
                <c:pt idx="1707">
                  <c:v>28.038520999999999</c:v>
                </c:pt>
                <c:pt idx="1708">
                  <c:v>28.055354999999999</c:v>
                </c:pt>
                <c:pt idx="1709">
                  <c:v>28.03762</c:v>
                </c:pt>
                <c:pt idx="1710">
                  <c:v>28.000805</c:v>
                </c:pt>
                <c:pt idx="1711">
                  <c:v>27.986937999999999</c:v>
                </c:pt>
                <c:pt idx="1712">
                  <c:v>28.049651000000001</c:v>
                </c:pt>
                <c:pt idx="1713">
                  <c:v>28.054224000000001</c:v>
                </c:pt>
                <c:pt idx="1714">
                  <c:v>28.034783999999998</c:v>
                </c:pt>
                <c:pt idx="1715">
                  <c:v>27.994247999999999</c:v>
                </c:pt>
                <c:pt idx="1716">
                  <c:v>27.996214999999999</c:v>
                </c:pt>
                <c:pt idx="1717">
                  <c:v>28.052274000000001</c:v>
                </c:pt>
                <c:pt idx="1718">
                  <c:v>28.061271999999999</c:v>
                </c:pt>
                <c:pt idx="1719">
                  <c:v>28.031144999999999</c:v>
                </c:pt>
                <c:pt idx="1720">
                  <c:v>27.991904000000002</c:v>
                </c:pt>
                <c:pt idx="1721">
                  <c:v>27.996231999999999</c:v>
                </c:pt>
                <c:pt idx="1722">
                  <c:v>28.056421</c:v>
                </c:pt>
                <c:pt idx="1723">
                  <c:v>28.05865</c:v>
                </c:pt>
                <c:pt idx="1724">
                  <c:v>28.025621000000001</c:v>
                </c:pt>
                <c:pt idx="1725">
                  <c:v>27.998182</c:v>
                </c:pt>
                <c:pt idx="1726">
                  <c:v>27.992854999999999</c:v>
                </c:pt>
                <c:pt idx="1727">
                  <c:v>28.055911999999999</c:v>
                </c:pt>
                <c:pt idx="1728">
                  <c:v>28.05883</c:v>
                </c:pt>
                <c:pt idx="1729">
                  <c:v>28.025966</c:v>
                </c:pt>
                <c:pt idx="1730">
                  <c:v>27.997412000000001</c:v>
                </c:pt>
                <c:pt idx="1731">
                  <c:v>28.011672000000001</c:v>
                </c:pt>
                <c:pt idx="1732">
                  <c:v>28.048012</c:v>
                </c:pt>
                <c:pt idx="1733">
                  <c:v>28.035128</c:v>
                </c:pt>
                <c:pt idx="1734">
                  <c:v>28.011984000000002</c:v>
                </c:pt>
                <c:pt idx="1735">
                  <c:v>27.986725</c:v>
                </c:pt>
                <c:pt idx="1736">
                  <c:v>28.036619999999999</c:v>
                </c:pt>
                <c:pt idx="1737">
                  <c:v>28.056502999999999</c:v>
                </c:pt>
                <c:pt idx="1738">
                  <c:v>28.03285</c:v>
                </c:pt>
                <c:pt idx="1739">
                  <c:v>27.998968999999999</c:v>
                </c:pt>
                <c:pt idx="1740">
                  <c:v>28.003198000000001</c:v>
                </c:pt>
                <c:pt idx="1741">
                  <c:v>28.047585999999999</c:v>
                </c:pt>
                <c:pt idx="1742">
                  <c:v>28.036930999999999</c:v>
                </c:pt>
                <c:pt idx="1743">
                  <c:v>28.010885999999999</c:v>
                </c:pt>
                <c:pt idx="1744">
                  <c:v>27.989266000000001</c:v>
                </c:pt>
                <c:pt idx="1745">
                  <c:v>28.052028</c:v>
                </c:pt>
                <c:pt idx="1746">
                  <c:v>28.075123000000001</c:v>
                </c:pt>
                <c:pt idx="1747">
                  <c:v>28.050749</c:v>
                </c:pt>
                <c:pt idx="1748">
                  <c:v>28.012426000000001</c:v>
                </c:pt>
                <c:pt idx="1749">
                  <c:v>27.982839999999999</c:v>
                </c:pt>
                <c:pt idx="1750">
                  <c:v>28.03462</c:v>
                </c:pt>
                <c:pt idx="1751">
                  <c:v>28.054977999999998</c:v>
                </c:pt>
                <c:pt idx="1752">
                  <c:v>28.030571999999999</c:v>
                </c:pt>
                <c:pt idx="1753">
                  <c:v>27.989920999999999</c:v>
                </c:pt>
                <c:pt idx="1754">
                  <c:v>27.998625000000001</c:v>
                </c:pt>
                <c:pt idx="1755">
                  <c:v>28.066058999999999</c:v>
                </c:pt>
                <c:pt idx="1756">
                  <c:v>28.077172000000001</c:v>
                </c:pt>
                <c:pt idx="1757">
                  <c:v>28.040258999999999</c:v>
                </c:pt>
                <c:pt idx="1758">
                  <c:v>28.007131999999999</c:v>
                </c:pt>
                <c:pt idx="1759">
                  <c:v>27.984168</c:v>
                </c:pt>
                <c:pt idx="1760">
                  <c:v>28.034358000000001</c:v>
                </c:pt>
                <c:pt idx="1761">
                  <c:v>28.060371</c:v>
                </c:pt>
                <c:pt idx="1762">
                  <c:v>28.033342000000001</c:v>
                </c:pt>
                <c:pt idx="1763">
                  <c:v>27.995773</c:v>
                </c:pt>
                <c:pt idx="1764">
                  <c:v>27.986937999999999</c:v>
                </c:pt>
                <c:pt idx="1765">
                  <c:v>28.047913000000001</c:v>
                </c:pt>
                <c:pt idx="1766">
                  <c:v>28.056944999999999</c:v>
                </c:pt>
                <c:pt idx="1767">
                  <c:v>28.024802000000001</c:v>
                </c:pt>
                <c:pt idx="1768">
                  <c:v>27.984283000000001</c:v>
                </c:pt>
                <c:pt idx="1769">
                  <c:v>28.004214000000001</c:v>
                </c:pt>
                <c:pt idx="1770">
                  <c:v>28.058862999999999</c:v>
                </c:pt>
                <c:pt idx="1771">
                  <c:v>28.039390000000001</c:v>
                </c:pt>
                <c:pt idx="1772">
                  <c:v>27.998346000000002</c:v>
                </c:pt>
                <c:pt idx="1773">
                  <c:v>27.978169000000001</c:v>
                </c:pt>
                <c:pt idx="1774">
                  <c:v>28.038160999999999</c:v>
                </c:pt>
                <c:pt idx="1775">
                  <c:v>28.054207999999999</c:v>
                </c:pt>
                <c:pt idx="1776">
                  <c:v>28.021868000000001</c:v>
                </c:pt>
                <c:pt idx="1777">
                  <c:v>27.975071</c:v>
                </c:pt>
                <c:pt idx="1778">
                  <c:v>28.000820999999998</c:v>
                </c:pt>
                <c:pt idx="1779">
                  <c:v>28.053847000000001</c:v>
                </c:pt>
                <c:pt idx="1780">
                  <c:v>28.033735</c:v>
                </c:pt>
                <c:pt idx="1781">
                  <c:v>27.995788999999998</c:v>
                </c:pt>
                <c:pt idx="1782">
                  <c:v>27.983381000000001</c:v>
                </c:pt>
                <c:pt idx="1783">
                  <c:v>28.044668000000001</c:v>
                </c:pt>
                <c:pt idx="1784">
                  <c:v>28.054437</c:v>
                </c:pt>
                <c:pt idx="1785">
                  <c:v>28.018720999999999</c:v>
                </c:pt>
                <c:pt idx="1786">
                  <c:v>27.979906</c:v>
                </c:pt>
                <c:pt idx="1787">
                  <c:v>28.006492999999999</c:v>
                </c:pt>
                <c:pt idx="1788">
                  <c:v>28.056190999999998</c:v>
                </c:pt>
                <c:pt idx="1789">
                  <c:v>28.037718000000002</c:v>
                </c:pt>
                <c:pt idx="1790">
                  <c:v>27.993986</c:v>
                </c:pt>
                <c:pt idx="1791">
                  <c:v>27.991150000000001</c:v>
                </c:pt>
                <c:pt idx="1792">
                  <c:v>28.043799</c:v>
                </c:pt>
                <c:pt idx="1793">
                  <c:v>28.046028</c:v>
                </c:pt>
                <c:pt idx="1794">
                  <c:v>28.006295999999999</c:v>
                </c:pt>
                <c:pt idx="1795">
                  <c:v>27.975317</c:v>
                </c:pt>
                <c:pt idx="1796">
                  <c:v>28.02195</c:v>
                </c:pt>
                <c:pt idx="1797">
                  <c:v>28.051569000000001</c:v>
                </c:pt>
                <c:pt idx="1798">
                  <c:v>28.033407</c:v>
                </c:pt>
                <c:pt idx="1799">
                  <c:v>27.982545000000002</c:v>
                </c:pt>
                <c:pt idx="1800">
                  <c:v>27.994133999999999</c:v>
                </c:pt>
                <c:pt idx="1801">
                  <c:v>28.051273999999999</c:v>
                </c:pt>
                <c:pt idx="1802">
                  <c:v>28.045061</c:v>
                </c:pt>
                <c:pt idx="1803">
                  <c:v>28.002313000000001</c:v>
                </c:pt>
                <c:pt idx="1804">
                  <c:v>27.978513</c:v>
                </c:pt>
                <c:pt idx="1805">
                  <c:v>28.031621000000001</c:v>
                </c:pt>
                <c:pt idx="1806">
                  <c:v>28.052700000000002</c:v>
                </c:pt>
                <c:pt idx="1807">
                  <c:v>28.027522999999999</c:v>
                </c:pt>
                <c:pt idx="1808">
                  <c:v>27.984742000000001</c:v>
                </c:pt>
                <c:pt idx="1809">
                  <c:v>27.997821999999999</c:v>
                </c:pt>
                <c:pt idx="1810">
                  <c:v>28.051781999999999</c:v>
                </c:pt>
                <c:pt idx="1811">
                  <c:v>28.043831999999998</c:v>
                </c:pt>
                <c:pt idx="1812">
                  <c:v>28.007476</c:v>
                </c:pt>
                <c:pt idx="1813">
                  <c:v>27.980447000000002</c:v>
                </c:pt>
                <c:pt idx="1814">
                  <c:v>28.030850000000001</c:v>
                </c:pt>
                <c:pt idx="1815">
                  <c:v>28.060305</c:v>
                </c:pt>
                <c:pt idx="1816">
                  <c:v>28.022245000000002</c:v>
                </c:pt>
                <c:pt idx="1817">
                  <c:v>27.983937999999998</c:v>
                </c:pt>
                <c:pt idx="1818">
                  <c:v>28.009278999999999</c:v>
                </c:pt>
                <c:pt idx="1819">
                  <c:v>28.053273000000001</c:v>
                </c:pt>
                <c:pt idx="1820">
                  <c:v>28.028129</c:v>
                </c:pt>
                <c:pt idx="1821">
                  <c:v>27.983561000000002</c:v>
                </c:pt>
                <c:pt idx="1822">
                  <c:v>27.993100999999999</c:v>
                </c:pt>
                <c:pt idx="1823">
                  <c:v>28.051061000000001</c:v>
                </c:pt>
                <c:pt idx="1824">
                  <c:v>28.042881000000001</c:v>
                </c:pt>
                <c:pt idx="1825">
                  <c:v>28.014278999999998</c:v>
                </c:pt>
                <c:pt idx="1826">
                  <c:v>27.970694000000002</c:v>
                </c:pt>
                <c:pt idx="1827">
                  <c:v>28.014098000000001</c:v>
                </c:pt>
                <c:pt idx="1828">
                  <c:v>28.049585</c:v>
                </c:pt>
                <c:pt idx="1829">
                  <c:v>28.026900000000001</c:v>
                </c:pt>
                <c:pt idx="1830">
                  <c:v>27.975135999999999</c:v>
                </c:pt>
                <c:pt idx="1831">
                  <c:v>28.002313000000001</c:v>
                </c:pt>
                <c:pt idx="1832">
                  <c:v>28.058699000000001</c:v>
                </c:pt>
                <c:pt idx="1833">
                  <c:v>28.042013000000001</c:v>
                </c:pt>
                <c:pt idx="1834">
                  <c:v>27.994658000000001</c:v>
                </c:pt>
                <c:pt idx="1835">
                  <c:v>27.970988999999999</c:v>
                </c:pt>
                <c:pt idx="1836">
                  <c:v>28.037963999999999</c:v>
                </c:pt>
                <c:pt idx="1837">
                  <c:v>28.067813000000001</c:v>
                </c:pt>
                <c:pt idx="1838">
                  <c:v>28.031669999999998</c:v>
                </c:pt>
                <c:pt idx="1839">
                  <c:v>27.984905000000001</c:v>
                </c:pt>
                <c:pt idx="1840">
                  <c:v>27.990100999999999</c:v>
                </c:pt>
                <c:pt idx="1841">
                  <c:v>28.056273000000001</c:v>
                </c:pt>
                <c:pt idx="1842">
                  <c:v>28.064025999999998</c:v>
                </c:pt>
                <c:pt idx="1843">
                  <c:v>28.024163000000001</c:v>
                </c:pt>
                <c:pt idx="1844">
                  <c:v>27.987348000000001</c:v>
                </c:pt>
                <c:pt idx="1845">
                  <c:v>27.993887999999998</c:v>
                </c:pt>
                <c:pt idx="1846">
                  <c:v>28.058928000000002</c:v>
                </c:pt>
                <c:pt idx="1847">
                  <c:v>28.05706</c:v>
                </c:pt>
                <c:pt idx="1848">
                  <c:v>28.017803000000001</c:v>
                </c:pt>
                <c:pt idx="1849">
                  <c:v>27.971219000000001</c:v>
                </c:pt>
                <c:pt idx="1850">
                  <c:v>28.012885000000001</c:v>
                </c:pt>
                <c:pt idx="1851">
                  <c:v>28.055731999999999</c:v>
                </c:pt>
                <c:pt idx="1852">
                  <c:v>28.040308</c:v>
                </c:pt>
                <c:pt idx="1853">
                  <c:v>27.999018</c:v>
                </c:pt>
                <c:pt idx="1854">
                  <c:v>27.982807000000001</c:v>
                </c:pt>
                <c:pt idx="1855">
                  <c:v>28.044996000000001</c:v>
                </c:pt>
                <c:pt idx="1856">
                  <c:v>28.054945</c:v>
                </c:pt>
                <c:pt idx="1857">
                  <c:v>28.015426000000001</c:v>
                </c:pt>
                <c:pt idx="1858">
                  <c:v>27.979331999999999</c:v>
                </c:pt>
                <c:pt idx="1859">
                  <c:v>28.013082000000001</c:v>
                </c:pt>
                <c:pt idx="1860">
                  <c:v>28.058568000000001</c:v>
                </c:pt>
                <c:pt idx="1861">
                  <c:v>28.035243000000001</c:v>
                </c:pt>
                <c:pt idx="1862">
                  <c:v>27.988347999999998</c:v>
                </c:pt>
                <c:pt idx="1863">
                  <c:v>27.989560999999998</c:v>
                </c:pt>
                <c:pt idx="1864">
                  <c:v>28.038865999999999</c:v>
                </c:pt>
                <c:pt idx="1865">
                  <c:v>28.054257</c:v>
                </c:pt>
                <c:pt idx="1866">
                  <c:v>28.010017000000001</c:v>
                </c:pt>
                <c:pt idx="1867">
                  <c:v>27.977546</c:v>
                </c:pt>
                <c:pt idx="1868">
                  <c:v>28.014196999999999</c:v>
                </c:pt>
                <c:pt idx="1869">
                  <c:v>28.057634</c:v>
                </c:pt>
                <c:pt idx="1870">
                  <c:v>28.040865</c:v>
                </c:pt>
                <c:pt idx="1871">
                  <c:v>27.997920000000001</c:v>
                </c:pt>
                <c:pt idx="1872">
                  <c:v>27.977938999999999</c:v>
                </c:pt>
                <c:pt idx="1873">
                  <c:v>28.034193999999999</c:v>
                </c:pt>
                <c:pt idx="1874">
                  <c:v>28.052651000000001</c:v>
                </c:pt>
                <c:pt idx="1875">
                  <c:v>28.021868000000001</c:v>
                </c:pt>
                <c:pt idx="1876">
                  <c:v>27.974824999999999</c:v>
                </c:pt>
                <c:pt idx="1877">
                  <c:v>27.995756</c:v>
                </c:pt>
                <c:pt idx="1878">
                  <c:v>28.051323</c:v>
                </c:pt>
                <c:pt idx="1879">
                  <c:v>28.037358000000001</c:v>
                </c:pt>
                <c:pt idx="1880">
                  <c:v>28.002362000000002</c:v>
                </c:pt>
                <c:pt idx="1881">
                  <c:v>27.971153000000001</c:v>
                </c:pt>
                <c:pt idx="1882">
                  <c:v>28.029588</c:v>
                </c:pt>
                <c:pt idx="1883">
                  <c:v>28.05706</c:v>
                </c:pt>
                <c:pt idx="1884">
                  <c:v>28.024982000000001</c:v>
                </c:pt>
                <c:pt idx="1885">
                  <c:v>27.985512</c:v>
                </c:pt>
                <c:pt idx="1886">
                  <c:v>27.996986</c:v>
                </c:pt>
                <c:pt idx="1887">
                  <c:v>28.046241999999999</c:v>
                </c:pt>
                <c:pt idx="1888">
                  <c:v>28.040865</c:v>
                </c:pt>
                <c:pt idx="1889">
                  <c:v>28.011213000000001</c:v>
                </c:pt>
                <c:pt idx="1890">
                  <c:v>27.972186000000001</c:v>
                </c:pt>
                <c:pt idx="1891">
                  <c:v>28.027850999999998</c:v>
                </c:pt>
                <c:pt idx="1892">
                  <c:v>28.062207000000001</c:v>
                </c:pt>
                <c:pt idx="1893">
                  <c:v>28.041062</c:v>
                </c:pt>
                <c:pt idx="1894">
                  <c:v>27.989101999999999</c:v>
                </c:pt>
                <c:pt idx="1895">
                  <c:v>27.991133999999999</c:v>
                </c:pt>
                <c:pt idx="1896">
                  <c:v>28.046552999999999</c:v>
                </c:pt>
                <c:pt idx="1897">
                  <c:v>28.051224999999999</c:v>
                </c:pt>
                <c:pt idx="1898">
                  <c:v>28.023458000000002</c:v>
                </c:pt>
                <c:pt idx="1899">
                  <c:v>27.984380999999999</c:v>
                </c:pt>
                <c:pt idx="1900">
                  <c:v>28.012606999999999</c:v>
                </c:pt>
                <c:pt idx="1901">
                  <c:v>28.058322</c:v>
                </c:pt>
                <c:pt idx="1902">
                  <c:v>28.028801000000001</c:v>
                </c:pt>
                <c:pt idx="1903">
                  <c:v>27.992149999999999</c:v>
                </c:pt>
                <c:pt idx="1904">
                  <c:v>27.999215</c:v>
                </c:pt>
                <c:pt idx="1905">
                  <c:v>28.046848000000001</c:v>
                </c:pt>
                <c:pt idx="1906">
                  <c:v>28.035799999999998</c:v>
                </c:pt>
                <c:pt idx="1907">
                  <c:v>28.000903000000001</c:v>
                </c:pt>
                <c:pt idx="1908">
                  <c:v>27.977053999999999</c:v>
                </c:pt>
                <c:pt idx="1909">
                  <c:v>28.033784000000001</c:v>
                </c:pt>
                <c:pt idx="1910">
                  <c:v>28.062353999999999</c:v>
                </c:pt>
                <c:pt idx="1911">
                  <c:v>28.029457000000001</c:v>
                </c:pt>
                <c:pt idx="1912">
                  <c:v>27.985168000000002</c:v>
                </c:pt>
                <c:pt idx="1913">
                  <c:v>27.996265000000001</c:v>
                </c:pt>
                <c:pt idx="1914">
                  <c:v>28.056404000000001</c:v>
                </c:pt>
                <c:pt idx="1915">
                  <c:v>28.053388000000002</c:v>
                </c:pt>
                <c:pt idx="1916">
                  <c:v>28.011181000000001</c:v>
                </c:pt>
                <c:pt idx="1917">
                  <c:v>27.971316999999999</c:v>
                </c:pt>
                <c:pt idx="1918">
                  <c:v>28.031555000000001</c:v>
                </c:pt>
                <c:pt idx="1919">
                  <c:v>28.058978</c:v>
                </c:pt>
                <c:pt idx="1920">
                  <c:v>28.035948000000001</c:v>
                </c:pt>
                <c:pt idx="1921">
                  <c:v>27.995903999999999</c:v>
                </c:pt>
                <c:pt idx="1922">
                  <c:v>27.976513000000001</c:v>
                </c:pt>
                <c:pt idx="1923">
                  <c:v>28.042209</c:v>
                </c:pt>
                <c:pt idx="1924">
                  <c:v>28.062633000000002</c:v>
                </c:pt>
                <c:pt idx="1925">
                  <c:v>28.030505999999999</c:v>
                </c:pt>
                <c:pt idx="1926">
                  <c:v>27.978234</c:v>
                </c:pt>
                <c:pt idx="1927">
                  <c:v>27.997019000000002</c:v>
                </c:pt>
                <c:pt idx="1928">
                  <c:v>28.050979000000002</c:v>
                </c:pt>
                <c:pt idx="1929">
                  <c:v>28.060846000000002</c:v>
                </c:pt>
                <c:pt idx="1930">
                  <c:v>28.020802</c:v>
                </c:pt>
                <c:pt idx="1931">
                  <c:v>27.979890000000001</c:v>
                </c:pt>
                <c:pt idx="1932">
                  <c:v>28.013688999999999</c:v>
                </c:pt>
                <c:pt idx="1933">
                  <c:v>28.061567</c:v>
                </c:pt>
                <c:pt idx="1934">
                  <c:v>28.045127000000001</c:v>
                </c:pt>
                <c:pt idx="1935">
                  <c:v>28.006049999999998</c:v>
                </c:pt>
                <c:pt idx="1936">
                  <c:v>27.991379999999999</c:v>
                </c:pt>
                <c:pt idx="1937">
                  <c:v>28.044339999999998</c:v>
                </c:pt>
                <c:pt idx="1938">
                  <c:v>28.064402999999999</c:v>
                </c:pt>
                <c:pt idx="1939">
                  <c:v>28.041962999999999</c:v>
                </c:pt>
                <c:pt idx="1940">
                  <c:v>28.000346</c:v>
                </c:pt>
                <c:pt idx="1941">
                  <c:v>27.982365000000001</c:v>
                </c:pt>
                <c:pt idx="1942">
                  <c:v>28.040652000000001</c:v>
                </c:pt>
                <c:pt idx="1943">
                  <c:v>28.067304</c:v>
                </c:pt>
                <c:pt idx="1944">
                  <c:v>28.043094</c:v>
                </c:pt>
                <c:pt idx="1945">
                  <c:v>28.004836999999998</c:v>
                </c:pt>
                <c:pt idx="1946">
                  <c:v>27.987560999999999</c:v>
                </c:pt>
                <c:pt idx="1947">
                  <c:v>28.041488000000001</c:v>
                </c:pt>
                <c:pt idx="1948">
                  <c:v>28.057912000000002</c:v>
                </c:pt>
                <c:pt idx="1949">
                  <c:v>28.025113000000001</c:v>
                </c:pt>
                <c:pt idx="1950">
                  <c:v>27.989134</c:v>
                </c:pt>
                <c:pt idx="1951">
                  <c:v>27.990100999999999</c:v>
                </c:pt>
                <c:pt idx="1952">
                  <c:v>28.061371000000001</c:v>
                </c:pt>
                <c:pt idx="1953">
                  <c:v>28.066091</c:v>
                </c:pt>
                <c:pt idx="1954">
                  <c:v>28.031587999999999</c:v>
                </c:pt>
                <c:pt idx="1955">
                  <c:v>27.995560000000001</c:v>
                </c:pt>
                <c:pt idx="1956">
                  <c:v>28.003477</c:v>
                </c:pt>
                <c:pt idx="1957">
                  <c:v>28.049585</c:v>
                </c:pt>
                <c:pt idx="1958">
                  <c:v>28.061043000000002</c:v>
                </c:pt>
                <c:pt idx="1959">
                  <c:v>28.030047</c:v>
                </c:pt>
                <c:pt idx="1960">
                  <c:v>27.995412000000002</c:v>
                </c:pt>
                <c:pt idx="1961">
                  <c:v>28.007411000000001</c:v>
                </c:pt>
                <c:pt idx="1962">
                  <c:v>28.066123999999999</c:v>
                </c:pt>
                <c:pt idx="1963">
                  <c:v>28.060469000000001</c:v>
                </c:pt>
                <c:pt idx="1964">
                  <c:v>28.033538</c:v>
                </c:pt>
                <c:pt idx="1965">
                  <c:v>27.996314000000002</c:v>
                </c:pt>
                <c:pt idx="1966">
                  <c:v>27.992183000000001</c:v>
                </c:pt>
                <c:pt idx="1967">
                  <c:v>28.056239999999999</c:v>
                </c:pt>
                <c:pt idx="1968">
                  <c:v>28.059010000000001</c:v>
                </c:pt>
                <c:pt idx="1969">
                  <c:v>28.028718999999999</c:v>
                </c:pt>
                <c:pt idx="1970">
                  <c:v>27.998822000000001</c:v>
                </c:pt>
                <c:pt idx="1971">
                  <c:v>27.987363999999999</c:v>
                </c:pt>
                <c:pt idx="1972">
                  <c:v>28.047291000000001</c:v>
                </c:pt>
                <c:pt idx="1973">
                  <c:v>28.058174000000001</c:v>
                </c:pt>
                <c:pt idx="1974">
                  <c:v>28.03462</c:v>
                </c:pt>
                <c:pt idx="1975">
                  <c:v>27.992657999999999</c:v>
                </c:pt>
                <c:pt idx="1976">
                  <c:v>27.997935999999999</c:v>
                </c:pt>
                <c:pt idx="1977">
                  <c:v>28.056093000000001</c:v>
                </c:pt>
                <c:pt idx="1978">
                  <c:v>28.059486</c:v>
                </c:pt>
                <c:pt idx="1979">
                  <c:v>28.026883000000002</c:v>
                </c:pt>
                <c:pt idx="1980">
                  <c:v>27.991298</c:v>
                </c:pt>
                <c:pt idx="1981">
                  <c:v>28.002526</c:v>
                </c:pt>
                <c:pt idx="1982">
                  <c:v>28.054421000000001</c:v>
                </c:pt>
                <c:pt idx="1983">
                  <c:v>28.049208</c:v>
                </c:pt>
                <c:pt idx="1984">
                  <c:v>28.012443000000001</c:v>
                </c:pt>
                <c:pt idx="1985">
                  <c:v>27.976759000000001</c:v>
                </c:pt>
                <c:pt idx="1986">
                  <c:v>28.022556000000002</c:v>
                </c:pt>
                <c:pt idx="1987">
                  <c:v>28.071681000000002</c:v>
                </c:pt>
                <c:pt idx="1988">
                  <c:v>28.061796999999999</c:v>
                </c:pt>
                <c:pt idx="1989">
                  <c:v>28.024948999999999</c:v>
                </c:pt>
                <c:pt idx="1990">
                  <c:v>27.979644</c:v>
                </c:pt>
                <c:pt idx="1991">
                  <c:v>28.001821</c:v>
                </c:pt>
                <c:pt idx="1992">
                  <c:v>28.056978000000001</c:v>
                </c:pt>
                <c:pt idx="1993">
                  <c:v>28.049420999999999</c:v>
                </c:pt>
                <c:pt idx="1994">
                  <c:v>28.020851</c:v>
                </c:pt>
                <c:pt idx="1995">
                  <c:v>27.985610000000001</c:v>
                </c:pt>
                <c:pt idx="1996">
                  <c:v>28.009426999999999</c:v>
                </c:pt>
                <c:pt idx="1997">
                  <c:v>28.057501999999999</c:v>
                </c:pt>
                <c:pt idx="1998">
                  <c:v>28.047454999999999</c:v>
                </c:pt>
                <c:pt idx="1999">
                  <c:v>28.003378000000001</c:v>
                </c:pt>
                <c:pt idx="2000">
                  <c:v>27.985627000000001</c:v>
                </c:pt>
                <c:pt idx="2001">
                  <c:v>28.040438999999999</c:v>
                </c:pt>
                <c:pt idx="2002">
                  <c:v>28.052109999999999</c:v>
                </c:pt>
                <c:pt idx="2003">
                  <c:v>28.033014000000001</c:v>
                </c:pt>
                <c:pt idx="2004">
                  <c:v>27.994363</c:v>
                </c:pt>
                <c:pt idx="2005">
                  <c:v>27.996068000000001</c:v>
                </c:pt>
                <c:pt idx="2006">
                  <c:v>28.056813999999999</c:v>
                </c:pt>
                <c:pt idx="2007">
                  <c:v>28.059863</c:v>
                </c:pt>
                <c:pt idx="2008">
                  <c:v>28.034686000000001</c:v>
                </c:pt>
                <c:pt idx="2009">
                  <c:v>27.995001999999999</c:v>
                </c:pt>
                <c:pt idx="2010">
                  <c:v>27.996986</c:v>
                </c:pt>
                <c:pt idx="2011">
                  <c:v>28.064222999999998</c:v>
                </c:pt>
                <c:pt idx="2012">
                  <c:v>28.067993000000001</c:v>
                </c:pt>
                <c:pt idx="2013">
                  <c:v>28.044274999999999</c:v>
                </c:pt>
                <c:pt idx="2014">
                  <c:v>28.004411000000001</c:v>
                </c:pt>
                <c:pt idx="2015">
                  <c:v>27.984642999999998</c:v>
                </c:pt>
                <c:pt idx="2016">
                  <c:v>28.043209000000001</c:v>
                </c:pt>
                <c:pt idx="2017">
                  <c:v>28.067288000000001</c:v>
                </c:pt>
                <c:pt idx="2018">
                  <c:v>28.040700999999999</c:v>
                </c:pt>
                <c:pt idx="2019">
                  <c:v>28.011918000000001</c:v>
                </c:pt>
                <c:pt idx="2020">
                  <c:v>27.980430999999999</c:v>
                </c:pt>
                <c:pt idx="2021">
                  <c:v>28.035882000000001</c:v>
                </c:pt>
                <c:pt idx="2022">
                  <c:v>28.063846000000002</c:v>
                </c:pt>
                <c:pt idx="2023">
                  <c:v>28.040258999999999</c:v>
                </c:pt>
                <c:pt idx="2024">
                  <c:v>28.008852999999998</c:v>
                </c:pt>
                <c:pt idx="2025">
                  <c:v>27.985758000000001</c:v>
                </c:pt>
                <c:pt idx="2026">
                  <c:v>28.037061999999999</c:v>
                </c:pt>
                <c:pt idx="2027">
                  <c:v>28.067139999999998</c:v>
                </c:pt>
                <c:pt idx="2028">
                  <c:v>28.050356000000001</c:v>
                </c:pt>
                <c:pt idx="2029">
                  <c:v>28.012475999999999</c:v>
                </c:pt>
                <c:pt idx="2030">
                  <c:v>27.984283000000001</c:v>
                </c:pt>
                <c:pt idx="2031">
                  <c:v>28.027259999999998</c:v>
                </c:pt>
                <c:pt idx="2032">
                  <c:v>28.058534999999999</c:v>
                </c:pt>
                <c:pt idx="2033">
                  <c:v>28.02985</c:v>
                </c:pt>
                <c:pt idx="2034">
                  <c:v>27.985282000000002</c:v>
                </c:pt>
                <c:pt idx="2035">
                  <c:v>27.994067999999999</c:v>
                </c:pt>
                <c:pt idx="2036">
                  <c:v>28.049880000000002</c:v>
                </c:pt>
                <c:pt idx="2037">
                  <c:v>28.051175000000001</c:v>
                </c:pt>
                <c:pt idx="2038">
                  <c:v>28.026605</c:v>
                </c:pt>
                <c:pt idx="2039">
                  <c:v>27.984299</c:v>
                </c:pt>
                <c:pt idx="2040">
                  <c:v>27.990182999999998</c:v>
                </c:pt>
                <c:pt idx="2041">
                  <c:v>28.058043000000001</c:v>
                </c:pt>
                <c:pt idx="2042">
                  <c:v>28.054552000000001</c:v>
                </c:pt>
                <c:pt idx="2043">
                  <c:v>28.011327999999999</c:v>
                </c:pt>
                <c:pt idx="2044">
                  <c:v>27.984791000000001</c:v>
                </c:pt>
                <c:pt idx="2045">
                  <c:v>28.029554999999998</c:v>
                </c:pt>
                <c:pt idx="2046">
                  <c:v>28.066189999999999</c:v>
                </c:pt>
                <c:pt idx="2047">
                  <c:v>28.03144</c:v>
                </c:pt>
                <c:pt idx="2048">
                  <c:v>27.995183000000001</c:v>
                </c:pt>
                <c:pt idx="2049">
                  <c:v>27.998576</c:v>
                </c:pt>
                <c:pt idx="2050">
                  <c:v>28.049192000000001</c:v>
                </c:pt>
                <c:pt idx="2051">
                  <c:v>28.050094000000001</c:v>
                </c:pt>
                <c:pt idx="2052">
                  <c:v>28.017818999999999</c:v>
                </c:pt>
                <c:pt idx="2053">
                  <c:v>27.974743</c:v>
                </c:pt>
                <c:pt idx="2054">
                  <c:v>28.013131000000001</c:v>
                </c:pt>
                <c:pt idx="2055">
                  <c:v>28.055551999999999</c:v>
                </c:pt>
                <c:pt idx="2056">
                  <c:v>28.041111000000001</c:v>
                </c:pt>
                <c:pt idx="2057">
                  <c:v>27.993953000000001</c:v>
                </c:pt>
                <c:pt idx="2058">
                  <c:v>27.979528999999999</c:v>
                </c:pt>
                <c:pt idx="2059">
                  <c:v>28.028883</c:v>
                </c:pt>
                <c:pt idx="2060">
                  <c:v>28.058288999999998</c:v>
                </c:pt>
                <c:pt idx="2061">
                  <c:v>28.020392999999999</c:v>
                </c:pt>
                <c:pt idx="2062">
                  <c:v>27.979316000000001</c:v>
                </c:pt>
                <c:pt idx="2063">
                  <c:v>27.990756999999999</c:v>
                </c:pt>
                <c:pt idx="2064">
                  <c:v>28.054698999999999</c:v>
                </c:pt>
                <c:pt idx="2065">
                  <c:v>28.056355</c:v>
                </c:pt>
                <c:pt idx="2066">
                  <c:v>28.010950999999999</c:v>
                </c:pt>
                <c:pt idx="2067">
                  <c:v>27.982807000000001</c:v>
                </c:pt>
                <c:pt idx="2068">
                  <c:v>28.017852000000001</c:v>
                </c:pt>
                <c:pt idx="2069">
                  <c:v>28.052994999999999</c:v>
                </c:pt>
                <c:pt idx="2070">
                  <c:v>28.022753000000002</c:v>
                </c:pt>
                <c:pt idx="2071">
                  <c:v>27.980758000000002</c:v>
                </c:pt>
                <c:pt idx="2072">
                  <c:v>27.99851</c:v>
                </c:pt>
                <c:pt idx="2073">
                  <c:v>28.069747</c:v>
                </c:pt>
                <c:pt idx="2074">
                  <c:v>28.051798000000002</c:v>
                </c:pt>
                <c:pt idx="2075">
                  <c:v>28.011935000000001</c:v>
                </c:pt>
                <c:pt idx="2076">
                  <c:v>27.978119</c:v>
                </c:pt>
                <c:pt idx="2077">
                  <c:v>28.027702999999999</c:v>
                </c:pt>
                <c:pt idx="2078">
                  <c:v>28.061419999999998</c:v>
                </c:pt>
                <c:pt idx="2079">
                  <c:v>28.034915000000002</c:v>
                </c:pt>
                <c:pt idx="2080">
                  <c:v>27.991298</c:v>
                </c:pt>
                <c:pt idx="2081">
                  <c:v>27.992511</c:v>
                </c:pt>
                <c:pt idx="2082">
                  <c:v>28.050798</c:v>
                </c:pt>
                <c:pt idx="2083">
                  <c:v>28.057388</c:v>
                </c:pt>
                <c:pt idx="2084">
                  <c:v>28.014738000000001</c:v>
                </c:pt>
                <c:pt idx="2085">
                  <c:v>27.971644999999999</c:v>
                </c:pt>
                <c:pt idx="2086">
                  <c:v>28.015246000000001</c:v>
                </c:pt>
                <c:pt idx="2087">
                  <c:v>28.054945</c:v>
                </c:pt>
                <c:pt idx="2088">
                  <c:v>28.028293000000001</c:v>
                </c:pt>
                <c:pt idx="2089">
                  <c:v>27.986363999999998</c:v>
                </c:pt>
                <c:pt idx="2090">
                  <c:v>28.003050999999999</c:v>
                </c:pt>
                <c:pt idx="2091">
                  <c:v>28.056158</c:v>
                </c:pt>
                <c:pt idx="2092">
                  <c:v>28.042995999999999</c:v>
                </c:pt>
                <c:pt idx="2093">
                  <c:v>28.005362000000002</c:v>
                </c:pt>
                <c:pt idx="2094">
                  <c:v>27.984577999999999</c:v>
                </c:pt>
                <c:pt idx="2095">
                  <c:v>28.040423000000001</c:v>
                </c:pt>
                <c:pt idx="2096">
                  <c:v>28.050667000000001</c:v>
                </c:pt>
                <c:pt idx="2097">
                  <c:v>28.021474000000001</c:v>
                </c:pt>
                <c:pt idx="2098">
                  <c:v>27.975660999999999</c:v>
                </c:pt>
                <c:pt idx="2099">
                  <c:v>28.011427000000001</c:v>
                </c:pt>
                <c:pt idx="2100">
                  <c:v>28.056994</c:v>
                </c:pt>
                <c:pt idx="2101">
                  <c:v>28.040308</c:v>
                </c:pt>
                <c:pt idx="2102">
                  <c:v>27.997101000000001</c:v>
                </c:pt>
                <c:pt idx="2103">
                  <c:v>27.978283000000001</c:v>
                </c:pt>
                <c:pt idx="2104">
                  <c:v>28.043734000000001</c:v>
                </c:pt>
                <c:pt idx="2105">
                  <c:v>28.062469</c:v>
                </c:pt>
                <c:pt idx="2106">
                  <c:v>28.021540000000002</c:v>
                </c:pt>
                <c:pt idx="2107">
                  <c:v>27.975251</c:v>
                </c:pt>
                <c:pt idx="2108">
                  <c:v>28.000608</c:v>
                </c:pt>
                <c:pt idx="2109">
                  <c:v>28.045929999999998</c:v>
                </c:pt>
                <c:pt idx="2110">
                  <c:v>28.037423</c:v>
                </c:pt>
                <c:pt idx="2111">
                  <c:v>27.992543999999999</c:v>
                </c:pt>
                <c:pt idx="2112">
                  <c:v>27.987741</c:v>
                </c:pt>
                <c:pt idx="2113">
                  <c:v>28.039390000000001</c:v>
                </c:pt>
                <c:pt idx="2114">
                  <c:v>28.050585000000002</c:v>
                </c:pt>
                <c:pt idx="2115">
                  <c:v>28.011443</c:v>
                </c:pt>
                <c:pt idx="2116">
                  <c:v>27.976890000000001</c:v>
                </c:pt>
                <c:pt idx="2117">
                  <c:v>28.027702999999999</c:v>
                </c:pt>
                <c:pt idx="2118">
                  <c:v>28.050388999999999</c:v>
                </c:pt>
                <c:pt idx="2119">
                  <c:v>28.025621000000001</c:v>
                </c:pt>
                <c:pt idx="2120">
                  <c:v>27.983922</c:v>
                </c:pt>
                <c:pt idx="2121">
                  <c:v>27.997395999999998</c:v>
                </c:pt>
                <c:pt idx="2122">
                  <c:v>28.056125999999999</c:v>
                </c:pt>
                <c:pt idx="2123">
                  <c:v>28.048093999999999</c:v>
                </c:pt>
                <c:pt idx="2124">
                  <c:v>28.020015999999998</c:v>
                </c:pt>
                <c:pt idx="2125">
                  <c:v>27.971858000000001</c:v>
                </c:pt>
                <c:pt idx="2126">
                  <c:v>28.020064999999999</c:v>
                </c:pt>
                <c:pt idx="2127">
                  <c:v>28.058945000000001</c:v>
                </c:pt>
                <c:pt idx="2128">
                  <c:v>28.043946999999999</c:v>
                </c:pt>
                <c:pt idx="2129">
                  <c:v>28.003672999999999</c:v>
                </c:pt>
                <c:pt idx="2130">
                  <c:v>27.983135000000001</c:v>
                </c:pt>
                <c:pt idx="2131">
                  <c:v>28.040308</c:v>
                </c:pt>
                <c:pt idx="2132">
                  <c:v>28.051552000000001</c:v>
                </c:pt>
                <c:pt idx="2133">
                  <c:v>28.015605999999998</c:v>
                </c:pt>
                <c:pt idx="2134">
                  <c:v>27.979790999999999</c:v>
                </c:pt>
                <c:pt idx="2135">
                  <c:v>28.013048999999999</c:v>
                </c:pt>
                <c:pt idx="2136">
                  <c:v>28.062419999999999</c:v>
                </c:pt>
                <c:pt idx="2137">
                  <c:v>28.047291000000001</c:v>
                </c:pt>
                <c:pt idx="2138">
                  <c:v>28.004149000000002</c:v>
                </c:pt>
                <c:pt idx="2139">
                  <c:v>27.972791999999998</c:v>
                </c:pt>
                <c:pt idx="2140">
                  <c:v>28.028375</c:v>
                </c:pt>
                <c:pt idx="2141">
                  <c:v>28.066566999999999</c:v>
                </c:pt>
                <c:pt idx="2142">
                  <c:v>28.030899000000002</c:v>
                </c:pt>
                <c:pt idx="2143">
                  <c:v>27.99315</c:v>
                </c:pt>
                <c:pt idx="2144">
                  <c:v>27.981349000000002</c:v>
                </c:pt>
                <c:pt idx="2145">
                  <c:v>28.047011999999999</c:v>
                </c:pt>
                <c:pt idx="2146">
                  <c:v>28.053961999999999</c:v>
                </c:pt>
                <c:pt idx="2147">
                  <c:v>28.023195000000001</c:v>
                </c:pt>
                <c:pt idx="2148">
                  <c:v>27.977136000000002</c:v>
                </c:pt>
                <c:pt idx="2149">
                  <c:v>28.016901000000001</c:v>
                </c:pt>
                <c:pt idx="2150">
                  <c:v>28.063026000000001</c:v>
                </c:pt>
                <c:pt idx="2151">
                  <c:v>28.034112</c:v>
                </c:pt>
                <c:pt idx="2152">
                  <c:v>27.999199000000001</c:v>
                </c:pt>
                <c:pt idx="2153">
                  <c:v>27.981888999999999</c:v>
                </c:pt>
                <c:pt idx="2154">
                  <c:v>28.049733</c:v>
                </c:pt>
                <c:pt idx="2155">
                  <c:v>28.049717000000001</c:v>
                </c:pt>
                <c:pt idx="2156">
                  <c:v>28.018916999999998</c:v>
                </c:pt>
                <c:pt idx="2157">
                  <c:v>27.975612000000002</c:v>
                </c:pt>
                <c:pt idx="2158">
                  <c:v>28.018688000000001</c:v>
                </c:pt>
                <c:pt idx="2159">
                  <c:v>28.05742</c:v>
                </c:pt>
                <c:pt idx="2160">
                  <c:v>28.035112000000002</c:v>
                </c:pt>
                <c:pt idx="2161">
                  <c:v>27.985168000000002</c:v>
                </c:pt>
                <c:pt idx="2162">
                  <c:v>27.997920000000001</c:v>
                </c:pt>
                <c:pt idx="2163">
                  <c:v>28.051404999999999</c:v>
                </c:pt>
                <c:pt idx="2164">
                  <c:v>28.04393</c:v>
                </c:pt>
                <c:pt idx="2165">
                  <c:v>28.015311000000001</c:v>
                </c:pt>
                <c:pt idx="2166">
                  <c:v>27.984905000000001</c:v>
                </c:pt>
                <c:pt idx="2167">
                  <c:v>28.031013999999999</c:v>
                </c:pt>
                <c:pt idx="2168">
                  <c:v>28.050765999999999</c:v>
                </c:pt>
                <c:pt idx="2169">
                  <c:v>28.014966999999999</c:v>
                </c:pt>
                <c:pt idx="2170">
                  <c:v>27.984742000000001</c:v>
                </c:pt>
                <c:pt idx="2171">
                  <c:v>28.023605</c:v>
                </c:pt>
                <c:pt idx="2172">
                  <c:v>28.068041999999998</c:v>
                </c:pt>
                <c:pt idx="2173">
                  <c:v>28.042881000000001</c:v>
                </c:pt>
                <c:pt idx="2174">
                  <c:v>27.996002000000001</c:v>
                </c:pt>
                <c:pt idx="2175">
                  <c:v>27.989954000000001</c:v>
                </c:pt>
                <c:pt idx="2176">
                  <c:v>28.05152</c:v>
                </c:pt>
                <c:pt idx="2177">
                  <c:v>28.060174</c:v>
                </c:pt>
                <c:pt idx="2178">
                  <c:v>28.021768999999999</c:v>
                </c:pt>
                <c:pt idx="2179">
                  <c:v>27.983937999999998</c:v>
                </c:pt>
                <c:pt idx="2180">
                  <c:v>28.006919</c:v>
                </c:pt>
                <c:pt idx="2181">
                  <c:v>28.055076</c:v>
                </c:pt>
                <c:pt idx="2182">
                  <c:v>28.041323999999999</c:v>
                </c:pt>
                <c:pt idx="2183">
                  <c:v>28.001821</c:v>
                </c:pt>
                <c:pt idx="2184">
                  <c:v>27.973399000000001</c:v>
                </c:pt>
                <c:pt idx="2185">
                  <c:v>28.025834</c:v>
                </c:pt>
                <c:pt idx="2186">
                  <c:v>28.056273000000001</c:v>
                </c:pt>
                <c:pt idx="2187">
                  <c:v>28.036833000000001</c:v>
                </c:pt>
                <c:pt idx="2188">
                  <c:v>27.986560999999998</c:v>
                </c:pt>
                <c:pt idx="2189">
                  <c:v>27.997412000000001</c:v>
                </c:pt>
                <c:pt idx="2190">
                  <c:v>28.057994000000001</c:v>
                </c:pt>
                <c:pt idx="2191">
                  <c:v>28.045438000000001</c:v>
                </c:pt>
                <c:pt idx="2192">
                  <c:v>28.008886</c:v>
                </c:pt>
                <c:pt idx="2193">
                  <c:v>27.981693</c:v>
                </c:pt>
                <c:pt idx="2194">
                  <c:v>28.032292999999999</c:v>
                </c:pt>
                <c:pt idx="2195">
                  <c:v>28.044488000000001</c:v>
                </c:pt>
                <c:pt idx="2196">
                  <c:v>28.014934</c:v>
                </c:pt>
                <c:pt idx="2197">
                  <c:v>27.986217</c:v>
                </c:pt>
                <c:pt idx="2198">
                  <c:v>28.013311999999999</c:v>
                </c:pt>
                <c:pt idx="2199">
                  <c:v>28.056944999999999</c:v>
                </c:pt>
                <c:pt idx="2200">
                  <c:v>28.026408</c:v>
                </c:pt>
                <c:pt idx="2201">
                  <c:v>27.983791</c:v>
                </c:pt>
                <c:pt idx="2202">
                  <c:v>27.994888</c:v>
                </c:pt>
                <c:pt idx="2203">
                  <c:v>28.056175</c:v>
                </c:pt>
                <c:pt idx="2204">
                  <c:v>28.053699999999999</c:v>
                </c:pt>
                <c:pt idx="2205">
                  <c:v>28.01559</c:v>
                </c:pt>
                <c:pt idx="2206">
                  <c:v>27.977823999999998</c:v>
                </c:pt>
                <c:pt idx="2207">
                  <c:v>28.029292999999999</c:v>
                </c:pt>
                <c:pt idx="2208">
                  <c:v>28.065059000000002</c:v>
                </c:pt>
                <c:pt idx="2209">
                  <c:v>28.029751999999998</c:v>
                </c:pt>
                <c:pt idx="2210">
                  <c:v>27.994757</c:v>
                </c:pt>
                <c:pt idx="2211">
                  <c:v>27.977726000000001</c:v>
                </c:pt>
                <c:pt idx="2212">
                  <c:v>28.051946000000001</c:v>
                </c:pt>
                <c:pt idx="2213">
                  <c:v>28.057272999999999</c:v>
                </c:pt>
                <c:pt idx="2214">
                  <c:v>28.019621999999998</c:v>
                </c:pt>
                <c:pt idx="2215">
                  <c:v>27.986315000000001</c:v>
                </c:pt>
                <c:pt idx="2216">
                  <c:v>28.012754000000001</c:v>
                </c:pt>
                <c:pt idx="2217">
                  <c:v>28.064616000000001</c:v>
                </c:pt>
                <c:pt idx="2218">
                  <c:v>28.041423000000002</c:v>
                </c:pt>
                <c:pt idx="2219">
                  <c:v>28.003395000000001</c:v>
                </c:pt>
                <c:pt idx="2220">
                  <c:v>27.983578000000001</c:v>
                </c:pt>
                <c:pt idx="2221">
                  <c:v>28.040111</c:v>
                </c:pt>
                <c:pt idx="2222">
                  <c:v>28.048732999999999</c:v>
                </c:pt>
                <c:pt idx="2223">
                  <c:v>28.032160999999999</c:v>
                </c:pt>
                <c:pt idx="2224">
                  <c:v>27.989215999999999</c:v>
                </c:pt>
                <c:pt idx="2225">
                  <c:v>28.001394999999999</c:v>
                </c:pt>
                <c:pt idx="2226">
                  <c:v>28.044176</c:v>
                </c:pt>
                <c:pt idx="2227">
                  <c:v>28.034030000000001</c:v>
                </c:pt>
                <c:pt idx="2228">
                  <c:v>27.998805000000001</c:v>
                </c:pt>
                <c:pt idx="2229">
                  <c:v>27.979479999999999</c:v>
                </c:pt>
                <c:pt idx="2230">
                  <c:v>28.045029</c:v>
                </c:pt>
                <c:pt idx="2231">
                  <c:v>28.051126</c:v>
                </c:pt>
                <c:pt idx="2232">
                  <c:v>28.015705000000001</c:v>
                </c:pt>
                <c:pt idx="2233">
                  <c:v>27.987036</c:v>
                </c:pt>
                <c:pt idx="2234">
                  <c:v>28.022573000000001</c:v>
                </c:pt>
                <c:pt idx="2235">
                  <c:v>28.070696999999999</c:v>
                </c:pt>
                <c:pt idx="2236">
                  <c:v>28.048470999999999</c:v>
                </c:pt>
                <c:pt idx="2237">
                  <c:v>28.002821000000001</c:v>
                </c:pt>
                <c:pt idx="2238">
                  <c:v>27.978103000000001</c:v>
                </c:pt>
                <c:pt idx="2239">
                  <c:v>28.025752000000001</c:v>
                </c:pt>
                <c:pt idx="2240">
                  <c:v>28.059338</c:v>
                </c:pt>
                <c:pt idx="2241">
                  <c:v>28.039521000000001</c:v>
                </c:pt>
                <c:pt idx="2242">
                  <c:v>28.008509</c:v>
                </c:pt>
                <c:pt idx="2243">
                  <c:v>27.984545000000001</c:v>
                </c:pt>
                <c:pt idx="2244">
                  <c:v>28.045766</c:v>
                </c:pt>
                <c:pt idx="2245">
                  <c:v>28.063369999999999</c:v>
                </c:pt>
                <c:pt idx="2246">
                  <c:v>28.030539000000001</c:v>
                </c:pt>
                <c:pt idx="2247">
                  <c:v>28.001017999999998</c:v>
                </c:pt>
                <c:pt idx="2248">
                  <c:v>27.993953000000001</c:v>
                </c:pt>
                <c:pt idx="2249">
                  <c:v>28.046126999999998</c:v>
                </c:pt>
                <c:pt idx="2250">
                  <c:v>28.051061000000001</c:v>
                </c:pt>
                <c:pt idx="2251">
                  <c:v>28.014295000000001</c:v>
                </c:pt>
                <c:pt idx="2252">
                  <c:v>27.981249999999999</c:v>
                </c:pt>
                <c:pt idx="2253">
                  <c:v>28.019342999999999</c:v>
                </c:pt>
                <c:pt idx="2254">
                  <c:v>28.060469000000001</c:v>
                </c:pt>
                <c:pt idx="2255">
                  <c:v>28.038931000000002</c:v>
                </c:pt>
                <c:pt idx="2256">
                  <c:v>28.007902000000001</c:v>
                </c:pt>
                <c:pt idx="2257">
                  <c:v>27.994313999999999</c:v>
                </c:pt>
                <c:pt idx="2258">
                  <c:v>28.047142999999998</c:v>
                </c:pt>
                <c:pt idx="2259">
                  <c:v>28.051487000000002</c:v>
                </c:pt>
                <c:pt idx="2260">
                  <c:v>28.033604</c:v>
                </c:pt>
                <c:pt idx="2261">
                  <c:v>27.989429000000001</c:v>
                </c:pt>
                <c:pt idx="2262">
                  <c:v>28.007639999999999</c:v>
                </c:pt>
                <c:pt idx="2263">
                  <c:v>28.051126</c:v>
                </c:pt>
                <c:pt idx="2264">
                  <c:v>28.038651999999999</c:v>
                </c:pt>
                <c:pt idx="2265">
                  <c:v>28.016147</c:v>
                </c:pt>
                <c:pt idx="2266">
                  <c:v>27.989035999999999</c:v>
                </c:pt>
                <c:pt idx="2267">
                  <c:v>28.020409000000001</c:v>
                </c:pt>
                <c:pt idx="2268">
                  <c:v>28.065615999999999</c:v>
                </c:pt>
                <c:pt idx="2269">
                  <c:v>28.042586</c:v>
                </c:pt>
                <c:pt idx="2270">
                  <c:v>28.013556999999999</c:v>
                </c:pt>
                <c:pt idx="2271">
                  <c:v>27.990364</c:v>
                </c:pt>
                <c:pt idx="2272">
                  <c:v>28.041554000000001</c:v>
                </c:pt>
                <c:pt idx="2273">
                  <c:v>28.051487000000002</c:v>
                </c:pt>
                <c:pt idx="2274">
                  <c:v>28.030293</c:v>
                </c:pt>
                <c:pt idx="2275">
                  <c:v>27.991757</c:v>
                </c:pt>
                <c:pt idx="2276">
                  <c:v>27.999838</c:v>
                </c:pt>
                <c:pt idx="2277">
                  <c:v>28.056044</c:v>
                </c:pt>
                <c:pt idx="2278">
                  <c:v>28.059895999999998</c:v>
                </c:pt>
                <c:pt idx="2279">
                  <c:v>28.02749</c:v>
                </c:pt>
                <c:pt idx="2280">
                  <c:v>27.996478</c:v>
                </c:pt>
                <c:pt idx="2281">
                  <c:v>27.993970000000001</c:v>
                </c:pt>
                <c:pt idx="2282">
                  <c:v>28.046126999999998</c:v>
                </c:pt>
                <c:pt idx="2283">
                  <c:v>28.057403999999998</c:v>
                </c:pt>
                <c:pt idx="2284">
                  <c:v>28.028441000000001</c:v>
                </c:pt>
                <c:pt idx="2285">
                  <c:v>27.992183000000001</c:v>
                </c:pt>
                <c:pt idx="2286">
                  <c:v>28.010558</c:v>
                </c:pt>
                <c:pt idx="2287">
                  <c:v>28.057075999999999</c:v>
                </c:pt>
                <c:pt idx="2288">
                  <c:v>28.045978999999999</c:v>
                </c:pt>
                <c:pt idx="2289">
                  <c:v>28.013245999999999</c:v>
                </c:pt>
                <c:pt idx="2290">
                  <c:v>27.984742000000001</c:v>
                </c:pt>
                <c:pt idx="2291">
                  <c:v>28.019113999999998</c:v>
                </c:pt>
                <c:pt idx="2292">
                  <c:v>28.057634</c:v>
                </c:pt>
                <c:pt idx="2293">
                  <c:v>28.037358000000001</c:v>
                </c:pt>
                <c:pt idx="2294">
                  <c:v>28.009443000000001</c:v>
                </c:pt>
                <c:pt idx="2295">
                  <c:v>22.717075999999999</c:v>
                </c:pt>
                <c:pt idx="2296">
                  <c:v>24.248332999999999</c:v>
                </c:pt>
                <c:pt idx="2297">
                  <c:v>25.018854000000001</c:v>
                </c:pt>
                <c:pt idx="2298">
                  <c:v>25.425899000000001</c:v>
                </c:pt>
                <c:pt idx="2299">
                  <c:v>25.563012000000001</c:v>
                </c:pt>
                <c:pt idx="2300">
                  <c:v>25.769148999999999</c:v>
                </c:pt>
                <c:pt idx="2301">
                  <c:v>26.518197000000001</c:v>
                </c:pt>
                <c:pt idx="2302">
                  <c:v>27.543832999999999</c:v>
                </c:pt>
                <c:pt idx="2303">
                  <c:v>27.955385</c:v>
                </c:pt>
                <c:pt idx="2304">
                  <c:v>28.289553999999999</c:v>
                </c:pt>
                <c:pt idx="2305">
                  <c:v>28.288816000000001</c:v>
                </c:pt>
                <c:pt idx="2306">
                  <c:v>28.043357</c:v>
                </c:pt>
                <c:pt idx="2307">
                  <c:v>28.559156999999999</c:v>
                </c:pt>
                <c:pt idx="2308">
                  <c:v>28.205138999999999</c:v>
                </c:pt>
                <c:pt idx="2309">
                  <c:v>27.810928000000001</c:v>
                </c:pt>
                <c:pt idx="2310">
                  <c:v>27.523278000000001</c:v>
                </c:pt>
                <c:pt idx="2311">
                  <c:v>27.511147999999999</c:v>
                </c:pt>
                <c:pt idx="2312">
                  <c:v>27.241299000000001</c:v>
                </c:pt>
                <c:pt idx="2313">
                  <c:v>27.112020999999999</c:v>
                </c:pt>
                <c:pt idx="2314">
                  <c:v>27.135853999999998</c:v>
                </c:pt>
                <c:pt idx="2315">
                  <c:v>27.002690999999999</c:v>
                </c:pt>
                <c:pt idx="2316">
                  <c:v>27.024819000000001</c:v>
                </c:pt>
                <c:pt idx="2317">
                  <c:v>27.061388000000001</c:v>
                </c:pt>
                <c:pt idx="2318">
                  <c:v>27.132379</c:v>
                </c:pt>
                <c:pt idx="2319">
                  <c:v>26.979545999999999</c:v>
                </c:pt>
                <c:pt idx="2320">
                  <c:v>26.883395</c:v>
                </c:pt>
                <c:pt idx="2321">
                  <c:v>26.817748000000002</c:v>
                </c:pt>
                <c:pt idx="2322">
                  <c:v>26.711008</c:v>
                </c:pt>
                <c:pt idx="2323">
                  <c:v>26.833024999999999</c:v>
                </c:pt>
                <c:pt idx="2324">
                  <c:v>26.550405999999999</c:v>
                </c:pt>
                <c:pt idx="2325">
                  <c:v>26.595417000000001</c:v>
                </c:pt>
                <c:pt idx="2326">
                  <c:v>26.531458000000001</c:v>
                </c:pt>
                <c:pt idx="2327">
                  <c:v>26.171932000000002</c:v>
                </c:pt>
                <c:pt idx="2328">
                  <c:v>26.006888</c:v>
                </c:pt>
                <c:pt idx="2329">
                  <c:v>25.937176000000001</c:v>
                </c:pt>
                <c:pt idx="2330">
                  <c:v>25.752020000000002</c:v>
                </c:pt>
                <c:pt idx="2331">
                  <c:v>25.651705</c:v>
                </c:pt>
                <c:pt idx="2332">
                  <c:v>25.527049999999999</c:v>
                </c:pt>
                <c:pt idx="2333">
                  <c:v>25.149754999999999</c:v>
                </c:pt>
                <c:pt idx="2334">
                  <c:v>25.369070000000001</c:v>
                </c:pt>
                <c:pt idx="2335">
                  <c:v>25.120808</c:v>
                </c:pt>
                <c:pt idx="2336">
                  <c:v>25.023378000000001</c:v>
                </c:pt>
                <c:pt idx="2337">
                  <c:v>24.882135000000002</c:v>
                </c:pt>
                <c:pt idx="2338">
                  <c:v>24.711189999999998</c:v>
                </c:pt>
                <c:pt idx="2339">
                  <c:v>24.562702000000002</c:v>
                </c:pt>
                <c:pt idx="2340">
                  <c:v>24.485023000000002</c:v>
                </c:pt>
                <c:pt idx="2341">
                  <c:v>24.223074</c:v>
                </c:pt>
                <c:pt idx="2342">
                  <c:v>24.157985</c:v>
                </c:pt>
                <c:pt idx="2343">
                  <c:v>24.388774000000002</c:v>
                </c:pt>
                <c:pt idx="2344">
                  <c:v>24.081962000000001</c:v>
                </c:pt>
                <c:pt idx="2345">
                  <c:v>23.978172000000001</c:v>
                </c:pt>
                <c:pt idx="2346">
                  <c:v>23.938931</c:v>
                </c:pt>
                <c:pt idx="2347">
                  <c:v>23.747202999999999</c:v>
                </c:pt>
                <c:pt idx="2348">
                  <c:v>23.946373000000001</c:v>
                </c:pt>
                <c:pt idx="2349">
                  <c:v>23.681293</c:v>
                </c:pt>
                <c:pt idx="2350">
                  <c:v>23.807047000000001</c:v>
                </c:pt>
                <c:pt idx="2351">
                  <c:v>23.840731000000002</c:v>
                </c:pt>
                <c:pt idx="2352">
                  <c:v>23.658902999999999</c:v>
                </c:pt>
                <c:pt idx="2353">
                  <c:v>23.551769</c:v>
                </c:pt>
                <c:pt idx="2354">
                  <c:v>23.649445</c:v>
                </c:pt>
                <c:pt idx="2355">
                  <c:v>23.831716</c:v>
                </c:pt>
                <c:pt idx="2356">
                  <c:v>24.010708999999999</c:v>
                </c:pt>
                <c:pt idx="2357">
                  <c:v>23.955601000000001</c:v>
                </c:pt>
                <c:pt idx="2358">
                  <c:v>23.791820000000001</c:v>
                </c:pt>
                <c:pt idx="2359">
                  <c:v>23.993842000000001</c:v>
                </c:pt>
                <c:pt idx="2360">
                  <c:v>23.815718</c:v>
                </c:pt>
                <c:pt idx="2361">
                  <c:v>23.900165999999999</c:v>
                </c:pt>
                <c:pt idx="2362">
                  <c:v>23.931342000000001</c:v>
                </c:pt>
                <c:pt idx="2363">
                  <c:v>23.921163</c:v>
                </c:pt>
                <c:pt idx="2364">
                  <c:v>24.188635999999999</c:v>
                </c:pt>
                <c:pt idx="2365">
                  <c:v>23.872136999999999</c:v>
                </c:pt>
                <c:pt idx="2366">
                  <c:v>24.446750000000002</c:v>
                </c:pt>
                <c:pt idx="2367">
                  <c:v>23.866416000000001</c:v>
                </c:pt>
                <c:pt idx="2368">
                  <c:v>24.325486999999999</c:v>
                </c:pt>
                <c:pt idx="2369">
                  <c:v>23.961452999999999</c:v>
                </c:pt>
                <c:pt idx="2370">
                  <c:v>24.010183999999999</c:v>
                </c:pt>
                <c:pt idx="2371">
                  <c:v>24.157640000000001</c:v>
                </c:pt>
                <c:pt idx="2372">
                  <c:v>23.752136</c:v>
                </c:pt>
                <c:pt idx="2373">
                  <c:v>24.057276000000002</c:v>
                </c:pt>
                <c:pt idx="2374">
                  <c:v>23.988022999999998</c:v>
                </c:pt>
                <c:pt idx="2375">
                  <c:v>23.980564999999999</c:v>
                </c:pt>
                <c:pt idx="2376">
                  <c:v>23.984532000000002</c:v>
                </c:pt>
                <c:pt idx="2377">
                  <c:v>24.035049999999998</c:v>
                </c:pt>
                <c:pt idx="2378">
                  <c:v>23.722615999999999</c:v>
                </c:pt>
                <c:pt idx="2379">
                  <c:v>24.147673999999999</c:v>
                </c:pt>
                <c:pt idx="2380">
                  <c:v>23.917097999999999</c:v>
                </c:pt>
                <c:pt idx="2381">
                  <c:v>24.016363999999999</c:v>
                </c:pt>
                <c:pt idx="2382">
                  <c:v>24.147986</c:v>
                </c:pt>
                <c:pt idx="2383">
                  <c:v>23.843698</c:v>
                </c:pt>
                <c:pt idx="2384">
                  <c:v>23.809932</c:v>
                </c:pt>
                <c:pt idx="2385">
                  <c:v>24.165344000000001</c:v>
                </c:pt>
                <c:pt idx="2386">
                  <c:v>24.027543000000001</c:v>
                </c:pt>
                <c:pt idx="2387">
                  <c:v>24.103909999999999</c:v>
                </c:pt>
                <c:pt idx="2388">
                  <c:v>24.138020000000001</c:v>
                </c:pt>
                <c:pt idx="2389">
                  <c:v>24.241973000000002</c:v>
                </c:pt>
                <c:pt idx="2390">
                  <c:v>24.093239000000001</c:v>
                </c:pt>
                <c:pt idx="2391">
                  <c:v>23.998070999999999</c:v>
                </c:pt>
                <c:pt idx="2392">
                  <c:v>24.044311</c:v>
                </c:pt>
                <c:pt idx="2393">
                  <c:v>24.129135999999999</c:v>
                </c:pt>
                <c:pt idx="2394">
                  <c:v>23.993744</c:v>
                </c:pt>
                <c:pt idx="2395">
                  <c:v>24.514724000000001</c:v>
                </c:pt>
                <c:pt idx="2396">
                  <c:v>24.262101999999999</c:v>
                </c:pt>
                <c:pt idx="2397">
                  <c:v>24.196717</c:v>
                </c:pt>
                <c:pt idx="2398">
                  <c:v>24.087468999999999</c:v>
                </c:pt>
                <c:pt idx="2399">
                  <c:v>24.517298</c:v>
                </c:pt>
                <c:pt idx="2400">
                  <c:v>24.414819000000001</c:v>
                </c:pt>
                <c:pt idx="2401">
                  <c:v>24.281296000000001</c:v>
                </c:pt>
                <c:pt idx="2402">
                  <c:v>24.360990000000001</c:v>
                </c:pt>
                <c:pt idx="2403">
                  <c:v>24.149132999999999</c:v>
                </c:pt>
                <c:pt idx="2404">
                  <c:v>24.017282000000002</c:v>
                </c:pt>
                <c:pt idx="2405">
                  <c:v>23.924261000000001</c:v>
                </c:pt>
                <c:pt idx="2406">
                  <c:v>23.968878</c:v>
                </c:pt>
                <c:pt idx="2407">
                  <c:v>24.130709</c:v>
                </c:pt>
                <c:pt idx="2408">
                  <c:v>24.425965999999999</c:v>
                </c:pt>
                <c:pt idx="2409">
                  <c:v>24.474122999999999</c:v>
                </c:pt>
                <c:pt idx="2410">
                  <c:v>24.567831999999999</c:v>
                </c:pt>
                <c:pt idx="2411">
                  <c:v>24.324159000000002</c:v>
                </c:pt>
                <c:pt idx="2412">
                  <c:v>24.514265000000002</c:v>
                </c:pt>
                <c:pt idx="2413">
                  <c:v>24.468747</c:v>
                </c:pt>
                <c:pt idx="2414">
                  <c:v>24.440259000000001</c:v>
                </c:pt>
                <c:pt idx="2415">
                  <c:v>24.355352</c:v>
                </c:pt>
                <c:pt idx="2416">
                  <c:v>24.564964</c:v>
                </c:pt>
                <c:pt idx="2417">
                  <c:v>23.984221000000002</c:v>
                </c:pt>
                <c:pt idx="2418">
                  <c:v>24.070193</c:v>
                </c:pt>
                <c:pt idx="2419">
                  <c:v>24.489235999999998</c:v>
                </c:pt>
                <c:pt idx="2420">
                  <c:v>24.543949999999999</c:v>
                </c:pt>
                <c:pt idx="2421">
                  <c:v>24.626759</c:v>
                </c:pt>
                <c:pt idx="2422">
                  <c:v>24.642887999999999</c:v>
                </c:pt>
                <c:pt idx="2423">
                  <c:v>24.224681</c:v>
                </c:pt>
                <c:pt idx="2424">
                  <c:v>24.328109999999999</c:v>
                </c:pt>
                <c:pt idx="2425">
                  <c:v>24.284918999999999</c:v>
                </c:pt>
                <c:pt idx="2426">
                  <c:v>24.324207999999999</c:v>
                </c:pt>
                <c:pt idx="2427">
                  <c:v>24.529198000000001</c:v>
                </c:pt>
                <c:pt idx="2428">
                  <c:v>24.223303999999999</c:v>
                </c:pt>
                <c:pt idx="2429">
                  <c:v>24.434358</c:v>
                </c:pt>
                <c:pt idx="2430">
                  <c:v>24.252628000000001</c:v>
                </c:pt>
                <c:pt idx="2431">
                  <c:v>24.60032</c:v>
                </c:pt>
                <c:pt idx="2432">
                  <c:v>24.558440000000001</c:v>
                </c:pt>
                <c:pt idx="2433">
                  <c:v>24.876529000000001</c:v>
                </c:pt>
                <c:pt idx="2434">
                  <c:v>24.422899999999998</c:v>
                </c:pt>
                <c:pt idx="2435">
                  <c:v>24.156296000000001</c:v>
                </c:pt>
                <c:pt idx="2436">
                  <c:v>24.305457000000001</c:v>
                </c:pt>
                <c:pt idx="2437">
                  <c:v>24.527000999999998</c:v>
                </c:pt>
                <c:pt idx="2438">
                  <c:v>24.423507000000001</c:v>
                </c:pt>
                <c:pt idx="2439">
                  <c:v>24.586928</c:v>
                </c:pt>
                <c:pt idx="2440">
                  <c:v>24.157344999999999</c:v>
                </c:pt>
                <c:pt idx="2441">
                  <c:v>24.596499999999999</c:v>
                </c:pt>
                <c:pt idx="2442">
                  <c:v>24.499168999999998</c:v>
                </c:pt>
                <c:pt idx="2443">
                  <c:v>24.502136</c:v>
                </c:pt>
                <c:pt idx="2444">
                  <c:v>24.758085999999999</c:v>
                </c:pt>
                <c:pt idx="2445">
                  <c:v>24.504234</c:v>
                </c:pt>
                <c:pt idx="2446">
                  <c:v>24.069996</c:v>
                </c:pt>
                <c:pt idx="2447">
                  <c:v>24.170589</c:v>
                </c:pt>
                <c:pt idx="2448">
                  <c:v>24.581060000000001</c:v>
                </c:pt>
                <c:pt idx="2449">
                  <c:v>24.370186</c:v>
                </c:pt>
                <c:pt idx="2450">
                  <c:v>25.026230999999999</c:v>
                </c:pt>
                <c:pt idx="2451">
                  <c:v>24.869972000000001</c:v>
                </c:pt>
                <c:pt idx="2452">
                  <c:v>24.919228</c:v>
                </c:pt>
                <c:pt idx="2453">
                  <c:v>24.719189</c:v>
                </c:pt>
                <c:pt idx="2454">
                  <c:v>24.602024</c:v>
                </c:pt>
                <c:pt idx="2455">
                  <c:v>24.944127000000002</c:v>
                </c:pt>
                <c:pt idx="2456">
                  <c:v>24.658557999999999</c:v>
                </c:pt>
                <c:pt idx="2457">
                  <c:v>24.909458999999998</c:v>
                </c:pt>
                <c:pt idx="2458">
                  <c:v>24.794868000000001</c:v>
                </c:pt>
                <c:pt idx="2459">
                  <c:v>24.883576999999999</c:v>
                </c:pt>
                <c:pt idx="2460">
                  <c:v>24.831699</c:v>
                </c:pt>
                <c:pt idx="2461">
                  <c:v>24.842648000000001</c:v>
                </c:pt>
                <c:pt idx="2462">
                  <c:v>24.780688999999999</c:v>
                </c:pt>
                <c:pt idx="2463">
                  <c:v>24.819027999999999</c:v>
                </c:pt>
                <c:pt idx="2464">
                  <c:v>25.084879000000001</c:v>
                </c:pt>
                <c:pt idx="2465">
                  <c:v>24.772984999999998</c:v>
                </c:pt>
                <c:pt idx="2466">
                  <c:v>24.608532</c:v>
                </c:pt>
                <c:pt idx="2467">
                  <c:v>25.034672</c:v>
                </c:pt>
                <c:pt idx="2468">
                  <c:v>24.628216999999999</c:v>
                </c:pt>
                <c:pt idx="2469">
                  <c:v>24.752676000000001</c:v>
                </c:pt>
                <c:pt idx="2470">
                  <c:v>24.370578999999999</c:v>
                </c:pt>
                <c:pt idx="2471">
                  <c:v>24.636265999999999</c:v>
                </c:pt>
                <c:pt idx="2472">
                  <c:v>24.555768</c:v>
                </c:pt>
                <c:pt idx="2473">
                  <c:v>24.281624000000001</c:v>
                </c:pt>
                <c:pt idx="2474">
                  <c:v>24.284393999999999</c:v>
                </c:pt>
                <c:pt idx="2475">
                  <c:v>24.945274000000001</c:v>
                </c:pt>
                <c:pt idx="2476">
                  <c:v>24.758970999999999</c:v>
                </c:pt>
                <c:pt idx="2477">
                  <c:v>24.409361000000001</c:v>
                </c:pt>
                <c:pt idx="2478">
                  <c:v>24.491562999999999</c:v>
                </c:pt>
                <c:pt idx="2479">
                  <c:v>24.681456000000001</c:v>
                </c:pt>
                <c:pt idx="2480">
                  <c:v>24.680686000000001</c:v>
                </c:pt>
                <c:pt idx="2481">
                  <c:v>24.863022999999998</c:v>
                </c:pt>
                <c:pt idx="2482">
                  <c:v>24.921047999999999</c:v>
                </c:pt>
                <c:pt idx="2483">
                  <c:v>24.695684</c:v>
                </c:pt>
                <c:pt idx="2484">
                  <c:v>24.523755999999999</c:v>
                </c:pt>
                <c:pt idx="2485">
                  <c:v>24.466452</c:v>
                </c:pt>
                <c:pt idx="2486">
                  <c:v>24.386512</c:v>
                </c:pt>
                <c:pt idx="2487">
                  <c:v>24.330044000000001</c:v>
                </c:pt>
                <c:pt idx="2488">
                  <c:v>24.161427</c:v>
                </c:pt>
                <c:pt idx="2489">
                  <c:v>24.651575000000001</c:v>
                </c:pt>
                <c:pt idx="2490">
                  <c:v>25.502610000000001</c:v>
                </c:pt>
                <c:pt idx="2491">
                  <c:v>26.860447000000001</c:v>
                </c:pt>
                <c:pt idx="2492">
                  <c:v>27.484086000000001</c:v>
                </c:pt>
                <c:pt idx="2493">
                  <c:v>27.757411000000001</c:v>
                </c:pt>
                <c:pt idx="2494">
                  <c:v>28.243822000000002</c:v>
                </c:pt>
                <c:pt idx="2495">
                  <c:v>28.308764</c:v>
                </c:pt>
                <c:pt idx="2496">
                  <c:v>28.489084999999999</c:v>
                </c:pt>
                <c:pt idx="2497">
                  <c:v>28.550519000000001</c:v>
                </c:pt>
                <c:pt idx="2498">
                  <c:v>28.782079</c:v>
                </c:pt>
                <c:pt idx="2499">
                  <c:v>28.886606</c:v>
                </c:pt>
                <c:pt idx="2500">
                  <c:v>29.064173</c:v>
                </c:pt>
                <c:pt idx="2501">
                  <c:v>29.021850000000001</c:v>
                </c:pt>
                <c:pt idx="2502">
                  <c:v>29.056025999999999</c:v>
                </c:pt>
                <c:pt idx="2503">
                  <c:v>28.727398000000001</c:v>
                </c:pt>
                <c:pt idx="2504">
                  <c:v>27.975660999999999</c:v>
                </c:pt>
                <c:pt idx="2505">
                  <c:v>27.507034000000001</c:v>
                </c:pt>
                <c:pt idx="2506">
                  <c:v>27.158785000000002</c:v>
                </c:pt>
                <c:pt idx="2507">
                  <c:v>26.869184000000001</c:v>
                </c:pt>
                <c:pt idx="2508">
                  <c:v>26.860185000000001</c:v>
                </c:pt>
                <c:pt idx="2509">
                  <c:v>27.000821999999999</c:v>
                </c:pt>
                <c:pt idx="2510">
                  <c:v>26.99579</c:v>
                </c:pt>
                <c:pt idx="2511">
                  <c:v>28.253672999999999</c:v>
                </c:pt>
                <c:pt idx="2512">
                  <c:v>28.541323999999999</c:v>
                </c:pt>
                <c:pt idx="2513">
                  <c:v>27.792553999999999</c:v>
                </c:pt>
                <c:pt idx="2514">
                  <c:v>27.198567000000001</c:v>
                </c:pt>
                <c:pt idx="2515">
                  <c:v>27.399785999999999</c:v>
                </c:pt>
                <c:pt idx="2516">
                  <c:v>27.727004999999998</c:v>
                </c:pt>
                <c:pt idx="2517">
                  <c:v>27.721890999999999</c:v>
                </c:pt>
                <c:pt idx="2518">
                  <c:v>27.684125000000002</c:v>
                </c:pt>
                <c:pt idx="2519">
                  <c:v>27.664062999999999</c:v>
                </c:pt>
                <c:pt idx="2520">
                  <c:v>27.440338000000001</c:v>
                </c:pt>
                <c:pt idx="2521">
                  <c:v>27.639704999999999</c:v>
                </c:pt>
                <c:pt idx="2522">
                  <c:v>27.917324000000001</c:v>
                </c:pt>
                <c:pt idx="2523">
                  <c:v>27.907162</c:v>
                </c:pt>
                <c:pt idx="2524">
                  <c:v>27.617215999999999</c:v>
                </c:pt>
                <c:pt idx="2525">
                  <c:v>27.516950999999999</c:v>
                </c:pt>
                <c:pt idx="2526">
                  <c:v>27.54298</c:v>
                </c:pt>
                <c:pt idx="2527">
                  <c:v>27.864937999999999</c:v>
                </c:pt>
                <c:pt idx="2528">
                  <c:v>28.282112000000001</c:v>
                </c:pt>
                <c:pt idx="2529">
                  <c:v>27.520934</c:v>
                </c:pt>
                <c:pt idx="2530">
                  <c:v>27.492084999999999</c:v>
                </c:pt>
                <c:pt idx="2531">
                  <c:v>27.702041000000001</c:v>
                </c:pt>
                <c:pt idx="2532">
                  <c:v>27.599627999999999</c:v>
                </c:pt>
                <c:pt idx="2533">
                  <c:v>28.256115999999999</c:v>
                </c:pt>
                <c:pt idx="2534">
                  <c:v>27.640967</c:v>
                </c:pt>
                <c:pt idx="2535">
                  <c:v>27.506837000000001</c:v>
                </c:pt>
                <c:pt idx="2536">
                  <c:v>27.551355999999998</c:v>
                </c:pt>
                <c:pt idx="2537">
                  <c:v>27.638197000000002</c:v>
                </c:pt>
                <c:pt idx="2538">
                  <c:v>27.890015999999999</c:v>
                </c:pt>
                <c:pt idx="2539">
                  <c:v>27.739315000000001</c:v>
                </c:pt>
                <c:pt idx="2540">
                  <c:v>27.649933000000001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CEF-7946-9A5B-32F6C1C670A2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T6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sheet1!$A$2:$A$2542</c:f>
              <c:numCache>
                <c:formatCode>m/d/yyyy\ hh:mm:ss.000</c:formatCode>
                <c:ptCount val="2541"/>
                <c:pt idx="0">
                  <c:v>43230.611221244297</c:v>
                </c:pt>
                <c:pt idx="1">
                  <c:v>43230.614695238699</c:v>
                </c:pt>
                <c:pt idx="2">
                  <c:v>43230.618183707797</c:v>
                </c:pt>
                <c:pt idx="3">
                  <c:v>43230.621623428699</c:v>
                </c:pt>
                <c:pt idx="4">
                  <c:v>43230.625084068699</c:v>
                </c:pt>
                <c:pt idx="5">
                  <c:v>43230.628539802798</c:v>
                </c:pt>
                <c:pt idx="6">
                  <c:v>43230.632028227003</c:v>
                </c:pt>
                <c:pt idx="7">
                  <c:v>43230.635536454203</c:v>
                </c:pt>
                <c:pt idx="8">
                  <c:v>43230.638968626998</c:v>
                </c:pt>
                <c:pt idx="9">
                  <c:v>43230.642495706998</c:v>
                </c:pt>
                <c:pt idx="10">
                  <c:v>43230.645967062497</c:v>
                </c:pt>
                <c:pt idx="11">
                  <c:v>43230.649402957497</c:v>
                </c:pt>
                <c:pt idx="12">
                  <c:v>43230.652883694704</c:v>
                </c:pt>
                <c:pt idx="13">
                  <c:v>43230.656368532102</c:v>
                </c:pt>
                <c:pt idx="14">
                  <c:v>43230.659803544397</c:v>
                </c:pt>
                <c:pt idx="15">
                  <c:v>43230.663266220698</c:v>
                </c:pt>
                <c:pt idx="16">
                  <c:v>43230.666743460097</c:v>
                </c:pt>
                <c:pt idx="17">
                  <c:v>43230.670208857198</c:v>
                </c:pt>
                <c:pt idx="18">
                  <c:v>43230.673749449299</c:v>
                </c:pt>
                <c:pt idx="19">
                  <c:v>43230.677207422901</c:v>
                </c:pt>
                <c:pt idx="20">
                  <c:v>43230.680684137304</c:v>
                </c:pt>
                <c:pt idx="21">
                  <c:v>43230.684100107101</c:v>
                </c:pt>
                <c:pt idx="22">
                  <c:v>43230.6875745703</c:v>
                </c:pt>
                <c:pt idx="23">
                  <c:v>43230.691108161001</c:v>
                </c:pt>
                <c:pt idx="24">
                  <c:v>43230.6945173407</c:v>
                </c:pt>
                <c:pt idx="25">
                  <c:v>43230.6979921163</c:v>
                </c:pt>
                <c:pt idx="26">
                  <c:v>43230.7014892402</c:v>
                </c:pt>
                <c:pt idx="27">
                  <c:v>43230.704985464203</c:v>
                </c:pt>
                <c:pt idx="28">
                  <c:v>43230.708468335099</c:v>
                </c:pt>
                <c:pt idx="29">
                  <c:v>43230.711916177701</c:v>
                </c:pt>
                <c:pt idx="30">
                  <c:v>43230.715392697799</c:v>
                </c:pt>
                <c:pt idx="31">
                  <c:v>43230.718869134398</c:v>
                </c:pt>
                <c:pt idx="32">
                  <c:v>43230.722351485601</c:v>
                </c:pt>
                <c:pt idx="33">
                  <c:v>43230.725825945003</c:v>
                </c:pt>
                <c:pt idx="34">
                  <c:v>43230.7292795299</c:v>
                </c:pt>
                <c:pt idx="35">
                  <c:v>43230.732751432799</c:v>
                </c:pt>
                <c:pt idx="36">
                  <c:v>43230.736204154302</c:v>
                </c:pt>
                <c:pt idx="37">
                  <c:v>43230.739652077798</c:v>
                </c:pt>
                <c:pt idx="38">
                  <c:v>43230.7431545285</c:v>
                </c:pt>
                <c:pt idx="39">
                  <c:v>43230.746631194401</c:v>
                </c:pt>
                <c:pt idx="40">
                  <c:v>43230.750092539703</c:v>
                </c:pt>
                <c:pt idx="41">
                  <c:v>43230.753565307597</c:v>
                </c:pt>
                <c:pt idx="42">
                  <c:v>43230.757034161397</c:v>
                </c:pt>
                <c:pt idx="43">
                  <c:v>43230.760498935699</c:v>
                </c:pt>
                <c:pt idx="44">
                  <c:v>43230.763975627597</c:v>
                </c:pt>
                <c:pt idx="45">
                  <c:v>43230.7674510164</c:v>
                </c:pt>
                <c:pt idx="46">
                  <c:v>43230.770930760104</c:v>
                </c:pt>
                <c:pt idx="47">
                  <c:v>43230.774418762798</c:v>
                </c:pt>
                <c:pt idx="48">
                  <c:v>43230.777863944597</c:v>
                </c:pt>
                <c:pt idx="49">
                  <c:v>43230.781341153102</c:v>
                </c:pt>
                <c:pt idx="50">
                  <c:v>43230.784814915001</c:v>
                </c:pt>
                <c:pt idx="51">
                  <c:v>43230.788328458002</c:v>
                </c:pt>
                <c:pt idx="52">
                  <c:v>43230.791744576898</c:v>
                </c:pt>
                <c:pt idx="53">
                  <c:v>43230.795233479301</c:v>
                </c:pt>
                <c:pt idx="54">
                  <c:v>43230.798724818997</c:v>
                </c:pt>
                <c:pt idx="55">
                  <c:v>43230.802176186997</c:v>
                </c:pt>
                <c:pt idx="56">
                  <c:v>43230.805668004999</c:v>
                </c:pt>
                <c:pt idx="57">
                  <c:v>43230.809142701903</c:v>
                </c:pt>
                <c:pt idx="58">
                  <c:v>43230.812601961501</c:v>
                </c:pt>
                <c:pt idx="59">
                  <c:v>43230.816056468</c:v>
                </c:pt>
                <c:pt idx="60">
                  <c:v>43230.819532736299</c:v>
                </c:pt>
                <c:pt idx="61">
                  <c:v>43230.823005859696</c:v>
                </c:pt>
                <c:pt idx="62">
                  <c:v>43230.826477424896</c:v>
                </c:pt>
                <c:pt idx="63">
                  <c:v>43230.829974585402</c:v>
                </c:pt>
                <c:pt idx="64">
                  <c:v>43230.833425192497</c:v>
                </c:pt>
                <c:pt idx="65">
                  <c:v>43230.8369443837</c:v>
                </c:pt>
                <c:pt idx="66">
                  <c:v>43230.840395159801</c:v>
                </c:pt>
                <c:pt idx="67">
                  <c:v>43230.843862447502</c:v>
                </c:pt>
                <c:pt idx="68">
                  <c:v>43230.847333696001</c:v>
                </c:pt>
                <c:pt idx="69">
                  <c:v>43230.8507946588</c:v>
                </c:pt>
                <c:pt idx="70">
                  <c:v>43230.854278403298</c:v>
                </c:pt>
                <c:pt idx="71">
                  <c:v>43230.8577668008</c:v>
                </c:pt>
                <c:pt idx="72">
                  <c:v>43230.861231350696</c:v>
                </c:pt>
                <c:pt idx="73">
                  <c:v>43230.864699376099</c:v>
                </c:pt>
                <c:pt idx="74">
                  <c:v>43230.8681916571</c:v>
                </c:pt>
                <c:pt idx="75">
                  <c:v>43230.871640737299</c:v>
                </c:pt>
                <c:pt idx="76">
                  <c:v>43230.875087484397</c:v>
                </c:pt>
                <c:pt idx="77">
                  <c:v>43230.878551881397</c:v>
                </c:pt>
                <c:pt idx="78">
                  <c:v>43230.8820464815</c:v>
                </c:pt>
                <c:pt idx="79">
                  <c:v>43230.885548450402</c:v>
                </c:pt>
                <c:pt idx="80">
                  <c:v>43230.888988256003</c:v>
                </c:pt>
                <c:pt idx="81">
                  <c:v>43230.8924591467</c:v>
                </c:pt>
                <c:pt idx="82">
                  <c:v>43230.895945695003</c:v>
                </c:pt>
                <c:pt idx="83">
                  <c:v>43230.899418332701</c:v>
                </c:pt>
                <c:pt idx="84">
                  <c:v>43230.902901961002</c:v>
                </c:pt>
                <c:pt idx="85">
                  <c:v>43230.906347249802</c:v>
                </c:pt>
                <c:pt idx="86">
                  <c:v>43230.909822785899</c:v>
                </c:pt>
                <c:pt idx="87">
                  <c:v>43230.913318036197</c:v>
                </c:pt>
                <c:pt idx="88">
                  <c:v>43230.916736603598</c:v>
                </c:pt>
                <c:pt idx="89">
                  <c:v>43230.920229255498</c:v>
                </c:pt>
                <c:pt idx="90">
                  <c:v>43230.923720928004</c:v>
                </c:pt>
                <c:pt idx="91">
                  <c:v>43230.927205895001</c:v>
                </c:pt>
                <c:pt idx="92">
                  <c:v>43230.9306265665</c:v>
                </c:pt>
                <c:pt idx="93">
                  <c:v>43230.934125760599</c:v>
                </c:pt>
                <c:pt idx="94">
                  <c:v>43230.9375946777</c:v>
                </c:pt>
                <c:pt idx="95">
                  <c:v>43230.941101478304</c:v>
                </c:pt>
                <c:pt idx="96">
                  <c:v>43230.944530839697</c:v>
                </c:pt>
                <c:pt idx="97">
                  <c:v>43230.948014416601</c:v>
                </c:pt>
                <c:pt idx="98">
                  <c:v>43230.951507243401</c:v>
                </c:pt>
                <c:pt idx="99">
                  <c:v>43230.954960878596</c:v>
                </c:pt>
                <c:pt idx="100">
                  <c:v>43230.958452422201</c:v>
                </c:pt>
                <c:pt idx="101">
                  <c:v>43230.961930844198</c:v>
                </c:pt>
                <c:pt idx="102">
                  <c:v>43230.965393964798</c:v>
                </c:pt>
                <c:pt idx="103">
                  <c:v>43230.968854378902</c:v>
                </c:pt>
                <c:pt idx="104">
                  <c:v>43230.972336911698</c:v>
                </c:pt>
                <c:pt idx="105">
                  <c:v>43230.975812599703</c:v>
                </c:pt>
                <c:pt idx="106">
                  <c:v>43230.979268883697</c:v>
                </c:pt>
                <c:pt idx="107">
                  <c:v>43230.982756996404</c:v>
                </c:pt>
                <c:pt idx="108">
                  <c:v>43230.986229956099</c:v>
                </c:pt>
                <c:pt idx="109">
                  <c:v>43230.989693898598</c:v>
                </c:pt>
                <c:pt idx="110">
                  <c:v>43230.9931706063</c:v>
                </c:pt>
                <c:pt idx="111">
                  <c:v>43230.996661857302</c:v>
                </c:pt>
                <c:pt idx="112">
                  <c:v>43231.000127699503</c:v>
                </c:pt>
                <c:pt idx="113">
                  <c:v>43231.003587357998</c:v>
                </c:pt>
                <c:pt idx="114">
                  <c:v>43231.007066321901</c:v>
                </c:pt>
                <c:pt idx="115">
                  <c:v>43231.010492596099</c:v>
                </c:pt>
                <c:pt idx="116">
                  <c:v>43231.013956955299</c:v>
                </c:pt>
                <c:pt idx="117">
                  <c:v>43231.017460103998</c:v>
                </c:pt>
                <c:pt idx="118">
                  <c:v>43231.020905273697</c:v>
                </c:pt>
                <c:pt idx="119">
                  <c:v>43231.0243953381</c:v>
                </c:pt>
                <c:pt idx="120">
                  <c:v>43231.027876649503</c:v>
                </c:pt>
                <c:pt idx="121">
                  <c:v>43231.031354823797</c:v>
                </c:pt>
                <c:pt idx="122">
                  <c:v>43231.034811138903</c:v>
                </c:pt>
                <c:pt idx="123">
                  <c:v>43231.038285512797</c:v>
                </c:pt>
                <c:pt idx="124">
                  <c:v>43231.041756314502</c:v>
                </c:pt>
                <c:pt idx="125">
                  <c:v>43231.0452435404</c:v>
                </c:pt>
                <c:pt idx="126">
                  <c:v>43231.048709783601</c:v>
                </c:pt>
                <c:pt idx="127">
                  <c:v>43231.052186276698</c:v>
                </c:pt>
                <c:pt idx="128">
                  <c:v>43231.0556874916</c:v>
                </c:pt>
                <c:pt idx="129">
                  <c:v>43231.059165957697</c:v>
                </c:pt>
                <c:pt idx="130">
                  <c:v>43231.0625803609</c:v>
                </c:pt>
                <c:pt idx="131">
                  <c:v>43231.066113257802</c:v>
                </c:pt>
                <c:pt idx="132">
                  <c:v>43231.069547264597</c:v>
                </c:pt>
                <c:pt idx="133">
                  <c:v>43231.073013794703</c:v>
                </c:pt>
                <c:pt idx="134">
                  <c:v>43231.076517422996</c:v>
                </c:pt>
                <c:pt idx="135">
                  <c:v>43231.079936997899</c:v>
                </c:pt>
                <c:pt idx="136">
                  <c:v>43231.083437768597</c:v>
                </c:pt>
                <c:pt idx="137">
                  <c:v>43231.086912437997</c:v>
                </c:pt>
                <c:pt idx="138">
                  <c:v>43231.0903811713</c:v>
                </c:pt>
                <c:pt idx="139">
                  <c:v>43231.093873687299</c:v>
                </c:pt>
                <c:pt idx="140">
                  <c:v>43231.0973351996</c:v>
                </c:pt>
                <c:pt idx="141">
                  <c:v>43231.100827071103</c:v>
                </c:pt>
                <c:pt idx="142">
                  <c:v>43231.104292366799</c:v>
                </c:pt>
                <c:pt idx="143">
                  <c:v>43231.1077661624</c:v>
                </c:pt>
                <c:pt idx="144">
                  <c:v>43231.111180491702</c:v>
                </c:pt>
                <c:pt idx="145">
                  <c:v>43231.114674948003</c:v>
                </c:pt>
                <c:pt idx="146">
                  <c:v>43231.118179892801</c:v>
                </c:pt>
                <c:pt idx="147">
                  <c:v>43231.1216423527</c:v>
                </c:pt>
                <c:pt idx="148">
                  <c:v>43231.125111797199</c:v>
                </c:pt>
                <c:pt idx="149">
                  <c:v>43231.1286032727</c:v>
                </c:pt>
                <c:pt idx="150">
                  <c:v>43231.132063923302</c:v>
                </c:pt>
                <c:pt idx="151">
                  <c:v>43231.1354931686</c:v>
                </c:pt>
                <c:pt idx="152">
                  <c:v>43231.138976736198</c:v>
                </c:pt>
                <c:pt idx="153">
                  <c:v>43231.142430252701</c:v>
                </c:pt>
                <c:pt idx="154">
                  <c:v>43231.145961227703</c:v>
                </c:pt>
                <c:pt idx="155">
                  <c:v>43231.149446270698</c:v>
                </c:pt>
                <c:pt idx="156">
                  <c:v>43231.152862235103</c:v>
                </c:pt>
                <c:pt idx="157">
                  <c:v>43231.156356531297</c:v>
                </c:pt>
                <c:pt idx="158">
                  <c:v>43231.159851247903</c:v>
                </c:pt>
                <c:pt idx="159">
                  <c:v>43231.163284017399</c:v>
                </c:pt>
                <c:pt idx="160">
                  <c:v>43231.166765816197</c:v>
                </c:pt>
                <c:pt idx="161">
                  <c:v>43231.170262512998</c:v>
                </c:pt>
                <c:pt idx="162">
                  <c:v>43231.173721518302</c:v>
                </c:pt>
                <c:pt idx="163">
                  <c:v>43231.177197293597</c:v>
                </c:pt>
                <c:pt idx="164">
                  <c:v>43231.180675411</c:v>
                </c:pt>
                <c:pt idx="165">
                  <c:v>43231.184153645299</c:v>
                </c:pt>
                <c:pt idx="166">
                  <c:v>43231.187619921599</c:v>
                </c:pt>
                <c:pt idx="167">
                  <c:v>43231.191036942597</c:v>
                </c:pt>
                <c:pt idx="168">
                  <c:v>43231.194543911603</c:v>
                </c:pt>
                <c:pt idx="169">
                  <c:v>43231.198044446697</c:v>
                </c:pt>
                <c:pt idx="170">
                  <c:v>43231.2015244051</c:v>
                </c:pt>
                <c:pt idx="171">
                  <c:v>43231.2049837101</c:v>
                </c:pt>
                <c:pt idx="172">
                  <c:v>43231.208465685799</c:v>
                </c:pt>
                <c:pt idx="173">
                  <c:v>43231.2118916443</c:v>
                </c:pt>
                <c:pt idx="174">
                  <c:v>43231.215367682998</c:v>
                </c:pt>
                <c:pt idx="175">
                  <c:v>43231.218871496501</c:v>
                </c:pt>
                <c:pt idx="176">
                  <c:v>43231.222290086698</c:v>
                </c:pt>
                <c:pt idx="177">
                  <c:v>43231.225828663199</c:v>
                </c:pt>
                <c:pt idx="178">
                  <c:v>43231.229300692103</c:v>
                </c:pt>
                <c:pt idx="179">
                  <c:v>43231.232709566801</c:v>
                </c:pt>
                <c:pt idx="180">
                  <c:v>43231.236248856003</c:v>
                </c:pt>
                <c:pt idx="181">
                  <c:v>43231.239664332199</c:v>
                </c:pt>
                <c:pt idx="182">
                  <c:v>43231.243121257401</c:v>
                </c:pt>
                <c:pt idx="183">
                  <c:v>43231.246665054699</c:v>
                </c:pt>
                <c:pt idx="184">
                  <c:v>43231.250068308203</c:v>
                </c:pt>
                <c:pt idx="185">
                  <c:v>43231.253546600499</c:v>
                </c:pt>
                <c:pt idx="186">
                  <c:v>43231.257030342102</c:v>
                </c:pt>
                <c:pt idx="187">
                  <c:v>43231.260518110197</c:v>
                </c:pt>
                <c:pt idx="188">
                  <c:v>43231.263991193096</c:v>
                </c:pt>
                <c:pt idx="189">
                  <c:v>43231.267440553202</c:v>
                </c:pt>
                <c:pt idx="190">
                  <c:v>43231.270918093702</c:v>
                </c:pt>
                <c:pt idx="191">
                  <c:v>43231.274393795902</c:v>
                </c:pt>
                <c:pt idx="192">
                  <c:v>43231.277874600899</c:v>
                </c:pt>
                <c:pt idx="193">
                  <c:v>43231.281393220197</c:v>
                </c:pt>
                <c:pt idx="194">
                  <c:v>43231.284845453098</c:v>
                </c:pt>
                <c:pt idx="195">
                  <c:v>43231.288312329903</c:v>
                </c:pt>
                <c:pt idx="196">
                  <c:v>43231.291769805597</c:v>
                </c:pt>
                <c:pt idx="197">
                  <c:v>43231.295239314699</c:v>
                </c:pt>
                <c:pt idx="198">
                  <c:v>43231.298710586801</c:v>
                </c:pt>
                <c:pt idx="199">
                  <c:v>43231.302167345901</c:v>
                </c:pt>
                <c:pt idx="200">
                  <c:v>43231.305639535203</c:v>
                </c:pt>
                <c:pt idx="201">
                  <c:v>43231.3091397272</c:v>
                </c:pt>
                <c:pt idx="202">
                  <c:v>43231.312620409699</c:v>
                </c:pt>
                <c:pt idx="203">
                  <c:v>43231.316110077103</c:v>
                </c:pt>
                <c:pt idx="204">
                  <c:v>43231.319524730701</c:v>
                </c:pt>
                <c:pt idx="205">
                  <c:v>43231.323019677096</c:v>
                </c:pt>
                <c:pt idx="206">
                  <c:v>43231.326513309497</c:v>
                </c:pt>
                <c:pt idx="207">
                  <c:v>43231.329995222797</c:v>
                </c:pt>
                <c:pt idx="208">
                  <c:v>43231.333415111098</c:v>
                </c:pt>
                <c:pt idx="209">
                  <c:v>43231.336905240401</c:v>
                </c:pt>
                <c:pt idx="210">
                  <c:v>43231.3403963362</c:v>
                </c:pt>
                <c:pt idx="211">
                  <c:v>43231.343873390397</c:v>
                </c:pt>
                <c:pt idx="212">
                  <c:v>43231.347294843901</c:v>
                </c:pt>
                <c:pt idx="213">
                  <c:v>43231.350789991498</c:v>
                </c:pt>
                <c:pt idx="214">
                  <c:v>43231.354249205702</c:v>
                </c:pt>
                <c:pt idx="215">
                  <c:v>43231.357767826499</c:v>
                </c:pt>
                <c:pt idx="216">
                  <c:v>43231.361226877802</c:v>
                </c:pt>
                <c:pt idx="217">
                  <c:v>43231.364714128402</c:v>
                </c:pt>
                <c:pt idx="218">
                  <c:v>43231.368144713997</c:v>
                </c:pt>
                <c:pt idx="219">
                  <c:v>43231.371650874302</c:v>
                </c:pt>
                <c:pt idx="220">
                  <c:v>43231.375132380403</c:v>
                </c:pt>
                <c:pt idx="221">
                  <c:v>43231.378607965802</c:v>
                </c:pt>
                <c:pt idx="222">
                  <c:v>43231.382078486502</c:v>
                </c:pt>
                <c:pt idx="223">
                  <c:v>43231.385546996098</c:v>
                </c:pt>
                <c:pt idx="224">
                  <c:v>43231.389011133397</c:v>
                </c:pt>
                <c:pt idx="225">
                  <c:v>43231.392478847702</c:v>
                </c:pt>
                <c:pt idx="226">
                  <c:v>43231.3959581257</c:v>
                </c:pt>
                <c:pt idx="227">
                  <c:v>43231.399443550799</c:v>
                </c:pt>
                <c:pt idx="228">
                  <c:v>43231.402898027402</c:v>
                </c:pt>
                <c:pt idx="229">
                  <c:v>43231.406368895303</c:v>
                </c:pt>
                <c:pt idx="230">
                  <c:v>43231.4098442213</c:v>
                </c:pt>
                <c:pt idx="231">
                  <c:v>43231.413317984501</c:v>
                </c:pt>
                <c:pt idx="232">
                  <c:v>43231.416792074997</c:v>
                </c:pt>
                <c:pt idx="233">
                  <c:v>43231.420241500797</c:v>
                </c:pt>
                <c:pt idx="234">
                  <c:v>43231.423741673803</c:v>
                </c:pt>
                <c:pt idx="235">
                  <c:v>43231.427171046103</c:v>
                </c:pt>
                <c:pt idx="236">
                  <c:v>43231.430662220002</c:v>
                </c:pt>
                <c:pt idx="237">
                  <c:v>43231.434151847701</c:v>
                </c:pt>
                <c:pt idx="238">
                  <c:v>43231.4376351588</c:v>
                </c:pt>
                <c:pt idx="239">
                  <c:v>43231.441044362298</c:v>
                </c:pt>
                <c:pt idx="240">
                  <c:v>43231.4445237564</c:v>
                </c:pt>
                <c:pt idx="241">
                  <c:v>43231.448002259</c:v>
                </c:pt>
                <c:pt idx="242">
                  <c:v>43231.451456947798</c:v>
                </c:pt>
                <c:pt idx="243">
                  <c:v>43231.454989986501</c:v>
                </c:pt>
                <c:pt idx="244">
                  <c:v>43231.458408907703</c:v>
                </c:pt>
                <c:pt idx="245">
                  <c:v>43231.461889776299</c:v>
                </c:pt>
                <c:pt idx="246">
                  <c:v>43231.465368300996</c:v>
                </c:pt>
                <c:pt idx="247">
                  <c:v>43231.468857784203</c:v>
                </c:pt>
                <c:pt idx="248">
                  <c:v>43231.472329812001</c:v>
                </c:pt>
                <c:pt idx="249">
                  <c:v>43231.475808471703</c:v>
                </c:pt>
                <c:pt idx="250">
                  <c:v>43231.479279306099</c:v>
                </c:pt>
                <c:pt idx="251">
                  <c:v>43231.482766822701</c:v>
                </c:pt>
                <c:pt idx="252">
                  <c:v>43231.486240556304</c:v>
                </c:pt>
                <c:pt idx="253">
                  <c:v>43231.4896959775</c:v>
                </c:pt>
                <c:pt idx="254">
                  <c:v>43231.493188504202</c:v>
                </c:pt>
                <c:pt idx="255">
                  <c:v>43231.496660776502</c:v>
                </c:pt>
                <c:pt idx="256">
                  <c:v>43231.500126047198</c:v>
                </c:pt>
                <c:pt idx="257">
                  <c:v>43231.503594935697</c:v>
                </c:pt>
                <c:pt idx="258">
                  <c:v>43231.507044571103</c:v>
                </c:pt>
                <c:pt idx="259">
                  <c:v>43231.510520485899</c:v>
                </c:pt>
                <c:pt idx="260">
                  <c:v>43231.513979746298</c:v>
                </c:pt>
                <c:pt idx="261">
                  <c:v>43231.517482328702</c:v>
                </c:pt>
                <c:pt idx="262">
                  <c:v>43231.5209405649</c:v>
                </c:pt>
                <c:pt idx="263">
                  <c:v>43231.524418560999</c:v>
                </c:pt>
                <c:pt idx="264">
                  <c:v>43231.527908596101</c:v>
                </c:pt>
                <c:pt idx="265">
                  <c:v>43231.531376789797</c:v>
                </c:pt>
                <c:pt idx="266">
                  <c:v>43231.534800346999</c:v>
                </c:pt>
                <c:pt idx="267">
                  <c:v>43231.538275410399</c:v>
                </c:pt>
                <c:pt idx="268">
                  <c:v>43231.541798202597</c:v>
                </c:pt>
                <c:pt idx="269">
                  <c:v>43231.545208158001</c:v>
                </c:pt>
                <c:pt idx="270">
                  <c:v>43231.548743290201</c:v>
                </c:pt>
                <c:pt idx="271">
                  <c:v>43231.552218086799</c:v>
                </c:pt>
                <c:pt idx="272">
                  <c:v>43231.555676595599</c:v>
                </c:pt>
                <c:pt idx="273">
                  <c:v>43231.559151653899</c:v>
                </c:pt>
                <c:pt idx="274">
                  <c:v>43231.562630049302</c:v>
                </c:pt>
                <c:pt idx="275">
                  <c:v>43231.566069064102</c:v>
                </c:pt>
                <c:pt idx="276">
                  <c:v>43231.569515174597</c:v>
                </c:pt>
                <c:pt idx="277">
                  <c:v>43231.5729908133</c:v>
                </c:pt>
                <c:pt idx="278">
                  <c:v>43231.576463725003</c:v>
                </c:pt>
                <c:pt idx="279">
                  <c:v>43231.579961611103</c:v>
                </c:pt>
                <c:pt idx="280">
                  <c:v>43231.583449249803</c:v>
                </c:pt>
                <c:pt idx="281">
                  <c:v>43231.5869291001</c:v>
                </c:pt>
                <c:pt idx="282">
                  <c:v>43231.590412436199</c:v>
                </c:pt>
                <c:pt idx="283">
                  <c:v>43231.593832725601</c:v>
                </c:pt>
                <c:pt idx="284">
                  <c:v>43231.597332327903</c:v>
                </c:pt>
                <c:pt idx="285">
                  <c:v>43231.600812148099</c:v>
                </c:pt>
                <c:pt idx="286">
                  <c:v>43231.604254076497</c:v>
                </c:pt>
                <c:pt idx="287">
                  <c:v>43231.6077802648</c:v>
                </c:pt>
                <c:pt idx="288">
                  <c:v>43231.611195341698</c:v>
                </c:pt>
                <c:pt idx="289">
                  <c:v>43231.614691151102</c:v>
                </c:pt>
                <c:pt idx="290">
                  <c:v>43231.618170641101</c:v>
                </c:pt>
                <c:pt idx="291">
                  <c:v>43231.621669458698</c:v>
                </c:pt>
                <c:pt idx="292">
                  <c:v>43231.6251414094</c:v>
                </c:pt>
                <c:pt idx="293">
                  <c:v>43231.628610148698</c:v>
                </c:pt>
                <c:pt idx="294">
                  <c:v>43231.632018166303</c:v>
                </c:pt>
                <c:pt idx="295">
                  <c:v>43231.635511151399</c:v>
                </c:pt>
                <c:pt idx="296">
                  <c:v>43231.639012391002</c:v>
                </c:pt>
                <c:pt idx="297">
                  <c:v>43231.642487350298</c:v>
                </c:pt>
                <c:pt idx="298">
                  <c:v>43231.645961808397</c:v>
                </c:pt>
                <c:pt idx="299">
                  <c:v>43231.6494368407</c:v>
                </c:pt>
                <c:pt idx="300">
                  <c:v>43231.652847612197</c:v>
                </c:pt>
                <c:pt idx="301">
                  <c:v>43231.656383677102</c:v>
                </c:pt>
                <c:pt idx="302">
                  <c:v>43231.659808245902</c:v>
                </c:pt>
                <c:pt idx="303">
                  <c:v>43231.663326142603</c:v>
                </c:pt>
                <c:pt idx="304">
                  <c:v>43231.666748085903</c:v>
                </c:pt>
                <c:pt idx="305">
                  <c:v>43231.670240964799</c:v>
                </c:pt>
                <c:pt idx="306">
                  <c:v>43231.673722535103</c:v>
                </c:pt>
                <c:pt idx="307">
                  <c:v>43231.677188950503</c:v>
                </c:pt>
                <c:pt idx="308">
                  <c:v>43231.680626729198</c:v>
                </c:pt>
                <c:pt idx="309">
                  <c:v>43231.684155016497</c:v>
                </c:pt>
                <c:pt idx="310">
                  <c:v>43231.687591116301</c:v>
                </c:pt>
                <c:pt idx="311">
                  <c:v>43231.691074975497</c:v>
                </c:pt>
                <c:pt idx="312">
                  <c:v>43231.694565725302</c:v>
                </c:pt>
                <c:pt idx="313">
                  <c:v>43231.697994935603</c:v>
                </c:pt>
                <c:pt idx="314">
                  <c:v>43231.701520237097</c:v>
                </c:pt>
                <c:pt idx="315">
                  <c:v>43231.705000329202</c:v>
                </c:pt>
                <c:pt idx="316">
                  <c:v>43231.708418985399</c:v>
                </c:pt>
                <c:pt idx="317">
                  <c:v>43231.711885719102</c:v>
                </c:pt>
                <c:pt idx="318">
                  <c:v>43231.715391609498</c:v>
                </c:pt>
                <c:pt idx="319">
                  <c:v>43231.718877582702</c:v>
                </c:pt>
                <c:pt idx="320">
                  <c:v>43231.722346148301</c:v>
                </c:pt>
                <c:pt idx="321">
                  <c:v>43231.725823323999</c:v>
                </c:pt>
                <c:pt idx="322">
                  <c:v>43231.729242318899</c:v>
                </c:pt>
                <c:pt idx="323">
                  <c:v>43231.732729341398</c:v>
                </c:pt>
                <c:pt idx="324">
                  <c:v>43231.736244060601</c:v>
                </c:pt>
                <c:pt idx="325">
                  <c:v>43231.739709736503</c:v>
                </c:pt>
                <c:pt idx="326">
                  <c:v>43231.743181997801</c:v>
                </c:pt>
                <c:pt idx="327">
                  <c:v>43231.746606349298</c:v>
                </c:pt>
                <c:pt idx="328">
                  <c:v>43231.750077152799</c:v>
                </c:pt>
                <c:pt idx="329">
                  <c:v>43231.753575115501</c:v>
                </c:pt>
                <c:pt idx="330">
                  <c:v>43231.757062953599</c:v>
                </c:pt>
                <c:pt idx="331">
                  <c:v>43231.760547410602</c:v>
                </c:pt>
                <c:pt idx="332">
                  <c:v>43231.763994034802</c:v>
                </c:pt>
                <c:pt idx="333">
                  <c:v>43231.767489932899</c:v>
                </c:pt>
                <c:pt idx="334">
                  <c:v>43231.770919324001</c:v>
                </c:pt>
                <c:pt idx="335">
                  <c:v>43231.774393499203</c:v>
                </c:pt>
                <c:pt idx="336">
                  <c:v>43231.777911614197</c:v>
                </c:pt>
                <c:pt idx="337">
                  <c:v>43231.781340976202</c:v>
                </c:pt>
                <c:pt idx="338">
                  <c:v>43231.7848457652</c:v>
                </c:pt>
                <c:pt idx="339">
                  <c:v>43231.788304700996</c:v>
                </c:pt>
                <c:pt idx="340">
                  <c:v>43231.791792089301</c:v>
                </c:pt>
                <c:pt idx="341">
                  <c:v>43231.795254564298</c:v>
                </c:pt>
                <c:pt idx="342">
                  <c:v>43231.798734997901</c:v>
                </c:pt>
                <c:pt idx="343">
                  <c:v>43231.802181661202</c:v>
                </c:pt>
                <c:pt idx="344">
                  <c:v>43231.805681311998</c:v>
                </c:pt>
                <c:pt idx="345">
                  <c:v>43231.809153845403</c:v>
                </c:pt>
                <c:pt idx="346">
                  <c:v>43231.812617174997</c:v>
                </c:pt>
                <c:pt idx="347">
                  <c:v>43231.816106519997</c:v>
                </c:pt>
                <c:pt idx="348">
                  <c:v>43231.819551333901</c:v>
                </c:pt>
                <c:pt idx="349">
                  <c:v>43231.823044794</c:v>
                </c:pt>
                <c:pt idx="350">
                  <c:v>43231.826478790703</c:v>
                </c:pt>
                <c:pt idx="351">
                  <c:v>43231.8299932796</c:v>
                </c:pt>
                <c:pt idx="352">
                  <c:v>43231.8334012747</c:v>
                </c:pt>
                <c:pt idx="353">
                  <c:v>43231.836932570397</c:v>
                </c:pt>
                <c:pt idx="354">
                  <c:v>43231.840346386998</c:v>
                </c:pt>
                <c:pt idx="355">
                  <c:v>43231.843828168101</c:v>
                </c:pt>
                <c:pt idx="356">
                  <c:v>43231.847338664098</c:v>
                </c:pt>
                <c:pt idx="357">
                  <c:v>43231.850832373602</c:v>
                </c:pt>
                <c:pt idx="358">
                  <c:v>43231.854261031804</c:v>
                </c:pt>
                <c:pt idx="359">
                  <c:v>43231.857724413698</c:v>
                </c:pt>
                <c:pt idx="360">
                  <c:v>43231.861204267501</c:v>
                </c:pt>
                <c:pt idx="361">
                  <c:v>43231.864675146797</c:v>
                </c:pt>
                <c:pt idx="362">
                  <c:v>43231.868179580502</c:v>
                </c:pt>
                <c:pt idx="363">
                  <c:v>43231.871657885997</c:v>
                </c:pt>
                <c:pt idx="364">
                  <c:v>43231.875071942297</c:v>
                </c:pt>
                <c:pt idx="365">
                  <c:v>43231.878549722504</c:v>
                </c:pt>
                <c:pt idx="366">
                  <c:v>43231.8820648736</c:v>
                </c:pt>
                <c:pt idx="367">
                  <c:v>43231.885541246796</c:v>
                </c:pt>
                <c:pt idx="368">
                  <c:v>43231.888959212003</c:v>
                </c:pt>
                <c:pt idx="369">
                  <c:v>43231.892437945498</c:v>
                </c:pt>
                <c:pt idx="370">
                  <c:v>43231.895957372399</c:v>
                </c:pt>
                <c:pt idx="371">
                  <c:v>43231.899412618397</c:v>
                </c:pt>
                <c:pt idx="372">
                  <c:v>43231.902879368201</c:v>
                </c:pt>
                <c:pt idx="373">
                  <c:v>43231.9063473559</c:v>
                </c:pt>
                <c:pt idx="374">
                  <c:v>43231.909830150202</c:v>
                </c:pt>
                <c:pt idx="375">
                  <c:v>43231.9132688155</c:v>
                </c:pt>
                <c:pt idx="376">
                  <c:v>43231.9167834787</c:v>
                </c:pt>
                <c:pt idx="377">
                  <c:v>43231.920269527902</c:v>
                </c:pt>
                <c:pt idx="378">
                  <c:v>43231.923695608602</c:v>
                </c:pt>
                <c:pt idx="379">
                  <c:v>43231.927200326601</c:v>
                </c:pt>
                <c:pt idx="380">
                  <c:v>43231.930688211301</c:v>
                </c:pt>
                <c:pt idx="381">
                  <c:v>43231.934148604203</c:v>
                </c:pt>
                <c:pt idx="382">
                  <c:v>43231.9376324115</c:v>
                </c:pt>
                <c:pt idx="383">
                  <c:v>43231.941056367199</c:v>
                </c:pt>
                <c:pt idx="384">
                  <c:v>43231.944525710103</c:v>
                </c:pt>
                <c:pt idx="385">
                  <c:v>43231.948012553999</c:v>
                </c:pt>
                <c:pt idx="386">
                  <c:v>43231.951516351</c:v>
                </c:pt>
                <c:pt idx="387">
                  <c:v>43231.9549924288</c:v>
                </c:pt>
                <c:pt idx="388">
                  <c:v>43231.958428987899</c:v>
                </c:pt>
                <c:pt idx="389">
                  <c:v>43231.961878524402</c:v>
                </c:pt>
                <c:pt idx="390">
                  <c:v>43231.965387316901</c:v>
                </c:pt>
                <c:pt idx="391">
                  <c:v>43231.9688733238</c:v>
                </c:pt>
                <c:pt idx="392">
                  <c:v>43231.972317030697</c:v>
                </c:pt>
                <c:pt idx="393">
                  <c:v>43231.975787937103</c:v>
                </c:pt>
                <c:pt idx="394">
                  <c:v>43231.979273711797</c:v>
                </c:pt>
                <c:pt idx="395">
                  <c:v>43231.982735179503</c:v>
                </c:pt>
                <c:pt idx="396">
                  <c:v>43231.986179517102</c:v>
                </c:pt>
                <c:pt idx="397">
                  <c:v>43231.989688542199</c:v>
                </c:pt>
                <c:pt idx="398">
                  <c:v>43231.9931807424</c:v>
                </c:pt>
                <c:pt idx="399">
                  <c:v>43231.9965988322</c:v>
                </c:pt>
                <c:pt idx="400">
                  <c:v>43232.000098036202</c:v>
                </c:pt>
                <c:pt idx="401">
                  <c:v>43232.003587446699</c:v>
                </c:pt>
                <c:pt idx="402">
                  <c:v>43232.007021635502</c:v>
                </c:pt>
                <c:pt idx="403">
                  <c:v>43232.010508371401</c:v>
                </c:pt>
                <c:pt idx="404">
                  <c:v>43232.013993454202</c:v>
                </c:pt>
                <c:pt idx="405">
                  <c:v>43232.017458955001</c:v>
                </c:pt>
                <c:pt idx="406">
                  <c:v>43232.020952174396</c:v>
                </c:pt>
                <c:pt idx="407">
                  <c:v>43232.024379268601</c:v>
                </c:pt>
                <c:pt idx="408">
                  <c:v>43232.0278655453</c:v>
                </c:pt>
                <c:pt idx="409">
                  <c:v>43232.031374653001</c:v>
                </c:pt>
                <c:pt idx="410">
                  <c:v>43232.034795599298</c:v>
                </c:pt>
                <c:pt idx="411">
                  <c:v>43232.038291730503</c:v>
                </c:pt>
                <c:pt idx="412">
                  <c:v>43232.041790550502</c:v>
                </c:pt>
                <c:pt idx="413">
                  <c:v>43232.045227062503</c:v>
                </c:pt>
                <c:pt idx="414">
                  <c:v>43232.048710734001</c:v>
                </c:pt>
                <c:pt idx="415">
                  <c:v>43232.052201689199</c:v>
                </c:pt>
                <c:pt idx="416">
                  <c:v>43232.055624984903</c:v>
                </c:pt>
                <c:pt idx="417">
                  <c:v>43232.059141104997</c:v>
                </c:pt>
                <c:pt idx="418">
                  <c:v>43232.062605600098</c:v>
                </c:pt>
                <c:pt idx="419">
                  <c:v>43232.066074206603</c:v>
                </c:pt>
                <c:pt idx="420">
                  <c:v>43232.069521326099</c:v>
                </c:pt>
                <c:pt idx="421">
                  <c:v>43232.073009838699</c:v>
                </c:pt>
                <c:pt idx="422">
                  <c:v>43232.076488378902</c:v>
                </c:pt>
                <c:pt idx="423">
                  <c:v>43232.0799733561</c:v>
                </c:pt>
                <c:pt idx="424">
                  <c:v>43232.083464233801</c:v>
                </c:pt>
                <c:pt idx="425">
                  <c:v>43232.086950269899</c:v>
                </c:pt>
                <c:pt idx="426">
                  <c:v>43232.090369952297</c:v>
                </c:pt>
                <c:pt idx="427">
                  <c:v>43232.093860920802</c:v>
                </c:pt>
                <c:pt idx="428">
                  <c:v>43232.097330630102</c:v>
                </c:pt>
                <c:pt idx="429">
                  <c:v>43232.100763222297</c:v>
                </c:pt>
                <c:pt idx="430">
                  <c:v>43232.104298615101</c:v>
                </c:pt>
                <c:pt idx="431">
                  <c:v>43232.107781009501</c:v>
                </c:pt>
                <c:pt idx="432">
                  <c:v>43232.111239020101</c:v>
                </c:pt>
                <c:pt idx="433">
                  <c:v>43232.114679954102</c:v>
                </c:pt>
                <c:pt idx="434">
                  <c:v>43232.118185409898</c:v>
                </c:pt>
                <c:pt idx="435">
                  <c:v>43232.121596436198</c:v>
                </c:pt>
                <c:pt idx="436">
                  <c:v>43232.125064006301</c:v>
                </c:pt>
                <c:pt idx="437">
                  <c:v>43232.128561557001</c:v>
                </c:pt>
                <c:pt idx="438">
                  <c:v>43232.132081206197</c:v>
                </c:pt>
                <c:pt idx="439">
                  <c:v>43232.135485979299</c:v>
                </c:pt>
                <c:pt idx="440">
                  <c:v>43232.139031718201</c:v>
                </c:pt>
                <c:pt idx="441">
                  <c:v>43232.142453847999</c:v>
                </c:pt>
                <c:pt idx="442">
                  <c:v>43232.145930387996</c:v>
                </c:pt>
                <c:pt idx="443">
                  <c:v>43232.149432289902</c:v>
                </c:pt>
                <c:pt idx="444">
                  <c:v>43232.152864201104</c:v>
                </c:pt>
                <c:pt idx="445">
                  <c:v>43232.156360863897</c:v>
                </c:pt>
                <c:pt idx="446">
                  <c:v>43232.159864574998</c:v>
                </c:pt>
                <c:pt idx="447">
                  <c:v>43232.1633261272</c:v>
                </c:pt>
                <c:pt idx="448">
                  <c:v>43232.166785460096</c:v>
                </c:pt>
                <c:pt idx="449">
                  <c:v>43232.170257780301</c:v>
                </c:pt>
                <c:pt idx="450">
                  <c:v>43232.173679554799</c:v>
                </c:pt>
                <c:pt idx="451">
                  <c:v>43232.177204006803</c:v>
                </c:pt>
                <c:pt idx="452">
                  <c:v>43232.180630841103</c:v>
                </c:pt>
                <c:pt idx="453">
                  <c:v>43232.184099680599</c:v>
                </c:pt>
                <c:pt idx="454">
                  <c:v>43232.187584908497</c:v>
                </c:pt>
                <c:pt idx="455">
                  <c:v>43232.191039418998</c:v>
                </c:pt>
                <c:pt idx="456">
                  <c:v>43232.1945423531</c:v>
                </c:pt>
                <c:pt idx="457">
                  <c:v>43232.198046768703</c:v>
                </c:pt>
                <c:pt idx="458">
                  <c:v>43232.201493683497</c:v>
                </c:pt>
                <c:pt idx="459">
                  <c:v>43232.204982568503</c:v>
                </c:pt>
                <c:pt idx="460">
                  <c:v>43232.208436557601</c:v>
                </c:pt>
                <c:pt idx="461">
                  <c:v>43232.211937273998</c:v>
                </c:pt>
                <c:pt idx="462">
                  <c:v>43232.215371687103</c:v>
                </c:pt>
                <c:pt idx="463">
                  <c:v>43232.218880879103</c:v>
                </c:pt>
                <c:pt idx="464">
                  <c:v>43232.222307627701</c:v>
                </c:pt>
                <c:pt idx="465">
                  <c:v>43232.225790824603</c:v>
                </c:pt>
                <c:pt idx="466">
                  <c:v>43232.2292734531</c:v>
                </c:pt>
                <c:pt idx="467">
                  <c:v>43232.232715875303</c:v>
                </c:pt>
                <c:pt idx="468">
                  <c:v>43232.236199830601</c:v>
                </c:pt>
                <c:pt idx="469">
                  <c:v>43232.2397220575</c:v>
                </c:pt>
                <c:pt idx="470">
                  <c:v>43232.243182119397</c:v>
                </c:pt>
                <c:pt idx="471">
                  <c:v>43232.246598946498</c:v>
                </c:pt>
                <c:pt idx="472">
                  <c:v>43232.250087540597</c:v>
                </c:pt>
                <c:pt idx="473">
                  <c:v>43232.253551078298</c:v>
                </c:pt>
                <c:pt idx="474">
                  <c:v>43232.257026655701</c:v>
                </c:pt>
                <c:pt idx="475">
                  <c:v>43232.260538029099</c:v>
                </c:pt>
                <c:pt idx="476">
                  <c:v>43232.264011102103</c:v>
                </c:pt>
                <c:pt idx="477">
                  <c:v>43232.2674661688</c:v>
                </c:pt>
                <c:pt idx="478">
                  <c:v>43232.270956062101</c:v>
                </c:pt>
                <c:pt idx="479">
                  <c:v>43232.274438392204</c:v>
                </c:pt>
                <c:pt idx="480">
                  <c:v>43232.2778769465</c:v>
                </c:pt>
                <c:pt idx="481">
                  <c:v>43232.281343698203</c:v>
                </c:pt>
                <c:pt idx="482">
                  <c:v>43232.284810539801</c:v>
                </c:pt>
                <c:pt idx="483">
                  <c:v>43232.288290787597</c:v>
                </c:pt>
                <c:pt idx="484">
                  <c:v>43232.291793516401</c:v>
                </c:pt>
                <c:pt idx="485">
                  <c:v>43232.2952113965</c:v>
                </c:pt>
                <c:pt idx="486">
                  <c:v>43232.2987257571</c:v>
                </c:pt>
                <c:pt idx="487">
                  <c:v>43232.3021608747</c:v>
                </c:pt>
                <c:pt idx="488">
                  <c:v>43232.305696002702</c:v>
                </c:pt>
                <c:pt idx="489">
                  <c:v>43232.309169252898</c:v>
                </c:pt>
                <c:pt idx="490">
                  <c:v>43232.312603705097</c:v>
                </c:pt>
                <c:pt idx="491">
                  <c:v>43232.316079661898</c:v>
                </c:pt>
                <c:pt idx="492">
                  <c:v>43232.319567443803</c:v>
                </c:pt>
                <c:pt idx="493">
                  <c:v>43232.322989992397</c:v>
                </c:pt>
                <c:pt idx="494">
                  <c:v>43232.326500407798</c:v>
                </c:pt>
                <c:pt idx="495">
                  <c:v>43232.329999129899</c:v>
                </c:pt>
                <c:pt idx="496">
                  <c:v>43232.333435369299</c:v>
                </c:pt>
                <c:pt idx="497">
                  <c:v>43232.336880730101</c:v>
                </c:pt>
                <c:pt idx="498">
                  <c:v>43232.340381284099</c:v>
                </c:pt>
                <c:pt idx="499">
                  <c:v>43232.3438847422</c:v>
                </c:pt>
                <c:pt idx="500">
                  <c:v>43232.347295248801</c:v>
                </c:pt>
                <c:pt idx="501">
                  <c:v>43232.350825004403</c:v>
                </c:pt>
                <c:pt idx="502">
                  <c:v>43232.354301719999</c:v>
                </c:pt>
                <c:pt idx="503">
                  <c:v>43232.3577311642</c:v>
                </c:pt>
                <c:pt idx="504">
                  <c:v>43232.3612146593</c:v>
                </c:pt>
                <c:pt idx="505">
                  <c:v>43232.364703565101</c:v>
                </c:pt>
                <c:pt idx="506">
                  <c:v>43232.368141138599</c:v>
                </c:pt>
                <c:pt idx="507">
                  <c:v>43232.371625991997</c:v>
                </c:pt>
                <c:pt idx="508">
                  <c:v>43232.375119140197</c:v>
                </c:pt>
                <c:pt idx="509">
                  <c:v>43232.378584641301</c:v>
                </c:pt>
                <c:pt idx="510">
                  <c:v>43232.382052239896</c:v>
                </c:pt>
                <c:pt idx="511">
                  <c:v>43232.3855029841</c:v>
                </c:pt>
                <c:pt idx="512">
                  <c:v>43232.388994933397</c:v>
                </c:pt>
                <c:pt idx="513">
                  <c:v>43232.392487239602</c:v>
                </c:pt>
                <c:pt idx="514">
                  <c:v>43232.395902590797</c:v>
                </c:pt>
                <c:pt idx="515">
                  <c:v>43232.399421611597</c:v>
                </c:pt>
                <c:pt idx="516">
                  <c:v>43232.4028730926</c:v>
                </c:pt>
                <c:pt idx="517">
                  <c:v>43232.406356091502</c:v>
                </c:pt>
                <c:pt idx="518">
                  <c:v>43232.409847042501</c:v>
                </c:pt>
                <c:pt idx="519">
                  <c:v>43232.413275877203</c:v>
                </c:pt>
                <c:pt idx="520">
                  <c:v>43232.416792533899</c:v>
                </c:pt>
                <c:pt idx="521">
                  <c:v>43232.420244947098</c:v>
                </c:pt>
                <c:pt idx="522">
                  <c:v>43232.423729918097</c:v>
                </c:pt>
                <c:pt idx="523">
                  <c:v>43232.427215944299</c:v>
                </c:pt>
                <c:pt idx="524">
                  <c:v>43232.430683314</c:v>
                </c:pt>
                <c:pt idx="525">
                  <c:v>43232.434162184501</c:v>
                </c:pt>
                <c:pt idx="526">
                  <c:v>43232.437567167603</c:v>
                </c:pt>
                <c:pt idx="527">
                  <c:v>43232.4410684123</c:v>
                </c:pt>
                <c:pt idx="528">
                  <c:v>43232.4445509297</c:v>
                </c:pt>
                <c:pt idx="529">
                  <c:v>43232.448029390704</c:v>
                </c:pt>
                <c:pt idx="530">
                  <c:v>43232.451502039403</c:v>
                </c:pt>
                <c:pt idx="531">
                  <c:v>43232.454987538302</c:v>
                </c:pt>
                <c:pt idx="532">
                  <c:v>43232.458402643701</c:v>
                </c:pt>
                <c:pt idx="533">
                  <c:v>43232.461897230503</c:v>
                </c:pt>
                <c:pt idx="534">
                  <c:v>43232.465382238901</c:v>
                </c:pt>
                <c:pt idx="535">
                  <c:v>43232.468876886101</c:v>
                </c:pt>
                <c:pt idx="536">
                  <c:v>43232.472332722697</c:v>
                </c:pt>
                <c:pt idx="537">
                  <c:v>43232.475815562699</c:v>
                </c:pt>
                <c:pt idx="538">
                  <c:v>43232.479283706001</c:v>
                </c:pt>
                <c:pt idx="539">
                  <c:v>43232.482776851801</c:v>
                </c:pt>
                <c:pt idx="540">
                  <c:v>43232.486238399499</c:v>
                </c:pt>
                <c:pt idx="541">
                  <c:v>43232.489714336603</c:v>
                </c:pt>
                <c:pt idx="542">
                  <c:v>43232.493133683398</c:v>
                </c:pt>
                <c:pt idx="543">
                  <c:v>43232.496611198898</c:v>
                </c:pt>
                <c:pt idx="544">
                  <c:v>43232.500133667003</c:v>
                </c:pt>
                <c:pt idx="545">
                  <c:v>43232.503576598101</c:v>
                </c:pt>
                <c:pt idx="546">
                  <c:v>43232.507082647899</c:v>
                </c:pt>
                <c:pt idx="547">
                  <c:v>43232.510525361198</c:v>
                </c:pt>
                <c:pt idx="548">
                  <c:v>43232.514007038699</c:v>
                </c:pt>
                <c:pt idx="549">
                  <c:v>43232.517464354503</c:v>
                </c:pt>
                <c:pt idx="550">
                  <c:v>43232.520951449202</c:v>
                </c:pt>
                <c:pt idx="551">
                  <c:v>43232.524387183003</c:v>
                </c:pt>
                <c:pt idx="552">
                  <c:v>43232.527866507298</c:v>
                </c:pt>
                <c:pt idx="553">
                  <c:v>43232.531356645901</c:v>
                </c:pt>
                <c:pt idx="554">
                  <c:v>43232.534819241198</c:v>
                </c:pt>
                <c:pt idx="555">
                  <c:v>43232.5383273919</c:v>
                </c:pt>
                <c:pt idx="556">
                  <c:v>43232.5417604826</c:v>
                </c:pt>
                <c:pt idx="557">
                  <c:v>43232.545242429696</c:v>
                </c:pt>
                <c:pt idx="558">
                  <c:v>43232.548732115203</c:v>
                </c:pt>
                <c:pt idx="559">
                  <c:v>43232.552213461597</c:v>
                </c:pt>
                <c:pt idx="560">
                  <c:v>43232.555652203497</c:v>
                </c:pt>
                <c:pt idx="561">
                  <c:v>43232.559144522602</c:v>
                </c:pt>
                <c:pt idx="562">
                  <c:v>43232.5626319886</c:v>
                </c:pt>
                <c:pt idx="563">
                  <c:v>43232.566115534697</c:v>
                </c:pt>
                <c:pt idx="564">
                  <c:v>43232.569517056698</c:v>
                </c:pt>
                <c:pt idx="565">
                  <c:v>43232.572989752603</c:v>
                </c:pt>
                <c:pt idx="566">
                  <c:v>43232.576476751303</c:v>
                </c:pt>
                <c:pt idx="567">
                  <c:v>43232.579954415603</c:v>
                </c:pt>
                <c:pt idx="568">
                  <c:v>43232.583445178403</c:v>
                </c:pt>
                <c:pt idx="569">
                  <c:v>43232.586943184702</c:v>
                </c:pt>
                <c:pt idx="570">
                  <c:v>43232.590369652702</c:v>
                </c:pt>
                <c:pt idx="571">
                  <c:v>43232.5938833728</c:v>
                </c:pt>
                <c:pt idx="572">
                  <c:v>43232.5973290853</c:v>
                </c:pt>
                <c:pt idx="573">
                  <c:v>43232.600795401901</c:v>
                </c:pt>
                <c:pt idx="574">
                  <c:v>43232.604263802801</c:v>
                </c:pt>
                <c:pt idx="575">
                  <c:v>43232.607734659199</c:v>
                </c:pt>
                <c:pt idx="576">
                  <c:v>43232.611234119198</c:v>
                </c:pt>
                <c:pt idx="577">
                  <c:v>43232.614667468297</c:v>
                </c:pt>
                <c:pt idx="578">
                  <c:v>43232.618149664901</c:v>
                </c:pt>
                <c:pt idx="579">
                  <c:v>43232.621621450897</c:v>
                </c:pt>
                <c:pt idx="580">
                  <c:v>43232.625099253703</c:v>
                </c:pt>
                <c:pt idx="581">
                  <c:v>43232.628553185503</c:v>
                </c:pt>
                <c:pt idx="582">
                  <c:v>43232.632025313796</c:v>
                </c:pt>
                <c:pt idx="583">
                  <c:v>43232.635506454601</c:v>
                </c:pt>
                <c:pt idx="584">
                  <c:v>43232.6389876428</c:v>
                </c:pt>
                <c:pt idx="585">
                  <c:v>43232.642458414899</c:v>
                </c:pt>
                <c:pt idx="586">
                  <c:v>43232.6459348723</c:v>
                </c:pt>
                <c:pt idx="587">
                  <c:v>43232.649441526497</c:v>
                </c:pt>
                <c:pt idx="588">
                  <c:v>43232.652911494799</c:v>
                </c:pt>
                <c:pt idx="589">
                  <c:v>43232.656361546397</c:v>
                </c:pt>
                <c:pt idx="590">
                  <c:v>43232.659831614998</c:v>
                </c:pt>
                <c:pt idx="591">
                  <c:v>43232.663315895101</c:v>
                </c:pt>
                <c:pt idx="592">
                  <c:v>43232.666803984001</c:v>
                </c:pt>
                <c:pt idx="593">
                  <c:v>43232.670266883702</c:v>
                </c:pt>
                <c:pt idx="594">
                  <c:v>43232.673742350496</c:v>
                </c:pt>
                <c:pt idx="595">
                  <c:v>43232.677217570897</c:v>
                </c:pt>
                <c:pt idx="596">
                  <c:v>43232.680625696397</c:v>
                </c:pt>
                <c:pt idx="597">
                  <c:v>43232.684097289697</c:v>
                </c:pt>
                <c:pt idx="598">
                  <c:v>43232.687577492201</c:v>
                </c:pt>
                <c:pt idx="599">
                  <c:v>43232.691108034902</c:v>
                </c:pt>
                <c:pt idx="600">
                  <c:v>43232.694515898998</c:v>
                </c:pt>
                <c:pt idx="601">
                  <c:v>43232.698037656199</c:v>
                </c:pt>
                <c:pt idx="602">
                  <c:v>43232.701516537702</c:v>
                </c:pt>
                <c:pt idx="603">
                  <c:v>43232.704973402098</c:v>
                </c:pt>
                <c:pt idx="604">
                  <c:v>43232.708403548102</c:v>
                </c:pt>
                <c:pt idx="605">
                  <c:v>43232.711899342299</c:v>
                </c:pt>
                <c:pt idx="606">
                  <c:v>43232.715374904503</c:v>
                </c:pt>
                <c:pt idx="607">
                  <c:v>43232.718859010303</c:v>
                </c:pt>
                <c:pt idx="608">
                  <c:v>43232.722346271003</c:v>
                </c:pt>
                <c:pt idx="609">
                  <c:v>43232.725782281399</c:v>
                </c:pt>
                <c:pt idx="610">
                  <c:v>43232.729297851198</c:v>
                </c:pt>
                <c:pt idx="611">
                  <c:v>43232.732709538097</c:v>
                </c:pt>
                <c:pt idx="612">
                  <c:v>43232.736239016798</c:v>
                </c:pt>
                <c:pt idx="613">
                  <c:v>43232.739699985497</c:v>
                </c:pt>
                <c:pt idx="614">
                  <c:v>43232.743167099099</c:v>
                </c:pt>
                <c:pt idx="615">
                  <c:v>43232.746655847397</c:v>
                </c:pt>
                <c:pt idx="616">
                  <c:v>43232.750118379503</c:v>
                </c:pt>
                <c:pt idx="617">
                  <c:v>43232.7535392645</c:v>
                </c:pt>
                <c:pt idx="618">
                  <c:v>43232.757017106502</c:v>
                </c:pt>
                <c:pt idx="619">
                  <c:v>43232.760516203401</c:v>
                </c:pt>
                <c:pt idx="620">
                  <c:v>43232.763969846201</c:v>
                </c:pt>
                <c:pt idx="621">
                  <c:v>43232.767435735797</c:v>
                </c:pt>
                <c:pt idx="622">
                  <c:v>43232.770918000097</c:v>
                </c:pt>
                <c:pt idx="623">
                  <c:v>43232.7743988371</c:v>
                </c:pt>
                <c:pt idx="624">
                  <c:v>43232.777844231699</c:v>
                </c:pt>
                <c:pt idx="625">
                  <c:v>43232.781327561097</c:v>
                </c:pt>
                <c:pt idx="626">
                  <c:v>43232.784810814803</c:v>
                </c:pt>
                <c:pt idx="627">
                  <c:v>43232.788292039797</c:v>
                </c:pt>
                <c:pt idx="628">
                  <c:v>43232.791759476902</c:v>
                </c:pt>
                <c:pt idx="629">
                  <c:v>43232.795219608903</c:v>
                </c:pt>
                <c:pt idx="630">
                  <c:v>43232.798750049602</c:v>
                </c:pt>
                <c:pt idx="631">
                  <c:v>43232.802172083902</c:v>
                </c:pt>
                <c:pt idx="632">
                  <c:v>43232.805655373297</c:v>
                </c:pt>
                <c:pt idx="633">
                  <c:v>43232.809154320203</c:v>
                </c:pt>
                <c:pt idx="634">
                  <c:v>43232.812632770598</c:v>
                </c:pt>
                <c:pt idx="635">
                  <c:v>43232.816078897202</c:v>
                </c:pt>
                <c:pt idx="636">
                  <c:v>43232.819564530902</c:v>
                </c:pt>
                <c:pt idx="637">
                  <c:v>43232.8230334174</c:v>
                </c:pt>
                <c:pt idx="638">
                  <c:v>43232.8265063453</c:v>
                </c:pt>
                <c:pt idx="639">
                  <c:v>43232.829986524303</c:v>
                </c:pt>
                <c:pt idx="640">
                  <c:v>43232.833448242403</c:v>
                </c:pt>
                <c:pt idx="641">
                  <c:v>43232.836927976598</c:v>
                </c:pt>
                <c:pt idx="642">
                  <c:v>43232.840392715203</c:v>
                </c:pt>
                <c:pt idx="643">
                  <c:v>43232.843861052301</c:v>
                </c:pt>
                <c:pt idx="644">
                  <c:v>43232.847341952802</c:v>
                </c:pt>
                <c:pt idx="645">
                  <c:v>43232.850829778698</c:v>
                </c:pt>
                <c:pt idx="646">
                  <c:v>43232.854284114197</c:v>
                </c:pt>
                <c:pt idx="647">
                  <c:v>43232.857735663398</c:v>
                </c:pt>
                <c:pt idx="648">
                  <c:v>43232.861220847997</c:v>
                </c:pt>
                <c:pt idx="649">
                  <c:v>43232.864683095497</c:v>
                </c:pt>
                <c:pt idx="650">
                  <c:v>43232.868160391699</c:v>
                </c:pt>
                <c:pt idx="651">
                  <c:v>43232.871662396698</c:v>
                </c:pt>
                <c:pt idx="652">
                  <c:v>43232.875067493696</c:v>
                </c:pt>
                <c:pt idx="653">
                  <c:v>43232.878585557599</c:v>
                </c:pt>
                <c:pt idx="654">
                  <c:v>43232.882029235399</c:v>
                </c:pt>
                <c:pt idx="655">
                  <c:v>43232.885502562996</c:v>
                </c:pt>
                <c:pt idx="656">
                  <c:v>43232.888962961697</c:v>
                </c:pt>
                <c:pt idx="657">
                  <c:v>43232.8924759074</c:v>
                </c:pt>
                <c:pt idx="658">
                  <c:v>43232.895952560997</c:v>
                </c:pt>
                <c:pt idx="659">
                  <c:v>43232.899381268202</c:v>
                </c:pt>
                <c:pt idx="660">
                  <c:v>43232.902891414102</c:v>
                </c:pt>
                <c:pt idx="661">
                  <c:v>43232.906364617702</c:v>
                </c:pt>
                <c:pt idx="662">
                  <c:v>43232.909804378098</c:v>
                </c:pt>
                <c:pt idx="663">
                  <c:v>43232.913269882301</c:v>
                </c:pt>
                <c:pt idx="664">
                  <c:v>43232.916756387996</c:v>
                </c:pt>
                <c:pt idx="665">
                  <c:v>43232.920212696503</c:v>
                </c:pt>
                <c:pt idx="666">
                  <c:v>43232.923736495301</c:v>
                </c:pt>
                <c:pt idx="667">
                  <c:v>43232.927217722499</c:v>
                </c:pt>
                <c:pt idx="668">
                  <c:v>43232.930624053399</c:v>
                </c:pt>
                <c:pt idx="669">
                  <c:v>43232.934132055903</c:v>
                </c:pt>
                <c:pt idx="670">
                  <c:v>43232.937613165697</c:v>
                </c:pt>
                <c:pt idx="671">
                  <c:v>43232.941085944702</c:v>
                </c:pt>
                <c:pt idx="672">
                  <c:v>43232.944554609501</c:v>
                </c:pt>
                <c:pt idx="673">
                  <c:v>43232.9480235995</c:v>
                </c:pt>
                <c:pt idx="674">
                  <c:v>43232.951494930399</c:v>
                </c:pt>
                <c:pt idx="675">
                  <c:v>43232.9549944889</c:v>
                </c:pt>
                <c:pt idx="676">
                  <c:v>43232.958470858997</c:v>
                </c:pt>
                <c:pt idx="677">
                  <c:v>43232.961932514198</c:v>
                </c:pt>
                <c:pt idx="678">
                  <c:v>43232.9654160153</c:v>
                </c:pt>
                <c:pt idx="679">
                  <c:v>43232.9688715417</c:v>
                </c:pt>
                <c:pt idx="680">
                  <c:v>43232.972351352597</c:v>
                </c:pt>
                <c:pt idx="681">
                  <c:v>43232.975788330703</c:v>
                </c:pt>
                <c:pt idx="682">
                  <c:v>43232.979241144501</c:v>
                </c:pt>
                <c:pt idx="683">
                  <c:v>43232.9827797486</c:v>
                </c:pt>
                <c:pt idx="684">
                  <c:v>43232.986208216003</c:v>
                </c:pt>
                <c:pt idx="685">
                  <c:v>43232.989678616301</c:v>
                </c:pt>
                <c:pt idx="686">
                  <c:v>43232.993129091701</c:v>
                </c:pt>
                <c:pt idx="687">
                  <c:v>43232.9966097016</c:v>
                </c:pt>
                <c:pt idx="688">
                  <c:v>43233.0000998748</c:v>
                </c:pt>
                <c:pt idx="689">
                  <c:v>43233.003599277901</c:v>
                </c:pt>
                <c:pt idx="690">
                  <c:v>43233.007078803297</c:v>
                </c:pt>
                <c:pt idx="691">
                  <c:v>43233.010512906098</c:v>
                </c:pt>
                <c:pt idx="692">
                  <c:v>43233.0140186141</c:v>
                </c:pt>
                <c:pt idx="693">
                  <c:v>43233.017435627196</c:v>
                </c:pt>
                <c:pt idx="694">
                  <c:v>43233.020912826098</c:v>
                </c:pt>
                <c:pt idx="695">
                  <c:v>43233.024404866301</c:v>
                </c:pt>
                <c:pt idx="696">
                  <c:v>43233.027902880101</c:v>
                </c:pt>
                <c:pt idx="697">
                  <c:v>43233.031334412401</c:v>
                </c:pt>
                <c:pt idx="698">
                  <c:v>43233.034847288</c:v>
                </c:pt>
                <c:pt idx="699">
                  <c:v>43233.038281055</c:v>
                </c:pt>
                <c:pt idx="700">
                  <c:v>43233.041779935098</c:v>
                </c:pt>
                <c:pt idx="701">
                  <c:v>43233.0452129599</c:v>
                </c:pt>
                <c:pt idx="702">
                  <c:v>43233.048709078197</c:v>
                </c:pt>
                <c:pt idx="703">
                  <c:v>43233.052171148898</c:v>
                </c:pt>
                <c:pt idx="704">
                  <c:v>43233.055655197699</c:v>
                </c:pt>
                <c:pt idx="705">
                  <c:v>43233.059151947702</c:v>
                </c:pt>
                <c:pt idx="706">
                  <c:v>43233.062627085797</c:v>
                </c:pt>
                <c:pt idx="707">
                  <c:v>43233.066041414102</c:v>
                </c:pt>
                <c:pt idx="708">
                  <c:v>43233.069526817999</c:v>
                </c:pt>
                <c:pt idx="709">
                  <c:v>43233.073018289797</c:v>
                </c:pt>
                <c:pt idx="710">
                  <c:v>43233.076514667599</c:v>
                </c:pt>
                <c:pt idx="711">
                  <c:v>43233.079999296897</c:v>
                </c:pt>
                <c:pt idx="712">
                  <c:v>43233.083405536803</c:v>
                </c:pt>
                <c:pt idx="713">
                  <c:v>43233.086910931102</c:v>
                </c:pt>
                <c:pt idx="714">
                  <c:v>43233.090393496597</c:v>
                </c:pt>
                <c:pt idx="715">
                  <c:v>43233.093871300603</c:v>
                </c:pt>
                <c:pt idx="716">
                  <c:v>43233.097307062802</c:v>
                </c:pt>
                <c:pt idx="717">
                  <c:v>43233.100798397601</c:v>
                </c:pt>
                <c:pt idx="718">
                  <c:v>43233.104285641697</c:v>
                </c:pt>
                <c:pt idx="719">
                  <c:v>43233.107711190598</c:v>
                </c:pt>
                <c:pt idx="720">
                  <c:v>43233.111208013899</c:v>
                </c:pt>
                <c:pt idx="721">
                  <c:v>43233.114708800102</c:v>
                </c:pt>
                <c:pt idx="722">
                  <c:v>43233.118173291201</c:v>
                </c:pt>
                <c:pt idx="723">
                  <c:v>43233.121603983498</c:v>
                </c:pt>
                <c:pt idx="724">
                  <c:v>43233.125098002602</c:v>
                </c:pt>
                <c:pt idx="725">
                  <c:v>43233.128544978797</c:v>
                </c:pt>
                <c:pt idx="726">
                  <c:v>43233.132034708498</c:v>
                </c:pt>
                <c:pt idx="727">
                  <c:v>43233.135531391999</c:v>
                </c:pt>
                <c:pt idx="728">
                  <c:v>43233.138957274001</c:v>
                </c:pt>
                <c:pt idx="729">
                  <c:v>43233.142455681802</c:v>
                </c:pt>
                <c:pt idx="730">
                  <c:v>43233.145964663898</c:v>
                </c:pt>
                <c:pt idx="731">
                  <c:v>43233.149375595</c:v>
                </c:pt>
                <c:pt idx="732">
                  <c:v>43233.1528558395</c:v>
                </c:pt>
                <c:pt idx="733">
                  <c:v>43233.156337168599</c:v>
                </c:pt>
                <c:pt idx="734">
                  <c:v>43233.159800785099</c:v>
                </c:pt>
                <c:pt idx="735">
                  <c:v>43233.163268041098</c:v>
                </c:pt>
                <c:pt idx="736">
                  <c:v>43233.166738323001</c:v>
                </c:pt>
                <c:pt idx="737">
                  <c:v>43233.170226560702</c:v>
                </c:pt>
                <c:pt idx="738">
                  <c:v>43233.173693175697</c:v>
                </c:pt>
                <c:pt idx="739">
                  <c:v>43233.177198801102</c:v>
                </c:pt>
                <c:pt idx="740">
                  <c:v>43233.180686101303</c:v>
                </c:pt>
                <c:pt idx="741">
                  <c:v>43233.184098639496</c:v>
                </c:pt>
                <c:pt idx="742">
                  <c:v>43233.187593139897</c:v>
                </c:pt>
                <c:pt idx="743">
                  <c:v>43233.191044539402</c:v>
                </c:pt>
                <c:pt idx="744">
                  <c:v>43233.194512710601</c:v>
                </c:pt>
                <c:pt idx="745">
                  <c:v>43233.198010946799</c:v>
                </c:pt>
                <c:pt idx="746">
                  <c:v>43233.2014773681</c:v>
                </c:pt>
                <c:pt idx="747">
                  <c:v>43233.204969165898</c:v>
                </c:pt>
                <c:pt idx="748">
                  <c:v>43233.208461311297</c:v>
                </c:pt>
                <c:pt idx="749">
                  <c:v>43233.211935608801</c:v>
                </c:pt>
                <c:pt idx="750">
                  <c:v>43233.215414250997</c:v>
                </c:pt>
                <c:pt idx="751">
                  <c:v>43233.218829265403</c:v>
                </c:pt>
                <c:pt idx="752">
                  <c:v>43233.222318516797</c:v>
                </c:pt>
                <c:pt idx="753">
                  <c:v>43233.2258107788</c:v>
                </c:pt>
                <c:pt idx="754">
                  <c:v>43233.229290013798</c:v>
                </c:pt>
                <c:pt idx="755">
                  <c:v>43233.232763632797</c:v>
                </c:pt>
                <c:pt idx="756">
                  <c:v>43233.236185356604</c:v>
                </c:pt>
                <c:pt idx="757">
                  <c:v>43233.239700855098</c:v>
                </c:pt>
                <c:pt idx="758">
                  <c:v>43233.243169402798</c:v>
                </c:pt>
                <c:pt idx="759">
                  <c:v>43233.2466369225</c:v>
                </c:pt>
                <c:pt idx="760">
                  <c:v>43233.250126654297</c:v>
                </c:pt>
                <c:pt idx="761">
                  <c:v>43233.2535492194</c:v>
                </c:pt>
                <c:pt idx="762">
                  <c:v>43233.257052694797</c:v>
                </c:pt>
                <c:pt idx="763">
                  <c:v>43233.260511207998</c:v>
                </c:pt>
                <c:pt idx="764">
                  <c:v>43233.264000621399</c:v>
                </c:pt>
                <c:pt idx="765">
                  <c:v>43233.267479444999</c:v>
                </c:pt>
                <c:pt idx="766">
                  <c:v>43233.270958681504</c:v>
                </c:pt>
                <c:pt idx="767">
                  <c:v>43233.274408395402</c:v>
                </c:pt>
                <c:pt idx="768">
                  <c:v>43233.2778946779</c:v>
                </c:pt>
                <c:pt idx="769">
                  <c:v>43233.281370833502</c:v>
                </c:pt>
                <c:pt idx="770">
                  <c:v>43233.284843326997</c:v>
                </c:pt>
                <c:pt idx="771">
                  <c:v>43233.288314864898</c:v>
                </c:pt>
                <c:pt idx="772">
                  <c:v>43233.291788624301</c:v>
                </c:pt>
                <c:pt idx="773">
                  <c:v>43233.295266916699</c:v>
                </c:pt>
                <c:pt idx="774">
                  <c:v>43233.298753314797</c:v>
                </c:pt>
                <c:pt idx="775">
                  <c:v>43233.302169962699</c:v>
                </c:pt>
                <c:pt idx="776">
                  <c:v>43233.305651410003</c:v>
                </c:pt>
                <c:pt idx="777">
                  <c:v>43233.3091388127</c:v>
                </c:pt>
                <c:pt idx="778">
                  <c:v>43233.312604735802</c:v>
                </c:pt>
                <c:pt idx="779">
                  <c:v>43233.316109007501</c:v>
                </c:pt>
                <c:pt idx="780">
                  <c:v>43233.319519611599</c:v>
                </c:pt>
                <c:pt idx="781">
                  <c:v>43233.322997297197</c:v>
                </c:pt>
                <c:pt idx="782">
                  <c:v>43233.326474541398</c:v>
                </c:pt>
                <c:pt idx="783">
                  <c:v>43233.329971542902</c:v>
                </c:pt>
                <c:pt idx="784">
                  <c:v>43233.3334582631</c:v>
                </c:pt>
                <c:pt idx="785">
                  <c:v>43233.336927609504</c:v>
                </c:pt>
                <c:pt idx="786">
                  <c:v>43233.340397193497</c:v>
                </c:pt>
                <c:pt idx="787">
                  <c:v>43233.343883451496</c:v>
                </c:pt>
                <c:pt idx="788">
                  <c:v>43233.347302141403</c:v>
                </c:pt>
                <c:pt idx="789">
                  <c:v>43233.350792400903</c:v>
                </c:pt>
                <c:pt idx="790">
                  <c:v>43233.354236372303</c:v>
                </c:pt>
                <c:pt idx="791">
                  <c:v>43233.357766991903</c:v>
                </c:pt>
                <c:pt idx="792">
                  <c:v>43233.361189662399</c:v>
                </c:pt>
                <c:pt idx="793">
                  <c:v>43233.364720433303</c:v>
                </c:pt>
                <c:pt idx="794">
                  <c:v>43233.368136061399</c:v>
                </c:pt>
                <c:pt idx="795">
                  <c:v>43233.371608439898</c:v>
                </c:pt>
                <c:pt idx="796">
                  <c:v>43233.375067867601</c:v>
                </c:pt>
                <c:pt idx="797">
                  <c:v>43233.378543680701</c:v>
                </c:pt>
                <c:pt idx="798">
                  <c:v>43233.382037942203</c:v>
                </c:pt>
                <c:pt idx="799">
                  <c:v>43233.385528245002</c:v>
                </c:pt>
                <c:pt idx="800">
                  <c:v>43233.389005984602</c:v>
                </c:pt>
                <c:pt idx="801">
                  <c:v>43233.392442627897</c:v>
                </c:pt>
                <c:pt idx="802">
                  <c:v>43233.395933511201</c:v>
                </c:pt>
                <c:pt idx="803">
                  <c:v>43233.399380627801</c:v>
                </c:pt>
                <c:pt idx="804">
                  <c:v>43233.402854132197</c:v>
                </c:pt>
                <c:pt idx="805">
                  <c:v>43233.406340280897</c:v>
                </c:pt>
                <c:pt idx="806">
                  <c:v>43233.409859547799</c:v>
                </c:pt>
                <c:pt idx="807">
                  <c:v>43233.413290719698</c:v>
                </c:pt>
                <c:pt idx="808">
                  <c:v>43233.416760576802</c:v>
                </c:pt>
                <c:pt idx="809">
                  <c:v>43233.4202636478</c:v>
                </c:pt>
                <c:pt idx="810">
                  <c:v>43233.423744887601</c:v>
                </c:pt>
                <c:pt idx="811">
                  <c:v>43233.427211615497</c:v>
                </c:pt>
                <c:pt idx="812">
                  <c:v>43233.430677261698</c:v>
                </c:pt>
                <c:pt idx="813">
                  <c:v>43233.434111100702</c:v>
                </c:pt>
                <c:pt idx="814">
                  <c:v>43233.437589124798</c:v>
                </c:pt>
                <c:pt idx="815">
                  <c:v>43233.441057399803</c:v>
                </c:pt>
                <c:pt idx="816">
                  <c:v>43233.444546251201</c:v>
                </c:pt>
                <c:pt idx="817">
                  <c:v>43233.448036547699</c:v>
                </c:pt>
                <c:pt idx="818">
                  <c:v>43233.451502490003</c:v>
                </c:pt>
                <c:pt idx="819">
                  <c:v>43233.454964081597</c:v>
                </c:pt>
                <c:pt idx="820">
                  <c:v>43233.458435106302</c:v>
                </c:pt>
                <c:pt idx="821">
                  <c:v>43233.461916272499</c:v>
                </c:pt>
                <c:pt idx="822">
                  <c:v>43233.465347192701</c:v>
                </c:pt>
                <c:pt idx="823">
                  <c:v>43233.468827710902</c:v>
                </c:pt>
                <c:pt idx="824">
                  <c:v>43233.472323401103</c:v>
                </c:pt>
                <c:pt idx="825">
                  <c:v>43233.475813918099</c:v>
                </c:pt>
                <c:pt idx="826">
                  <c:v>43233.479236212101</c:v>
                </c:pt>
                <c:pt idx="827">
                  <c:v>43233.4827649582</c:v>
                </c:pt>
                <c:pt idx="828">
                  <c:v>43233.4862372153</c:v>
                </c:pt>
                <c:pt idx="829">
                  <c:v>43233.489661393003</c:v>
                </c:pt>
                <c:pt idx="830">
                  <c:v>43233.4931551396</c:v>
                </c:pt>
                <c:pt idx="831">
                  <c:v>43233.4966491409</c:v>
                </c:pt>
                <c:pt idx="832">
                  <c:v>43233.500115951698</c:v>
                </c:pt>
                <c:pt idx="833">
                  <c:v>43233.503576586001</c:v>
                </c:pt>
                <c:pt idx="834">
                  <c:v>43233.507070281797</c:v>
                </c:pt>
                <c:pt idx="835">
                  <c:v>43233.510546217498</c:v>
                </c:pt>
                <c:pt idx="836">
                  <c:v>43233.514010281702</c:v>
                </c:pt>
                <c:pt idx="837">
                  <c:v>43233.517482076197</c:v>
                </c:pt>
                <c:pt idx="838">
                  <c:v>43233.5209141835</c:v>
                </c:pt>
                <c:pt idx="839">
                  <c:v>43233.524373446897</c:v>
                </c:pt>
                <c:pt idx="840">
                  <c:v>43233.527848665202</c:v>
                </c:pt>
                <c:pt idx="841">
                  <c:v>43233.531321846502</c:v>
                </c:pt>
                <c:pt idx="842">
                  <c:v>43233.534807969103</c:v>
                </c:pt>
                <c:pt idx="843">
                  <c:v>43233.538302666901</c:v>
                </c:pt>
                <c:pt idx="844">
                  <c:v>43233.541759307504</c:v>
                </c:pt>
                <c:pt idx="845">
                  <c:v>43233.545232621</c:v>
                </c:pt>
                <c:pt idx="846">
                  <c:v>43233.548691273398</c:v>
                </c:pt>
                <c:pt idx="847">
                  <c:v>43233.552223660103</c:v>
                </c:pt>
                <c:pt idx="848">
                  <c:v>43233.555687755601</c:v>
                </c:pt>
                <c:pt idx="849">
                  <c:v>43233.559100613398</c:v>
                </c:pt>
                <c:pt idx="850">
                  <c:v>43233.562622502097</c:v>
                </c:pt>
                <c:pt idx="851">
                  <c:v>43233.566049589499</c:v>
                </c:pt>
                <c:pt idx="852">
                  <c:v>43233.5695183723</c:v>
                </c:pt>
                <c:pt idx="853">
                  <c:v>43233.573010165899</c:v>
                </c:pt>
                <c:pt idx="854">
                  <c:v>43233.576503059499</c:v>
                </c:pt>
                <c:pt idx="855">
                  <c:v>43233.579933084802</c:v>
                </c:pt>
                <c:pt idx="856">
                  <c:v>43233.583417249298</c:v>
                </c:pt>
                <c:pt idx="857">
                  <c:v>43233.5869060642</c:v>
                </c:pt>
                <c:pt idx="858">
                  <c:v>43233.5903995232</c:v>
                </c:pt>
                <c:pt idx="859">
                  <c:v>43233.593887074901</c:v>
                </c:pt>
                <c:pt idx="860">
                  <c:v>43233.597358050298</c:v>
                </c:pt>
                <c:pt idx="861">
                  <c:v>43233.600763938099</c:v>
                </c:pt>
                <c:pt idx="862">
                  <c:v>43233.604307189402</c:v>
                </c:pt>
                <c:pt idx="863">
                  <c:v>43233.607708156203</c:v>
                </c:pt>
                <c:pt idx="864">
                  <c:v>43233.611198010498</c:v>
                </c:pt>
                <c:pt idx="865">
                  <c:v>43233.6147098898</c:v>
                </c:pt>
                <c:pt idx="866">
                  <c:v>43233.618156940101</c:v>
                </c:pt>
                <c:pt idx="867">
                  <c:v>43233.621637282697</c:v>
                </c:pt>
                <c:pt idx="868">
                  <c:v>43233.625087169501</c:v>
                </c:pt>
                <c:pt idx="869">
                  <c:v>43233.628539703801</c:v>
                </c:pt>
                <c:pt idx="870">
                  <c:v>43233.632013660201</c:v>
                </c:pt>
                <c:pt idx="871">
                  <c:v>43233.635515757502</c:v>
                </c:pt>
                <c:pt idx="872">
                  <c:v>43233.639002875498</c:v>
                </c:pt>
                <c:pt idx="873">
                  <c:v>43233.642487144898</c:v>
                </c:pt>
                <c:pt idx="874">
                  <c:v>43233.645948849698</c:v>
                </c:pt>
                <c:pt idx="875">
                  <c:v>43233.649389903003</c:v>
                </c:pt>
                <c:pt idx="876">
                  <c:v>43233.652857076901</c:v>
                </c:pt>
                <c:pt idx="877">
                  <c:v>43233.656337145097</c:v>
                </c:pt>
                <c:pt idx="878">
                  <c:v>43233.659811519501</c:v>
                </c:pt>
                <c:pt idx="879">
                  <c:v>43233.663313038203</c:v>
                </c:pt>
                <c:pt idx="880">
                  <c:v>43233.666786411501</c:v>
                </c:pt>
                <c:pt idx="881">
                  <c:v>43233.670230572803</c:v>
                </c:pt>
                <c:pt idx="882">
                  <c:v>43233.673710976</c:v>
                </c:pt>
                <c:pt idx="883">
                  <c:v>43233.677206678898</c:v>
                </c:pt>
                <c:pt idx="884">
                  <c:v>43233.680685130203</c:v>
                </c:pt>
                <c:pt idx="885">
                  <c:v>43233.684112945397</c:v>
                </c:pt>
                <c:pt idx="886">
                  <c:v>43233.687573994001</c:v>
                </c:pt>
                <c:pt idx="887">
                  <c:v>43233.691043510502</c:v>
                </c:pt>
                <c:pt idx="888">
                  <c:v>43233.694537979798</c:v>
                </c:pt>
                <c:pt idx="889">
                  <c:v>43233.698019738702</c:v>
                </c:pt>
                <c:pt idx="890">
                  <c:v>43233.701515806599</c:v>
                </c:pt>
                <c:pt idx="891">
                  <c:v>43233.7049899903</c:v>
                </c:pt>
                <c:pt idx="892">
                  <c:v>43233.708464217802</c:v>
                </c:pt>
                <c:pt idx="893">
                  <c:v>43233.711934808402</c:v>
                </c:pt>
                <c:pt idx="894">
                  <c:v>43233.715406767398</c:v>
                </c:pt>
                <c:pt idx="895">
                  <c:v>43233.718872828402</c:v>
                </c:pt>
                <c:pt idx="896">
                  <c:v>43233.722359818501</c:v>
                </c:pt>
                <c:pt idx="897">
                  <c:v>43233.7258196248</c:v>
                </c:pt>
                <c:pt idx="898">
                  <c:v>43233.729254388498</c:v>
                </c:pt>
                <c:pt idx="899">
                  <c:v>43233.732738594597</c:v>
                </c:pt>
                <c:pt idx="900">
                  <c:v>43233.736225004701</c:v>
                </c:pt>
                <c:pt idx="901">
                  <c:v>43233.739657545397</c:v>
                </c:pt>
                <c:pt idx="902">
                  <c:v>43233.743148922302</c:v>
                </c:pt>
                <c:pt idx="903">
                  <c:v>43233.7466529503</c:v>
                </c:pt>
                <c:pt idx="904">
                  <c:v>43233.750139357799</c:v>
                </c:pt>
                <c:pt idx="905">
                  <c:v>43233.753552091999</c:v>
                </c:pt>
                <c:pt idx="906">
                  <c:v>43233.757053075002</c:v>
                </c:pt>
                <c:pt idx="907">
                  <c:v>43233.760555942499</c:v>
                </c:pt>
                <c:pt idx="908">
                  <c:v>43233.763963513004</c:v>
                </c:pt>
                <c:pt idx="909">
                  <c:v>43233.7674628237</c:v>
                </c:pt>
                <c:pt idx="910">
                  <c:v>43233.770958488298</c:v>
                </c:pt>
                <c:pt idx="911">
                  <c:v>43233.774390371102</c:v>
                </c:pt>
                <c:pt idx="912">
                  <c:v>43233.777886615098</c:v>
                </c:pt>
                <c:pt idx="913">
                  <c:v>43233.7813750774</c:v>
                </c:pt>
                <c:pt idx="914">
                  <c:v>43233.784794742802</c:v>
                </c:pt>
                <c:pt idx="915">
                  <c:v>43233.788314752499</c:v>
                </c:pt>
                <c:pt idx="916">
                  <c:v>43233.791743903203</c:v>
                </c:pt>
                <c:pt idx="917">
                  <c:v>43233.795207061397</c:v>
                </c:pt>
                <c:pt idx="918">
                  <c:v>43233.798737573001</c:v>
                </c:pt>
                <c:pt idx="919">
                  <c:v>43233.802151775599</c:v>
                </c:pt>
                <c:pt idx="920">
                  <c:v>43233.805634336502</c:v>
                </c:pt>
                <c:pt idx="921">
                  <c:v>43233.8091348046</c:v>
                </c:pt>
                <c:pt idx="922">
                  <c:v>43233.812605767802</c:v>
                </c:pt>
                <c:pt idx="923">
                  <c:v>43233.816106996499</c:v>
                </c:pt>
                <c:pt idx="924">
                  <c:v>43233.819538962503</c:v>
                </c:pt>
                <c:pt idx="925">
                  <c:v>43233.823039760697</c:v>
                </c:pt>
                <c:pt idx="926">
                  <c:v>43233.8265265917</c:v>
                </c:pt>
                <c:pt idx="927">
                  <c:v>43233.829934110501</c:v>
                </c:pt>
                <c:pt idx="928">
                  <c:v>43233.833413250803</c:v>
                </c:pt>
                <c:pt idx="929">
                  <c:v>43233.836924737603</c:v>
                </c:pt>
                <c:pt idx="930">
                  <c:v>43233.8403958817</c:v>
                </c:pt>
                <c:pt idx="931">
                  <c:v>43233.843824998898</c:v>
                </c:pt>
                <c:pt idx="932">
                  <c:v>43233.847333930004</c:v>
                </c:pt>
                <c:pt idx="933">
                  <c:v>43233.850821578999</c:v>
                </c:pt>
                <c:pt idx="934">
                  <c:v>43233.854296594298</c:v>
                </c:pt>
                <c:pt idx="935">
                  <c:v>43233.8577128549</c:v>
                </c:pt>
                <c:pt idx="936">
                  <c:v>43233.861211890799</c:v>
                </c:pt>
                <c:pt idx="937">
                  <c:v>43233.864724622399</c:v>
                </c:pt>
                <c:pt idx="938">
                  <c:v>43233.868133754797</c:v>
                </c:pt>
                <c:pt idx="939">
                  <c:v>43233.871603568703</c:v>
                </c:pt>
                <c:pt idx="940">
                  <c:v>43233.875110753703</c:v>
                </c:pt>
                <c:pt idx="941">
                  <c:v>43233.8785910152</c:v>
                </c:pt>
                <c:pt idx="942">
                  <c:v>43233.8820654999</c:v>
                </c:pt>
                <c:pt idx="943">
                  <c:v>43233.885544488898</c:v>
                </c:pt>
                <c:pt idx="944">
                  <c:v>43233.888964768201</c:v>
                </c:pt>
                <c:pt idx="945">
                  <c:v>43233.892444175101</c:v>
                </c:pt>
                <c:pt idx="946">
                  <c:v>43233.8959189159</c:v>
                </c:pt>
                <c:pt idx="947">
                  <c:v>43233.899394871201</c:v>
                </c:pt>
                <c:pt idx="948">
                  <c:v>43233.902887773402</c:v>
                </c:pt>
                <c:pt idx="949">
                  <c:v>43233.906317003697</c:v>
                </c:pt>
                <c:pt idx="950">
                  <c:v>43233.909805723502</c:v>
                </c:pt>
                <c:pt idx="951">
                  <c:v>43233.913305981201</c:v>
                </c:pt>
                <c:pt idx="952">
                  <c:v>43233.916730368102</c:v>
                </c:pt>
                <c:pt idx="953">
                  <c:v>43233.920230906697</c:v>
                </c:pt>
                <c:pt idx="954">
                  <c:v>43233.923695922298</c:v>
                </c:pt>
                <c:pt idx="955">
                  <c:v>43233.927217634802</c:v>
                </c:pt>
                <c:pt idx="956">
                  <c:v>43233.930680942998</c:v>
                </c:pt>
                <c:pt idx="957">
                  <c:v>43233.934157284202</c:v>
                </c:pt>
                <c:pt idx="958">
                  <c:v>43233.9375757124</c:v>
                </c:pt>
                <c:pt idx="959">
                  <c:v>43233.941076911797</c:v>
                </c:pt>
                <c:pt idx="960">
                  <c:v>43233.944566607803</c:v>
                </c:pt>
                <c:pt idx="961">
                  <c:v>43233.948050247302</c:v>
                </c:pt>
                <c:pt idx="962">
                  <c:v>43233.951469498897</c:v>
                </c:pt>
                <c:pt idx="963">
                  <c:v>43233.954965148798</c:v>
                </c:pt>
                <c:pt idx="964">
                  <c:v>43233.958451654398</c:v>
                </c:pt>
                <c:pt idx="965">
                  <c:v>43233.961932635997</c:v>
                </c:pt>
                <c:pt idx="966">
                  <c:v>43233.965369960199</c:v>
                </c:pt>
                <c:pt idx="967">
                  <c:v>43233.968830161299</c:v>
                </c:pt>
                <c:pt idx="968">
                  <c:v>43233.972305862299</c:v>
                </c:pt>
                <c:pt idx="969">
                  <c:v>43233.975830749398</c:v>
                </c:pt>
                <c:pt idx="970">
                  <c:v>43233.9792467761</c:v>
                </c:pt>
                <c:pt idx="971">
                  <c:v>43233.9827666239</c:v>
                </c:pt>
                <c:pt idx="972">
                  <c:v>43233.986238265199</c:v>
                </c:pt>
                <c:pt idx="973">
                  <c:v>43233.989674271099</c:v>
                </c:pt>
                <c:pt idx="974">
                  <c:v>43233.993153026</c:v>
                </c:pt>
                <c:pt idx="975">
                  <c:v>43233.996652405702</c:v>
                </c:pt>
                <c:pt idx="976">
                  <c:v>43234.0000650234</c:v>
                </c:pt>
                <c:pt idx="977">
                  <c:v>43234.003589280997</c:v>
                </c:pt>
                <c:pt idx="978">
                  <c:v>43234.007010684298</c:v>
                </c:pt>
                <c:pt idx="979">
                  <c:v>43234.0104868821</c:v>
                </c:pt>
                <c:pt idx="980">
                  <c:v>43234.0139935552</c:v>
                </c:pt>
                <c:pt idx="981">
                  <c:v>43234.0174874117</c:v>
                </c:pt>
                <c:pt idx="982">
                  <c:v>43234.020973201899</c:v>
                </c:pt>
                <c:pt idx="983">
                  <c:v>43234.024382436997</c:v>
                </c:pt>
                <c:pt idx="984">
                  <c:v>43234.027863560703</c:v>
                </c:pt>
                <c:pt idx="985">
                  <c:v>43234.031332268802</c:v>
                </c:pt>
                <c:pt idx="986">
                  <c:v>43234.034816219697</c:v>
                </c:pt>
                <c:pt idx="987">
                  <c:v>43234.0382766236</c:v>
                </c:pt>
                <c:pt idx="988">
                  <c:v>43234.041774502803</c:v>
                </c:pt>
                <c:pt idx="989">
                  <c:v>43234.045253952099</c:v>
                </c:pt>
                <c:pt idx="990">
                  <c:v>43234.0487292736</c:v>
                </c:pt>
                <c:pt idx="991">
                  <c:v>43234.052195927703</c:v>
                </c:pt>
                <c:pt idx="992">
                  <c:v>43234.055687251399</c:v>
                </c:pt>
                <c:pt idx="993">
                  <c:v>43234.059118884601</c:v>
                </c:pt>
                <c:pt idx="994">
                  <c:v>43234.0626243808</c:v>
                </c:pt>
                <c:pt idx="995">
                  <c:v>43234.0661084905</c:v>
                </c:pt>
                <c:pt idx="996">
                  <c:v>43234.069543817801</c:v>
                </c:pt>
                <c:pt idx="997">
                  <c:v>43234.073038508999</c:v>
                </c:pt>
                <c:pt idx="998">
                  <c:v>43234.07652373</c:v>
                </c:pt>
                <c:pt idx="999">
                  <c:v>43234.079996447603</c:v>
                </c:pt>
                <c:pt idx="1000">
                  <c:v>43234.083413674198</c:v>
                </c:pt>
                <c:pt idx="1001">
                  <c:v>43234.086936803498</c:v>
                </c:pt>
                <c:pt idx="1002">
                  <c:v>43234.090367069701</c:v>
                </c:pt>
                <c:pt idx="1003">
                  <c:v>43234.093829953097</c:v>
                </c:pt>
                <c:pt idx="1004">
                  <c:v>43234.097300200097</c:v>
                </c:pt>
                <c:pt idx="1005">
                  <c:v>43234.100796345803</c:v>
                </c:pt>
                <c:pt idx="1006">
                  <c:v>43234.104301653599</c:v>
                </c:pt>
                <c:pt idx="1007">
                  <c:v>43234.107727125898</c:v>
                </c:pt>
                <c:pt idx="1008">
                  <c:v>43234.111224637498</c:v>
                </c:pt>
                <c:pt idx="1009">
                  <c:v>43234.114703518899</c:v>
                </c:pt>
                <c:pt idx="1010">
                  <c:v>43234.118158721802</c:v>
                </c:pt>
                <c:pt idx="1011">
                  <c:v>43234.121611579802</c:v>
                </c:pt>
                <c:pt idx="1012">
                  <c:v>43234.125135869101</c:v>
                </c:pt>
                <c:pt idx="1013">
                  <c:v>43234.128548522</c:v>
                </c:pt>
                <c:pt idx="1014">
                  <c:v>43234.132054127302</c:v>
                </c:pt>
                <c:pt idx="1015">
                  <c:v>43234.135488660599</c:v>
                </c:pt>
                <c:pt idx="1016">
                  <c:v>43234.138965037797</c:v>
                </c:pt>
                <c:pt idx="1017">
                  <c:v>43234.142443169898</c:v>
                </c:pt>
                <c:pt idx="1018">
                  <c:v>43234.1459282215</c:v>
                </c:pt>
                <c:pt idx="1019">
                  <c:v>43234.149410313803</c:v>
                </c:pt>
                <c:pt idx="1020">
                  <c:v>43234.152853812499</c:v>
                </c:pt>
                <c:pt idx="1021">
                  <c:v>43234.156321521899</c:v>
                </c:pt>
                <c:pt idx="1022">
                  <c:v>43234.159825502997</c:v>
                </c:pt>
                <c:pt idx="1023">
                  <c:v>43234.163328185699</c:v>
                </c:pt>
                <c:pt idx="1024">
                  <c:v>43234.166751491299</c:v>
                </c:pt>
                <c:pt idx="1025">
                  <c:v>43234.1702672256</c:v>
                </c:pt>
                <c:pt idx="1026">
                  <c:v>43234.173687955903</c:v>
                </c:pt>
                <c:pt idx="1027">
                  <c:v>43234.177196844103</c:v>
                </c:pt>
                <c:pt idx="1028">
                  <c:v>43234.180688524197</c:v>
                </c:pt>
                <c:pt idx="1029">
                  <c:v>43234.184153895701</c:v>
                </c:pt>
                <c:pt idx="1030">
                  <c:v>43234.187633150803</c:v>
                </c:pt>
                <c:pt idx="1031">
                  <c:v>43234.1910750362</c:v>
                </c:pt>
                <c:pt idx="1032">
                  <c:v>43234.1945720941</c:v>
                </c:pt>
                <c:pt idx="1033">
                  <c:v>43234.197999368203</c:v>
                </c:pt>
                <c:pt idx="1034">
                  <c:v>43234.201499132803</c:v>
                </c:pt>
                <c:pt idx="1035">
                  <c:v>43234.204999395602</c:v>
                </c:pt>
                <c:pt idx="1036">
                  <c:v>43234.208428533799</c:v>
                </c:pt>
                <c:pt idx="1037">
                  <c:v>43234.211940106798</c:v>
                </c:pt>
                <c:pt idx="1038">
                  <c:v>43234.2153685667</c:v>
                </c:pt>
                <c:pt idx="1039">
                  <c:v>43234.218888503303</c:v>
                </c:pt>
                <c:pt idx="1040">
                  <c:v>43234.222348090298</c:v>
                </c:pt>
                <c:pt idx="1041">
                  <c:v>43234.225836031197</c:v>
                </c:pt>
                <c:pt idx="1042">
                  <c:v>43234.229240555796</c:v>
                </c:pt>
                <c:pt idx="1043">
                  <c:v>43234.232722986802</c:v>
                </c:pt>
                <c:pt idx="1044">
                  <c:v>43234.236218758298</c:v>
                </c:pt>
                <c:pt idx="1045">
                  <c:v>43234.239678841303</c:v>
                </c:pt>
                <c:pt idx="1046">
                  <c:v>43234.2431906692</c:v>
                </c:pt>
                <c:pt idx="1047">
                  <c:v>43234.246597082798</c:v>
                </c:pt>
                <c:pt idx="1048">
                  <c:v>43234.250067317102</c:v>
                </c:pt>
                <c:pt idx="1049">
                  <c:v>43234.2535793317</c:v>
                </c:pt>
                <c:pt idx="1050">
                  <c:v>43234.257067179497</c:v>
                </c:pt>
                <c:pt idx="1051">
                  <c:v>43234.260545762198</c:v>
                </c:pt>
                <c:pt idx="1052">
                  <c:v>43234.263973047498</c:v>
                </c:pt>
                <c:pt idx="1053">
                  <c:v>43234.267440056603</c:v>
                </c:pt>
                <c:pt idx="1054">
                  <c:v>43234.2709091613</c:v>
                </c:pt>
                <c:pt idx="1055">
                  <c:v>43234.274383009899</c:v>
                </c:pt>
                <c:pt idx="1056">
                  <c:v>43234.277860173097</c:v>
                </c:pt>
                <c:pt idx="1057">
                  <c:v>43234.281362429298</c:v>
                </c:pt>
                <c:pt idx="1058">
                  <c:v>43234.284847004499</c:v>
                </c:pt>
                <c:pt idx="1059">
                  <c:v>43234.288274769198</c:v>
                </c:pt>
                <c:pt idx="1060">
                  <c:v>43234.291790525996</c:v>
                </c:pt>
                <c:pt idx="1061">
                  <c:v>43234.295237876402</c:v>
                </c:pt>
                <c:pt idx="1062">
                  <c:v>43234.2986867094</c:v>
                </c:pt>
                <c:pt idx="1063">
                  <c:v>43234.302186920002</c:v>
                </c:pt>
                <c:pt idx="1064">
                  <c:v>43234.305673096103</c:v>
                </c:pt>
                <c:pt idx="1065">
                  <c:v>43234.309147541499</c:v>
                </c:pt>
                <c:pt idx="1066">
                  <c:v>43234.312580942897</c:v>
                </c:pt>
                <c:pt idx="1067">
                  <c:v>43234.316052182701</c:v>
                </c:pt>
                <c:pt idx="1068">
                  <c:v>43234.319552335801</c:v>
                </c:pt>
                <c:pt idx="1069">
                  <c:v>43234.323021951597</c:v>
                </c:pt>
                <c:pt idx="1070">
                  <c:v>43234.326460618198</c:v>
                </c:pt>
                <c:pt idx="1071">
                  <c:v>43234.329954317698</c:v>
                </c:pt>
                <c:pt idx="1072">
                  <c:v>43234.333409487801</c:v>
                </c:pt>
                <c:pt idx="1073">
                  <c:v>43234.336934715</c:v>
                </c:pt>
                <c:pt idx="1074">
                  <c:v>43234.340410802601</c:v>
                </c:pt>
                <c:pt idx="1075">
                  <c:v>43234.343828605997</c:v>
                </c:pt>
                <c:pt idx="1076">
                  <c:v>43234.347316620697</c:v>
                </c:pt>
                <c:pt idx="1077">
                  <c:v>43234.350811883902</c:v>
                </c:pt>
                <c:pt idx="1078">
                  <c:v>43234.354287704598</c:v>
                </c:pt>
                <c:pt idx="1079">
                  <c:v>43234.357750613301</c:v>
                </c:pt>
                <c:pt idx="1080">
                  <c:v>43234.361251389899</c:v>
                </c:pt>
                <c:pt idx="1081">
                  <c:v>43234.364675744102</c:v>
                </c:pt>
                <c:pt idx="1082">
                  <c:v>43234.368163364503</c:v>
                </c:pt>
                <c:pt idx="1083">
                  <c:v>43234.371651054003</c:v>
                </c:pt>
                <c:pt idx="1084">
                  <c:v>43234.375074497002</c:v>
                </c:pt>
                <c:pt idx="1085">
                  <c:v>43234.378571068599</c:v>
                </c:pt>
                <c:pt idx="1086">
                  <c:v>43234.382053887697</c:v>
                </c:pt>
                <c:pt idx="1087">
                  <c:v>43234.385498608099</c:v>
                </c:pt>
                <c:pt idx="1088">
                  <c:v>43234.388990438703</c:v>
                </c:pt>
                <c:pt idx="1089">
                  <c:v>43234.392477287904</c:v>
                </c:pt>
                <c:pt idx="1090">
                  <c:v>43234.395904347803</c:v>
                </c:pt>
                <c:pt idx="1091">
                  <c:v>43234.399411251499</c:v>
                </c:pt>
                <c:pt idx="1092">
                  <c:v>43234.402908268603</c:v>
                </c:pt>
                <c:pt idx="1093">
                  <c:v>43234.406322174997</c:v>
                </c:pt>
                <c:pt idx="1094">
                  <c:v>43234.409836166698</c:v>
                </c:pt>
                <c:pt idx="1095">
                  <c:v>43234.413312192097</c:v>
                </c:pt>
                <c:pt idx="1096">
                  <c:v>43234.416740644498</c:v>
                </c:pt>
                <c:pt idx="1097">
                  <c:v>43234.420262965803</c:v>
                </c:pt>
                <c:pt idx="1098">
                  <c:v>43234.423745817898</c:v>
                </c:pt>
                <c:pt idx="1099">
                  <c:v>43234.427153963101</c:v>
                </c:pt>
                <c:pt idx="1100">
                  <c:v>43234.430651170202</c:v>
                </c:pt>
                <c:pt idx="1101">
                  <c:v>43234.434118840902</c:v>
                </c:pt>
                <c:pt idx="1102">
                  <c:v>43234.437585427499</c:v>
                </c:pt>
                <c:pt idx="1103">
                  <c:v>43234.441047094297</c:v>
                </c:pt>
                <c:pt idx="1104">
                  <c:v>43234.444528186003</c:v>
                </c:pt>
                <c:pt idx="1105">
                  <c:v>43234.448017966199</c:v>
                </c:pt>
                <c:pt idx="1106">
                  <c:v>43234.451505793797</c:v>
                </c:pt>
                <c:pt idx="1107">
                  <c:v>43234.455002621798</c:v>
                </c:pt>
                <c:pt idx="1108">
                  <c:v>43234.458469497396</c:v>
                </c:pt>
                <c:pt idx="1109">
                  <c:v>43234.461933400198</c:v>
                </c:pt>
                <c:pt idx="1110">
                  <c:v>43234.465350348699</c:v>
                </c:pt>
                <c:pt idx="1111">
                  <c:v>43234.468868572701</c:v>
                </c:pt>
                <c:pt idx="1112">
                  <c:v>43234.472287666198</c:v>
                </c:pt>
                <c:pt idx="1113">
                  <c:v>43234.475794706101</c:v>
                </c:pt>
                <c:pt idx="1114">
                  <c:v>43234.4792782765</c:v>
                </c:pt>
                <c:pt idx="1115">
                  <c:v>43234.482754166798</c:v>
                </c:pt>
                <c:pt idx="1116">
                  <c:v>43234.486181704597</c:v>
                </c:pt>
                <c:pt idx="1117">
                  <c:v>43234.489654049299</c:v>
                </c:pt>
                <c:pt idx="1118">
                  <c:v>43234.493127811802</c:v>
                </c:pt>
                <c:pt idx="1119">
                  <c:v>43234.496635260002</c:v>
                </c:pt>
                <c:pt idx="1120">
                  <c:v>43234.500133564303</c:v>
                </c:pt>
                <c:pt idx="1121">
                  <c:v>43234.503554556599</c:v>
                </c:pt>
                <c:pt idx="1122">
                  <c:v>43234.5070505119</c:v>
                </c:pt>
                <c:pt idx="1123">
                  <c:v>43234.510520333097</c:v>
                </c:pt>
                <c:pt idx="1124">
                  <c:v>43234.514018951602</c:v>
                </c:pt>
                <c:pt idx="1125">
                  <c:v>43234.517431817701</c:v>
                </c:pt>
                <c:pt idx="1126">
                  <c:v>43234.520934453503</c:v>
                </c:pt>
                <c:pt idx="1127">
                  <c:v>43234.5244078467</c:v>
                </c:pt>
                <c:pt idx="1128">
                  <c:v>43234.527865187403</c:v>
                </c:pt>
                <c:pt idx="1129">
                  <c:v>43234.531348791897</c:v>
                </c:pt>
                <c:pt idx="1130">
                  <c:v>43234.534835817103</c:v>
                </c:pt>
                <c:pt idx="1131">
                  <c:v>43234.538322287997</c:v>
                </c:pt>
                <c:pt idx="1132">
                  <c:v>43234.541742037203</c:v>
                </c:pt>
                <c:pt idx="1133">
                  <c:v>43234.545231014701</c:v>
                </c:pt>
                <c:pt idx="1134">
                  <c:v>43234.548738549602</c:v>
                </c:pt>
                <c:pt idx="1135">
                  <c:v>43234.552155376499</c:v>
                </c:pt>
                <c:pt idx="1136">
                  <c:v>43234.555636294201</c:v>
                </c:pt>
                <c:pt idx="1137">
                  <c:v>43234.559127450098</c:v>
                </c:pt>
                <c:pt idx="1138">
                  <c:v>43234.562630377601</c:v>
                </c:pt>
                <c:pt idx="1139">
                  <c:v>43234.566069332701</c:v>
                </c:pt>
                <c:pt idx="1140">
                  <c:v>43234.569567731603</c:v>
                </c:pt>
                <c:pt idx="1141">
                  <c:v>43234.573059153503</c:v>
                </c:pt>
                <c:pt idx="1142">
                  <c:v>43234.576494260698</c:v>
                </c:pt>
                <c:pt idx="1143">
                  <c:v>43234.579990875398</c:v>
                </c:pt>
                <c:pt idx="1144">
                  <c:v>43234.583414369503</c:v>
                </c:pt>
                <c:pt idx="1145">
                  <c:v>43234.5869145096</c:v>
                </c:pt>
                <c:pt idx="1146">
                  <c:v>43234.590396129497</c:v>
                </c:pt>
                <c:pt idx="1147">
                  <c:v>43234.593825179101</c:v>
                </c:pt>
                <c:pt idx="1148">
                  <c:v>43234.597304315299</c:v>
                </c:pt>
                <c:pt idx="1149">
                  <c:v>43234.600782096197</c:v>
                </c:pt>
                <c:pt idx="1150">
                  <c:v>43234.604296847901</c:v>
                </c:pt>
                <c:pt idx="1151">
                  <c:v>43234.607722899898</c:v>
                </c:pt>
                <c:pt idx="1152">
                  <c:v>43234.611180852</c:v>
                </c:pt>
                <c:pt idx="1153">
                  <c:v>43234.614701732797</c:v>
                </c:pt>
                <c:pt idx="1154">
                  <c:v>43234.618163082501</c:v>
                </c:pt>
                <c:pt idx="1155">
                  <c:v>43234.621603997897</c:v>
                </c:pt>
                <c:pt idx="1156">
                  <c:v>43234.625096281598</c:v>
                </c:pt>
                <c:pt idx="1157">
                  <c:v>43234.628585551698</c:v>
                </c:pt>
                <c:pt idx="1158">
                  <c:v>43234.632058177798</c:v>
                </c:pt>
                <c:pt idx="1159">
                  <c:v>43234.635497375602</c:v>
                </c:pt>
                <c:pt idx="1160">
                  <c:v>43234.638986176396</c:v>
                </c:pt>
                <c:pt idx="1161">
                  <c:v>43234.642477006899</c:v>
                </c:pt>
                <c:pt idx="1162">
                  <c:v>43234.645960944297</c:v>
                </c:pt>
                <c:pt idx="1163">
                  <c:v>43234.6494140168</c:v>
                </c:pt>
                <c:pt idx="1164">
                  <c:v>43234.652844546901</c:v>
                </c:pt>
                <c:pt idx="1165">
                  <c:v>43234.656332767503</c:v>
                </c:pt>
                <c:pt idx="1166">
                  <c:v>43234.659832613099</c:v>
                </c:pt>
                <c:pt idx="1167">
                  <c:v>43234.6633130357</c:v>
                </c:pt>
                <c:pt idx="1168">
                  <c:v>43234.666740059998</c:v>
                </c:pt>
                <c:pt idx="1169">
                  <c:v>43234.670270083501</c:v>
                </c:pt>
                <c:pt idx="1170">
                  <c:v>43234.673746408298</c:v>
                </c:pt>
                <c:pt idx="1171">
                  <c:v>43234.677189145899</c:v>
                </c:pt>
                <c:pt idx="1172">
                  <c:v>43234.680686646803</c:v>
                </c:pt>
                <c:pt idx="1173">
                  <c:v>43234.684120991798</c:v>
                </c:pt>
                <c:pt idx="1174">
                  <c:v>43234.687569867703</c:v>
                </c:pt>
                <c:pt idx="1175">
                  <c:v>43234.691061797501</c:v>
                </c:pt>
                <c:pt idx="1176">
                  <c:v>43234.694514929302</c:v>
                </c:pt>
                <c:pt idx="1177">
                  <c:v>43234.698045170597</c:v>
                </c:pt>
                <c:pt idx="1178">
                  <c:v>43234.701485954502</c:v>
                </c:pt>
                <c:pt idx="1179">
                  <c:v>43234.704974889901</c:v>
                </c:pt>
                <c:pt idx="1180">
                  <c:v>43234.708452893297</c:v>
                </c:pt>
                <c:pt idx="1181">
                  <c:v>43234.711928046003</c:v>
                </c:pt>
                <c:pt idx="1182">
                  <c:v>43234.715364352298</c:v>
                </c:pt>
                <c:pt idx="1183">
                  <c:v>43234.718852682199</c:v>
                </c:pt>
                <c:pt idx="1184">
                  <c:v>43234.722301144597</c:v>
                </c:pt>
                <c:pt idx="1185">
                  <c:v>43234.725814805497</c:v>
                </c:pt>
                <c:pt idx="1186">
                  <c:v>43234.729266784801</c:v>
                </c:pt>
                <c:pt idx="1187">
                  <c:v>43234.732731383701</c:v>
                </c:pt>
                <c:pt idx="1188">
                  <c:v>43234.7362355</c:v>
                </c:pt>
                <c:pt idx="1189">
                  <c:v>43234.739656267397</c:v>
                </c:pt>
                <c:pt idx="1190">
                  <c:v>43234.743164074498</c:v>
                </c:pt>
                <c:pt idx="1191">
                  <c:v>43234.746662528698</c:v>
                </c:pt>
                <c:pt idx="1192">
                  <c:v>43234.7500933091</c:v>
                </c:pt>
                <c:pt idx="1193">
                  <c:v>43234.753592883601</c:v>
                </c:pt>
                <c:pt idx="1194">
                  <c:v>43234.757069394997</c:v>
                </c:pt>
                <c:pt idx="1195">
                  <c:v>43234.760502105601</c:v>
                </c:pt>
                <c:pt idx="1196">
                  <c:v>43234.764002379299</c:v>
                </c:pt>
                <c:pt idx="1197">
                  <c:v>43234.767435443202</c:v>
                </c:pt>
                <c:pt idx="1198">
                  <c:v>43234.770949433798</c:v>
                </c:pt>
                <c:pt idx="1199">
                  <c:v>43234.7743704885</c:v>
                </c:pt>
                <c:pt idx="1200">
                  <c:v>43234.777876744301</c:v>
                </c:pt>
                <c:pt idx="1201">
                  <c:v>43234.781371722202</c:v>
                </c:pt>
                <c:pt idx="1202">
                  <c:v>43234.784789286401</c:v>
                </c:pt>
                <c:pt idx="1203">
                  <c:v>43234.788324706198</c:v>
                </c:pt>
                <c:pt idx="1204">
                  <c:v>43234.791756660903</c:v>
                </c:pt>
                <c:pt idx="1205">
                  <c:v>43234.795231426302</c:v>
                </c:pt>
                <c:pt idx="1206">
                  <c:v>43234.798685926697</c:v>
                </c:pt>
                <c:pt idx="1207">
                  <c:v>43234.802211987699</c:v>
                </c:pt>
                <c:pt idx="1208">
                  <c:v>43234.805646237197</c:v>
                </c:pt>
                <c:pt idx="1209">
                  <c:v>43234.809128347901</c:v>
                </c:pt>
                <c:pt idx="1210">
                  <c:v>43234.8126252043</c:v>
                </c:pt>
                <c:pt idx="1211">
                  <c:v>43234.816053646697</c:v>
                </c:pt>
                <c:pt idx="1212">
                  <c:v>43234.819519270401</c:v>
                </c:pt>
                <c:pt idx="1213">
                  <c:v>43234.822996062598</c:v>
                </c:pt>
                <c:pt idx="1214">
                  <c:v>43234.826489405801</c:v>
                </c:pt>
                <c:pt idx="1215">
                  <c:v>43234.829952239103</c:v>
                </c:pt>
                <c:pt idx="1216">
                  <c:v>43234.8334490138</c:v>
                </c:pt>
                <c:pt idx="1217">
                  <c:v>43234.836928000201</c:v>
                </c:pt>
                <c:pt idx="1218">
                  <c:v>43234.8403555677</c:v>
                </c:pt>
                <c:pt idx="1219">
                  <c:v>43234.843859518704</c:v>
                </c:pt>
                <c:pt idx="1220">
                  <c:v>43234.847347617702</c:v>
                </c:pt>
                <c:pt idx="1221">
                  <c:v>43234.850836363497</c:v>
                </c:pt>
                <c:pt idx="1222">
                  <c:v>43234.854237132997</c:v>
                </c:pt>
                <c:pt idx="1223">
                  <c:v>43234.857724441703</c:v>
                </c:pt>
                <c:pt idx="1224">
                  <c:v>43234.861206834998</c:v>
                </c:pt>
                <c:pt idx="1225">
                  <c:v>43234.864710391099</c:v>
                </c:pt>
                <c:pt idx="1226">
                  <c:v>43234.868186479798</c:v>
                </c:pt>
                <c:pt idx="1227">
                  <c:v>43234.871661916601</c:v>
                </c:pt>
                <c:pt idx="1228">
                  <c:v>43234.8750797783</c:v>
                </c:pt>
                <c:pt idx="1229">
                  <c:v>43234.878586516199</c:v>
                </c:pt>
                <c:pt idx="1230">
                  <c:v>43234.882033954003</c:v>
                </c:pt>
                <c:pt idx="1231">
                  <c:v>43234.885534928202</c:v>
                </c:pt>
                <c:pt idx="1232">
                  <c:v>43234.888988309402</c:v>
                </c:pt>
                <c:pt idx="1233">
                  <c:v>43234.892481036703</c:v>
                </c:pt>
                <c:pt idx="1234">
                  <c:v>43234.895960293499</c:v>
                </c:pt>
                <c:pt idx="1235">
                  <c:v>43234.899402496601</c:v>
                </c:pt>
                <c:pt idx="1236">
                  <c:v>43234.902883859802</c:v>
                </c:pt>
                <c:pt idx="1237">
                  <c:v>43234.906329846403</c:v>
                </c:pt>
                <c:pt idx="1238">
                  <c:v>43234.909789988204</c:v>
                </c:pt>
                <c:pt idx="1239">
                  <c:v>43234.913269939803</c:v>
                </c:pt>
                <c:pt idx="1240">
                  <c:v>43234.916779043699</c:v>
                </c:pt>
                <c:pt idx="1241">
                  <c:v>43234.920267585199</c:v>
                </c:pt>
                <c:pt idx="1242">
                  <c:v>43234.923707127702</c:v>
                </c:pt>
                <c:pt idx="1243">
                  <c:v>43234.927199417602</c:v>
                </c:pt>
                <c:pt idx="1244">
                  <c:v>43234.930630236602</c:v>
                </c:pt>
                <c:pt idx="1245">
                  <c:v>43234.934110405899</c:v>
                </c:pt>
                <c:pt idx="1246">
                  <c:v>43234.937578781399</c:v>
                </c:pt>
                <c:pt idx="1247">
                  <c:v>43234.941057021097</c:v>
                </c:pt>
                <c:pt idx="1248">
                  <c:v>43234.944581698997</c:v>
                </c:pt>
                <c:pt idx="1249">
                  <c:v>43234.948006550403</c:v>
                </c:pt>
                <c:pt idx="1250">
                  <c:v>43234.951522699797</c:v>
                </c:pt>
                <c:pt idx="1251">
                  <c:v>43234.954951912303</c:v>
                </c:pt>
                <c:pt idx="1252">
                  <c:v>43234.9584660119</c:v>
                </c:pt>
                <c:pt idx="1253">
                  <c:v>43234.961944517097</c:v>
                </c:pt>
                <c:pt idx="1254">
                  <c:v>43234.9653926873</c:v>
                </c:pt>
                <c:pt idx="1255">
                  <c:v>43234.968871281402</c:v>
                </c:pt>
                <c:pt idx="1256">
                  <c:v>43234.972300269299</c:v>
                </c:pt>
                <c:pt idx="1257">
                  <c:v>43234.9758104789</c:v>
                </c:pt>
                <c:pt idx="1258">
                  <c:v>43234.979296251302</c:v>
                </c:pt>
                <c:pt idx="1259">
                  <c:v>43234.982733522898</c:v>
                </c:pt>
                <c:pt idx="1260">
                  <c:v>43234.986210171897</c:v>
                </c:pt>
                <c:pt idx="1261">
                  <c:v>43234.989690076</c:v>
                </c:pt>
                <c:pt idx="1262">
                  <c:v>43234.993169014801</c:v>
                </c:pt>
                <c:pt idx="1263">
                  <c:v>43234.996654044902</c:v>
                </c:pt>
                <c:pt idx="1264">
                  <c:v>43235.000067694302</c:v>
                </c:pt>
                <c:pt idx="1265">
                  <c:v>43235.003595447597</c:v>
                </c:pt>
                <c:pt idx="1266">
                  <c:v>43235.007034586801</c:v>
                </c:pt>
                <c:pt idx="1267">
                  <c:v>43235.0105171904</c:v>
                </c:pt>
                <c:pt idx="1268">
                  <c:v>43235.013986658298</c:v>
                </c:pt>
                <c:pt idx="1269">
                  <c:v>43235.017489270896</c:v>
                </c:pt>
                <c:pt idx="1270">
                  <c:v>43235.020921052703</c:v>
                </c:pt>
                <c:pt idx="1271">
                  <c:v>43235.024422592302</c:v>
                </c:pt>
                <c:pt idx="1272">
                  <c:v>43235.027847629601</c:v>
                </c:pt>
                <c:pt idx="1273">
                  <c:v>43235.031319303896</c:v>
                </c:pt>
                <c:pt idx="1274">
                  <c:v>43235.034810988102</c:v>
                </c:pt>
                <c:pt idx="1275">
                  <c:v>43235.038282346999</c:v>
                </c:pt>
                <c:pt idx="1276">
                  <c:v>43235.0417934902</c:v>
                </c:pt>
                <c:pt idx="1277">
                  <c:v>43235.045213700403</c:v>
                </c:pt>
                <c:pt idx="1278">
                  <c:v>43235.048725322296</c:v>
                </c:pt>
                <c:pt idx="1279">
                  <c:v>43235.052155446501</c:v>
                </c:pt>
                <c:pt idx="1280">
                  <c:v>43235.055669854497</c:v>
                </c:pt>
                <c:pt idx="1281">
                  <c:v>43235.059157750497</c:v>
                </c:pt>
                <c:pt idx="1282">
                  <c:v>43235.062607685497</c:v>
                </c:pt>
                <c:pt idx="1283">
                  <c:v>43235.066102497804</c:v>
                </c:pt>
                <c:pt idx="1284">
                  <c:v>43235.0695230989</c:v>
                </c:pt>
                <c:pt idx="1285">
                  <c:v>43235.073001266697</c:v>
                </c:pt>
                <c:pt idx="1286">
                  <c:v>43235.076486331498</c:v>
                </c:pt>
                <c:pt idx="1287">
                  <c:v>43235.0799830135</c:v>
                </c:pt>
                <c:pt idx="1288">
                  <c:v>43235.083464779498</c:v>
                </c:pt>
                <c:pt idx="1289">
                  <c:v>43235.086917003799</c:v>
                </c:pt>
                <c:pt idx="1290">
                  <c:v>43235.090412240999</c:v>
                </c:pt>
                <c:pt idx="1291">
                  <c:v>43235.093874893297</c:v>
                </c:pt>
                <c:pt idx="1292">
                  <c:v>43235.0973253228</c:v>
                </c:pt>
                <c:pt idx="1293">
                  <c:v>43235.100788506898</c:v>
                </c:pt>
                <c:pt idx="1294">
                  <c:v>43235.104277161801</c:v>
                </c:pt>
                <c:pt idx="1295">
                  <c:v>43235.107731559401</c:v>
                </c:pt>
                <c:pt idx="1296">
                  <c:v>43235.111238671401</c:v>
                </c:pt>
                <c:pt idx="1297">
                  <c:v>43235.114687667003</c:v>
                </c:pt>
                <c:pt idx="1298">
                  <c:v>43235.118192772701</c:v>
                </c:pt>
                <c:pt idx="1299">
                  <c:v>43235.121621429797</c:v>
                </c:pt>
                <c:pt idx="1300">
                  <c:v>43235.125133289002</c:v>
                </c:pt>
                <c:pt idx="1301">
                  <c:v>43235.128544321196</c:v>
                </c:pt>
                <c:pt idx="1302">
                  <c:v>43235.132065965903</c:v>
                </c:pt>
                <c:pt idx="1303">
                  <c:v>43235.135492972397</c:v>
                </c:pt>
                <c:pt idx="1304">
                  <c:v>43235.138974547997</c:v>
                </c:pt>
                <c:pt idx="1305">
                  <c:v>43235.142455609501</c:v>
                </c:pt>
                <c:pt idx="1306">
                  <c:v>43235.145956816399</c:v>
                </c:pt>
                <c:pt idx="1307">
                  <c:v>43235.149443198403</c:v>
                </c:pt>
                <c:pt idx="1308">
                  <c:v>43235.152856892499</c:v>
                </c:pt>
                <c:pt idx="1309">
                  <c:v>43235.156350277997</c:v>
                </c:pt>
                <c:pt idx="1310">
                  <c:v>43235.159856933198</c:v>
                </c:pt>
                <c:pt idx="1311">
                  <c:v>43235.1633220812</c:v>
                </c:pt>
                <c:pt idx="1312">
                  <c:v>43235.166764418398</c:v>
                </c:pt>
                <c:pt idx="1313">
                  <c:v>43235.170258062702</c:v>
                </c:pt>
                <c:pt idx="1314">
                  <c:v>43235.1736870229</c:v>
                </c:pt>
                <c:pt idx="1315">
                  <c:v>43235.177208933201</c:v>
                </c:pt>
                <c:pt idx="1316">
                  <c:v>43235.180690056302</c:v>
                </c:pt>
                <c:pt idx="1317">
                  <c:v>43235.184115677999</c:v>
                </c:pt>
                <c:pt idx="1318">
                  <c:v>43235.187630517998</c:v>
                </c:pt>
                <c:pt idx="1319">
                  <c:v>43235.191058170501</c:v>
                </c:pt>
                <c:pt idx="1320">
                  <c:v>43235.194560561999</c:v>
                </c:pt>
                <c:pt idx="1321">
                  <c:v>43235.197981198202</c:v>
                </c:pt>
                <c:pt idx="1322">
                  <c:v>43235.201468456296</c:v>
                </c:pt>
                <c:pt idx="1323">
                  <c:v>43235.204996998698</c:v>
                </c:pt>
                <c:pt idx="1324">
                  <c:v>43235.208436939</c:v>
                </c:pt>
                <c:pt idx="1325">
                  <c:v>43235.211941919602</c:v>
                </c:pt>
                <c:pt idx="1326">
                  <c:v>43235.215381856702</c:v>
                </c:pt>
                <c:pt idx="1327">
                  <c:v>43235.218886787501</c:v>
                </c:pt>
                <c:pt idx="1328">
                  <c:v>43235.222293418497</c:v>
                </c:pt>
                <c:pt idx="1329">
                  <c:v>43235.225797375402</c:v>
                </c:pt>
                <c:pt idx="1330">
                  <c:v>43235.229235573599</c:v>
                </c:pt>
                <c:pt idx="1331">
                  <c:v>43235.232715703503</c:v>
                </c:pt>
                <c:pt idx="1332">
                  <c:v>43235.236223134998</c:v>
                </c:pt>
                <c:pt idx="1333">
                  <c:v>43235.239720548801</c:v>
                </c:pt>
                <c:pt idx="1334">
                  <c:v>43235.243161194499</c:v>
                </c:pt>
                <c:pt idx="1335">
                  <c:v>43235.2465945437</c:v>
                </c:pt>
                <c:pt idx="1336">
                  <c:v>43235.250093942603</c:v>
                </c:pt>
                <c:pt idx="1337">
                  <c:v>43235.253579703698</c:v>
                </c:pt>
                <c:pt idx="1338">
                  <c:v>43235.257076201699</c:v>
                </c:pt>
                <c:pt idx="1339">
                  <c:v>43235.260513827103</c:v>
                </c:pt>
                <c:pt idx="1340">
                  <c:v>43235.2640111281</c:v>
                </c:pt>
                <c:pt idx="1341">
                  <c:v>43235.2674895089</c:v>
                </c:pt>
                <c:pt idx="1342">
                  <c:v>43235.2709700286</c:v>
                </c:pt>
                <c:pt idx="1343">
                  <c:v>43235.274413231797</c:v>
                </c:pt>
                <c:pt idx="1344">
                  <c:v>43235.277901545298</c:v>
                </c:pt>
                <c:pt idx="1345">
                  <c:v>43235.281337001798</c:v>
                </c:pt>
                <c:pt idx="1346">
                  <c:v>43235.284861276297</c:v>
                </c:pt>
                <c:pt idx="1347">
                  <c:v>43235.288296468199</c:v>
                </c:pt>
                <c:pt idx="1348">
                  <c:v>43235.291731918202</c:v>
                </c:pt>
                <c:pt idx="1349">
                  <c:v>43235.295257496102</c:v>
                </c:pt>
                <c:pt idx="1350">
                  <c:v>43235.298740931197</c:v>
                </c:pt>
                <c:pt idx="1351">
                  <c:v>43235.302161011299</c:v>
                </c:pt>
                <c:pt idx="1352">
                  <c:v>43235.305655075703</c:v>
                </c:pt>
                <c:pt idx="1353">
                  <c:v>43235.309156106603</c:v>
                </c:pt>
                <c:pt idx="1354">
                  <c:v>43235.312618094496</c:v>
                </c:pt>
                <c:pt idx="1355">
                  <c:v>43235.316045936903</c:v>
                </c:pt>
                <c:pt idx="1356">
                  <c:v>43235.319528658998</c:v>
                </c:pt>
                <c:pt idx="1357">
                  <c:v>43235.322982206701</c:v>
                </c:pt>
                <c:pt idx="1358">
                  <c:v>43235.326458120297</c:v>
                </c:pt>
                <c:pt idx="1359">
                  <c:v>43235.329958850903</c:v>
                </c:pt>
                <c:pt idx="1360">
                  <c:v>43235.333458364403</c:v>
                </c:pt>
                <c:pt idx="1361">
                  <c:v>43235.336883654098</c:v>
                </c:pt>
                <c:pt idx="1362">
                  <c:v>43235.3403947025</c:v>
                </c:pt>
                <c:pt idx="1363">
                  <c:v>43235.343824932199</c:v>
                </c:pt>
                <c:pt idx="1364">
                  <c:v>43235.347350370503</c:v>
                </c:pt>
                <c:pt idx="1365">
                  <c:v>43235.350783874303</c:v>
                </c:pt>
                <c:pt idx="1366">
                  <c:v>43235.354269630297</c:v>
                </c:pt>
                <c:pt idx="1367">
                  <c:v>43235.357768957998</c:v>
                </c:pt>
                <c:pt idx="1368">
                  <c:v>43235.361208089103</c:v>
                </c:pt>
                <c:pt idx="1369">
                  <c:v>43235.364706064698</c:v>
                </c:pt>
                <c:pt idx="1370">
                  <c:v>43235.368133074298</c:v>
                </c:pt>
                <c:pt idx="1371">
                  <c:v>43235.371627606903</c:v>
                </c:pt>
                <c:pt idx="1372">
                  <c:v>43235.375065087399</c:v>
                </c:pt>
                <c:pt idx="1373">
                  <c:v>43235.378554073301</c:v>
                </c:pt>
                <c:pt idx="1374">
                  <c:v>43235.382042785197</c:v>
                </c:pt>
                <c:pt idx="1375">
                  <c:v>43235.385546279103</c:v>
                </c:pt>
                <c:pt idx="1376">
                  <c:v>43235.389024235497</c:v>
                </c:pt>
                <c:pt idx="1377">
                  <c:v>43235.392469035098</c:v>
                </c:pt>
                <c:pt idx="1378">
                  <c:v>43235.395944958596</c:v>
                </c:pt>
                <c:pt idx="1379">
                  <c:v>43235.399420332098</c:v>
                </c:pt>
                <c:pt idx="1380">
                  <c:v>43235.4029000765</c:v>
                </c:pt>
                <c:pt idx="1381">
                  <c:v>43235.406329432299</c:v>
                </c:pt>
                <c:pt idx="1382">
                  <c:v>43235.409787852899</c:v>
                </c:pt>
                <c:pt idx="1383">
                  <c:v>43235.413282553098</c:v>
                </c:pt>
                <c:pt idx="1384">
                  <c:v>43235.4167980126</c:v>
                </c:pt>
                <c:pt idx="1385">
                  <c:v>43235.420217840699</c:v>
                </c:pt>
                <c:pt idx="1386">
                  <c:v>43235.423738599697</c:v>
                </c:pt>
                <c:pt idx="1387">
                  <c:v>43235.4272206272</c:v>
                </c:pt>
                <c:pt idx="1388">
                  <c:v>43235.4306473791</c:v>
                </c:pt>
                <c:pt idx="1389">
                  <c:v>43235.4340933891</c:v>
                </c:pt>
                <c:pt idx="1390">
                  <c:v>43235.437596105498</c:v>
                </c:pt>
                <c:pt idx="1391">
                  <c:v>43235.441040499201</c:v>
                </c:pt>
                <c:pt idx="1392">
                  <c:v>43235.444547839099</c:v>
                </c:pt>
                <c:pt idx="1393">
                  <c:v>43235.448052970598</c:v>
                </c:pt>
                <c:pt idx="1394">
                  <c:v>43235.451477506103</c:v>
                </c:pt>
                <c:pt idx="1395">
                  <c:v>43235.454974362401</c:v>
                </c:pt>
                <c:pt idx="1396">
                  <c:v>43235.458398153904</c:v>
                </c:pt>
                <c:pt idx="1397">
                  <c:v>43235.461928663797</c:v>
                </c:pt>
                <c:pt idx="1398">
                  <c:v>43235.4654097522</c:v>
                </c:pt>
                <c:pt idx="1399">
                  <c:v>43235.468841841997</c:v>
                </c:pt>
                <c:pt idx="1400">
                  <c:v>43235.472308831697</c:v>
                </c:pt>
                <c:pt idx="1401">
                  <c:v>43235.4757769598</c:v>
                </c:pt>
                <c:pt idx="1402">
                  <c:v>43235.479266074602</c:v>
                </c:pt>
                <c:pt idx="1403">
                  <c:v>43235.4827523364</c:v>
                </c:pt>
                <c:pt idx="1404">
                  <c:v>43235.486237656703</c:v>
                </c:pt>
                <c:pt idx="1405">
                  <c:v>43235.489712980903</c:v>
                </c:pt>
                <c:pt idx="1406">
                  <c:v>43235.493154515003</c:v>
                </c:pt>
                <c:pt idx="1407">
                  <c:v>43235.496603799598</c:v>
                </c:pt>
                <c:pt idx="1408">
                  <c:v>43235.500109599903</c:v>
                </c:pt>
                <c:pt idx="1409">
                  <c:v>43235.503549872097</c:v>
                </c:pt>
                <c:pt idx="1410">
                  <c:v>43235.507033952497</c:v>
                </c:pt>
                <c:pt idx="1411">
                  <c:v>43235.5104986632</c:v>
                </c:pt>
                <c:pt idx="1412">
                  <c:v>43235.514007646903</c:v>
                </c:pt>
                <c:pt idx="1413">
                  <c:v>43235.517487617697</c:v>
                </c:pt>
                <c:pt idx="1414">
                  <c:v>43235.520897841299</c:v>
                </c:pt>
                <c:pt idx="1415">
                  <c:v>43235.524412513099</c:v>
                </c:pt>
                <c:pt idx="1416">
                  <c:v>43235.527844597404</c:v>
                </c:pt>
                <c:pt idx="1417">
                  <c:v>43235.531365829003</c:v>
                </c:pt>
                <c:pt idx="1418">
                  <c:v>43235.534848742602</c:v>
                </c:pt>
                <c:pt idx="1419">
                  <c:v>43235.538289298704</c:v>
                </c:pt>
                <c:pt idx="1420">
                  <c:v>43235.541784309797</c:v>
                </c:pt>
                <c:pt idx="1421">
                  <c:v>43235.545278795798</c:v>
                </c:pt>
                <c:pt idx="1422">
                  <c:v>43235.5487144125</c:v>
                </c:pt>
                <c:pt idx="1423">
                  <c:v>43235.552192056603</c:v>
                </c:pt>
                <c:pt idx="1424">
                  <c:v>43235.5556851523</c:v>
                </c:pt>
                <c:pt idx="1425">
                  <c:v>43235.559163999897</c:v>
                </c:pt>
                <c:pt idx="1426">
                  <c:v>43235.562601267302</c:v>
                </c:pt>
                <c:pt idx="1427">
                  <c:v>43235.566107462197</c:v>
                </c:pt>
                <c:pt idx="1428">
                  <c:v>43235.569554358903</c:v>
                </c:pt>
                <c:pt idx="1429">
                  <c:v>43235.572988656801</c:v>
                </c:pt>
                <c:pt idx="1430">
                  <c:v>43235.576454578797</c:v>
                </c:pt>
                <c:pt idx="1431">
                  <c:v>43235.579996871696</c:v>
                </c:pt>
                <c:pt idx="1432">
                  <c:v>43235.583457856497</c:v>
                </c:pt>
                <c:pt idx="1433">
                  <c:v>43235.586899784103</c:v>
                </c:pt>
                <c:pt idx="1434">
                  <c:v>43235.590405327697</c:v>
                </c:pt>
                <c:pt idx="1435">
                  <c:v>43235.593862316702</c:v>
                </c:pt>
                <c:pt idx="1436">
                  <c:v>43235.597320184301</c:v>
                </c:pt>
                <c:pt idx="1437">
                  <c:v>43235.600827148301</c:v>
                </c:pt>
                <c:pt idx="1438">
                  <c:v>43235.6042789696</c:v>
                </c:pt>
                <c:pt idx="1439">
                  <c:v>43235.607718795603</c:v>
                </c:pt>
                <c:pt idx="1440">
                  <c:v>43235.611178648403</c:v>
                </c:pt>
                <c:pt idx="1441">
                  <c:v>43235.614676763202</c:v>
                </c:pt>
                <c:pt idx="1442">
                  <c:v>43235.618168931098</c:v>
                </c:pt>
                <c:pt idx="1443">
                  <c:v>43235.6216226412</c:v>
                </c:pt>
                <c:pt idx="1444">
                  <c:v>43235.625140246302</c:v>
                </c:pt>
                <c:pt idx="1445">
                  <c:v>43235.628566752799</c:v>
                </c:pt>
                <c:pt idx="1446">
                  <c:v>43235.632025527302</c:v>
                </c:pt>
                <c:pt idx="1447">
                  <c:v>43235.635545488702</c:v>
                </c:pt>
                <c:pt idx="1448">
                  <c:v>43235.638989637999</c:v>
                </c:pt>
                <c:pt idx="1449">
                  <c:v>43235.642445244899</c:v>
                </c:pt>
                <c:pt idx="1450">
                  <c:v>43235.645956804299</c:v>
                </c:pt>
                <c:pt idx="1451">
                  <c:v>43235.649399515998</c:v>
                </c:pt>
                <c:pt idx="1452">
                  <c:v>43235.652862162802</c:v>
                </c:pt>
                <c:pt idx="1453">
                  <c:v>43235.656385100301</c:v>
                </c:pt>
                <c:pt idx="1454">
                  <c:v>43235.659832145597</c:v>
                </c:pt>
                <c:pt idx="1455">
                  <c:v>43235.663299674401</c:v>
                </c:pt>
                <c:pt idx="1456">
                  <c:v>43235.666779058898</c:v>
                </c:pt>
                <c:pt idx="1457">
                  <c:v>43235.670232801203</c:v>
                </c:pt>
                <c:pt idx="1458">
                  <c:v>43235.673739728503</c:v>
                </c:pt>
                <c:pt idx="1459">
                  <c:v>43235.677184557397</c:v>
                </c:pt>
                <c:pt idx="1460">
                  <c:v>43235.680659776903</c:v>
                </c:pt>
                <c:pt idx="1461">
                  <c:v>43235.684158795797</c:v>
                </c:pt>
                <c:pt idx="1462">
                  <c:v>43235.687598908902</c:v>
                </c:pt>
                <c:pt idx="1463">
                  <c:v>43235.691109146101</c:v>
                </c:pt>
                <c:pt idx="1464">
                  <c:v>43235.694562419201</c:v>
                </c:pt>
                <c:pt idx="1465">
                  <c:v>43235.698008368199</c:v>
                </c:pt>
                <c:pt idx="1466">
                  <c:v>43235.701469628497</c:v>
                </c:pt>
                <c:pt idx="1467">
                  <c:v>43235.704969290702</c:v>
                </c:pt>
                <c:pt idx="1468">
                  <c:v>43235.708415677997</c:v>
                </c:pt>
                <c:pt idx="1469">
                  <c:v>43235.711906627999</c:v>
                </c:pt>
                <c:pt idx="1470">
                  <c:v>43235.715342584801</c:v>
                </c:pt>
                <c:pt idx="1471">
                  <c:v>43235.718860853398</c:v>
                </c:pt>
                <c:pt idx="1472">
                  <c:v>43235.722343444999</c:v>
                </c:pt>
                <c:pt idx="1473">
                  <c:v>43235.725787242402</c:v>
                </c:pt>
                <c:pt idx="1474">
                  <c:v>43235.729301076397</c:v>
                </c:pt>
                <c:pt idx="1475">
                  <c:v>43235.732756125799</c:v>
                </c:pt>
                <c:pt idx="1476">
                  <c:v>43235.736222587802</c:v>
                </c:pt>
                <c:pt idx="1477">
                  <c:v>43235.739662578497</c:v>
                </c:pt>
                <c:pt idx="1478">
                  <c:v>43235.743190162902</c:v>
                </c:pt>
                <c:pt idx="1479">
                  <c:v>43235.7466131486</c:v>
                </c:pt>
                <c:pt idx="1480">
                  <c:v>43235.750078203499</c:v>
                </c:pt>
                <c:pt idx="1481">
                  <c:v>43235.753594200898</c:v>
                </c:pt>
                <c:pt idx="1482">
                  <c:v>43235.757047234802</c:v>
                </c:pt>
                <c:pt idx="1483">
                  <c:v>43235.760545511599</c:v>
                </c:pt>
                <c:pt idx="1484">
                  <c:v>43235.763989840598</c:v>
                </c:pt>
                <c:pt idx="1485">
                  <c:v>43235.7674790112</c:v>
                </c:pt>
                <c:pt idx="1486">
                  <c:v>43235.770976836597</c:v>
                </c:pt>
                <c:pt idx="1487">
                  <c:v>43235.774392741601</c:v>
                </c:pt>
                <c:pt idx="1488">
                  <c:v>43235.777856368099</c:v>
                </c:pt>
                <c:pt idx="1489">
                  <c:v>43235.781383732101</c:v>
                </c:pt>
                <c:pt idx="1490">
                  <c:v>43235.784855666803</c:v>
                </c:pt>
                <c:pt idx="1491">
                  <c:v>43235.788266301402</c:v>
                </c:pt>
                <c:pt idx="1492">
                  <c:v>43235.7917350278</c:v>
                </c:pt>
                <c:pt idx="1493">
                  <c:v>43235.795264346503</c:v>
                </c:pt>
                <c:pt idx="1494">
                  <c:v>43235.798697782797</c:v>
                </c:pt>
                <c:pt idx="1495">
                  <c:v>43235.802213736897</c:v>
                </c:pt>
                <c:pt idx="1496">
                  <c:v>43235.805696763302</c:v>
                </c:pt>
                <c:pt idx="1497">
                  <c:v>43235.809113758201</c:v>
                </c:pt>
                <c:pt idx="1498">
                  <c:v>43235.812620217403</c:v>
                </c:pt>
                <c:pt idx="1499">
                  <c:v>43235.816058072101</c:v>
                </c:pt>
                <c:pt idx="1500">
                  <c:v>43235.819566336802</c:v>
                </c:pt>
                <c:pt idx="1501">
                  <c:v>43235.823022253797</c:v>
                </c:pt>
                <c:pt idx="1502">
                  <c:v>43235.826461375902</c:v>
                </c:pt>
                <c:pt idx="1503">
                  <c:v>43235.829989436497</c:v>
                </c:pt>
                <c:pt idx="1504">
                  <c:v>43235.8334361776</c:v>
                </c:pt>
                <c:pt idx="1505">
                  <c:v>43235.836942697802</c:v>
                </c:pt>
                <c:pt idx="1506">
                  <c:v>43235.8404108389</c:v>
                </c:pt>
                <c:pt idx="1507">
                  <c:v>43235.843880722001</c:v>
                </c:pt>
                <c:pt idx="1508">
                  <c:v>43235.847345438102</c:v>
                </c:pt>
                <c:pt idx="1509">
                  <c:v>43235.850765761403</c:v>
                </c:pt>
                <c:pt idx="1510">
                  <c:v>43235.854257254403</c:v>
                </c:pt>
                <c:pt idx="1511">
                  <c:v>43235.8577459058</c:v>
                </c:pt>
                <c:pt idx="1512">
                  <c:v>43235.861241074097</c:v>
                </c:pt>
                <c:pt idx="1513">
                  <c:v>43235.864686187102</c:v>
                </c:pt>
                <c:pt idx="1514">
                  <c:v>43235.868123433698</c:v>
                </c:pt>
                <c:pt idx="1515">
                  <c:v>43235.871596077297</c:v>
                </c:pt>
                <c:pt idx="1516">
                  <c:v>43235.8750828841</c:v>
                </c:pt>
                <c:pt idx="1517">
                  <c:v>43235.878597822397</c:v>
                </c:pt>
                <c:pt idx="1518">
                  <c:v>43235.882053691603</c:v>
                </c:pt>
                <c:pt idx="1519">
                  <c:v>43235.885495733201</c:v>
                </c:pt>
                <c:pt idx="1520">
                  <c:v>43235.889024608899</c:v>
                </c:pt>
                <c:pt idx="1521">
                  <c:v>43235.892476132198</c:v>
                </c:pt>
                <c:pt idx="1522">
                  <c:v>43235.895970477599</c:v>
                </c:pt>
                <c:pt idx="1523">
                  <c:v>43235.8994248608</c:v>
                </c:pt>
                <c:pt idx="1524">
                  <c:v>43235.902902104201</c:v>
                </c:pt>
                <c:pt idx="1525">
                  <c:v>43235.906372877398</c:v>
                </c:pt>
                <c:pt idx="1526">
                  <c:v>43235.909809179502</c:v>
                </c:pt>
                <c:pt idx="1527">
                  <c:v>43235.913324313799</c:v>
                </c:pt>
                <c:pt idx="1528">
                  <c:v>43235.916737613901</c:v>
                </c:pt>
                <c:pt idx="1529">
                  <c:v>43235.920252525997</c:v>
                </c:pt>
                <c:pt idx="1530">
                  <c:v>43235.923697703103</c:v>
                </c:pt>
                <c:pt idx="1531">
                  <c:v>43235.927167577502</c:v>
                </c:pt>
                <c:pt idx="1532">
                  <c:v>43235.930685364598</c:v>
                </c:pt>
                <c:pt idx="1533">
                  <c:v>43235.934124242798</c:v>
                </c:pt>
                <c:pt idx="1534">
                  <c:v>43235.937567658097</c:v>
                </c:pt>
                <c:pt idx="1535">
                  <c:v>43235.941099235803</c:v>
                </c:pt>
                <c:pt idx="1536">
                  <c:v>43235.944581098302</c:v>
                </c:pt>
                <c:pt idx="1537">
                  <c:v>43235.9480444496</c:v>
                </c:pt>
                <c:pt idx="1538">
                  <c:v>43235.951479547999</c:v>
                </c:pt>
                <c:pt idx="1539">
                  <c:v>43235.954990579201</c:v>
                </c:pt>
                <c:pt idx="1540">
                  <c:v>43235.958449648897</c:v>
                </c:pt>
                <c:pt idx="1541">
                  <c:v>43235.961932484002</c:v>
                </c:pt>
                <c:pt idx="1542">
                  <c:v>43235.965361700997</c:v>
                </c:pt>
                <c:pt idx="1543">
                  <c:v>43235.968885089897</c:v>
                </c:pt>
                <c:pt idx="1544">
                  <c:v>43235.972314684499</c:v>
                </c:pt>
                <c:pt idx="1545">
                  <c:v>43235.975784984803</c:v>
                </c:pt>
                <c:pt idx="1546">
                  <c:v>43235.979232757702</c:v>
                </c:pt>
                <c:pt idx="1547">
                  <c:v>43235.982750855001</c:v>
                </c:pt>
                <c:pt idx="1548">
                  <c:v>43235.986177548897</c:v>
                </c:pt>
                <c:pt idx="1549">
                  <c:v>43235.989709672198</c:v>
                </c:pt>
                <c:pt idx="1550">
                  <c:v>43235.993173148301</c:v>
                </c:pt>
                <c:pt idx="1551">
                  <c:v>43235.996606774199</c:v>
                </c:pt>
                <c:pt idx="1552">
                  <c:v>43236.000065521403</c:v>
                </c:pt>
                <c:pt idx="1553">
                  <c:v>43236.003584059203</c:v>
                </c:pt>
                <c:pt idx="1554">
                  <c:v>43236.007052236098</c:v>
                </c:pt>
                <c:pt idx="1555">
                  <c:v>43236.010545249002</c:v>
                </c:pt>
                <c:pt idx="1556">
                  <c:v>43236.0139750874</c:v>
                </c:pt>
                <c:pt idx="1557">
                  <c:v>43236.017474074302</c:v>
                </c:pt>
                <c:pt idx="1558">
                  <c:v>43236.020926028301</c:v>
                </c:pt>
                <c:pt idx="1559">
                  <c:v>43236.0244455633</c:v>
                </c:pt>
                <c:pt idx="1560">
                  <c:v>43236.027906358198</c:v>
                </c:pt>
                <c:pt idx="1561">
                  <c:v>43236.031377543099</c:v>
                </c:pt>
                <c:pt idx="1562">
                  <c:v>43236.034807457901</c:v>
                </c:pt>
                <c:pt idx="1563">
                  <c:v>43236.038306428498</c:v>
                </c:pt>
                <c:pt idx="1564">
                  <c:v>43236.041744331298</c:v>
                </c:pt>
                <c:pt idx="1565">
                  <c:v>43236.045206373899</c:v>
                </c:pt>
                <c:pt idx="1566">
                  <c:v>43236.048708643299</c:v>
                </c:pt>
                <c:pt idx="1567">
                  <c:v>43236.052155679397</c:v>
                </c:pt>
                <c:pt idx="1568">
                  <c:v>43236.055680509497</c:v>
                </c:pt>
                <c:pt idx="1569">
                  <c:v>43236.059144046798</c:v>
                </c:pt>
                <c:pt idx="1570">
                  <c:v>43236.062620132798</c:v>
                </c:pt>
                <c:pt idx="1571">
                  <c:v>43236.066052919101</c:v>
                </c:pt>
                <c:pt idx="1572">
                  <c:v>43236.069559310097</c:v>
                </c:pt>
                <c:pt idx="1573">
                  <c:v>43236.073001771802</c:v>
                </c:pt>
                <c:pt idx="1574">
                  <c:v>43236.076494246001</c:v>
                </c:pt>
                <c:pt idx="1575">
                  <c:v>43236.079967263999</c:v>
                </c:pt>
                <c:pt idx="1576">
                  <c:v>43236.083442764902</c:v>
                </c:pt>
                <c:pt idx="1577">
                  <c:v>43236.086894982203</c:v>
                </c:pt>
                <c:pt idx="1578">
                  <c:v>43236.090389495301</c:v>
                </c:pt>
                <c:pt idx="1579">
                  <c:v>43236.093858580003</c:v>
                </c:pt>
                <c:pt idx="1580">
                  <c:v>43236.097359551197</c:v>
                </c:pt>
                <c:pt idx="1581">
                  <c:v>43236.100812072102</c:v>
                </c:pt>
                <c:pt idx="1582">
                  <c:v>43236.104265846399</c:v>
                </c:pt>
                <c:pt idx="1583">
                  <c:v>43236.107779888</c:v>
                </c:pt>
                <c:pt idx="1584">
                  <c:v>43236.111192503602</c:v>
                </c:pt>
                <c:pt idx="1585">
                  <c:v>43236.114708902998</c:v>
                </c:pt>
                <c:pt idx="1586">
                  <c:v>43236.118168676898</c:v>
                </c:pt>
                <c:pt idx="1587">
                  <c:v>43236.121643253697</c:v>
                </c:pt>
                <c:pt idx="1588">
                  <c:v>43236.125085299696</c:v>
                </c:pt>
                <c:pt idx="1589">
                  <c:v>43236.1286057748</c:v>
                </c:pt>
                <c:pt idx="1590">
                  <c:v>43236.132051182401</c:v>
                </c:pt>
                <c:pt idx="1591">
                  <c:v>43236.135511498302</c:v>
                </c:pt>
                <c:pt idx="1592">
                  <c:v>43236.139012570398</c:v>
                </c:pt>
                <c:pt idx="1593">
                  <c:v>43236.142446630503</c:v>
                </c:pt>
                <c:pt idx="1594">
                  <c:v>43236.145900712203</c:v>
                </c:pt>
                <c:pt idx="1595">
                  <c:v>43236.149426312797</c:v>
                </c:pt>
                <c:pt idx="1596">
                  <c:v>43236.152893404302</c:v>
                </c:pt>
                <c:pt idx="1597">
                  <c:v>43236.156348020202</c:v>
                </c:pt>
                <c:pt idx="1598">
                  <c:v>43236.159862977103</c:v>
                </c:pt>
                <c:pt idx="1599">
                  <c:v>43236.163265478099</c:v>
                </c:pt>
                <c:pt idx="1600">
                  <c:v>43236.166780285901</c:v>
                </c:pt>
                <c:pt idx="1601">
                  <c:v>43236.170236304402</c:v>
                </c:pt>
                <c:pt idx="1602">
                  <c:v>43236.173689453099</c:v>
                </c:pt>
                <c:pt idx="1603">
                  <c:v>43236.177158525599</c:v>
                </c:pt>
                <c:pt idx="1604">
                  <c:v>43236.180664158099</c:v>
                </c:pt>
                <c:pt idx="1605">
                  <c:v>43236.184112908697</c:v>
                </c:pt>
                <c:pt idx="1606">
                  <c:v>43236.187571120499</c:v>
                </c:pt>
                <c:pt idx="1607">
                  <c:v>43236.191095958697</c:v>
                </c:pt>
                <c:pt idx="1608">
                  <c:v>43236.194587359598</c:v>
                </c:pt>
                <c:pt idx="1609">
                  <c:v>43236.198014966998</c:v>
                </c:pt>
                <c:pt idx="1610">
                  <c:v>43236.201518674497</c:v>
                </c:pt>
                <c:pt idx="1611">
                  <c:v>43236.204956075802</c:v>
                </c:pt>
                <c:pt idx="1612">
                  <c:v>43236.208407164602</c:v>
                </c:pt>
                <c:pt idx="1613">
                  <c:v>43236.211923898802</c:v>
                </c:pt>
                <c:pt idx="1614">
                  <c:v>43236.215355807399</c:v>
                </c:pt>
                <c:pt idx="1615">
                  <c:v>43236.2188939595</c:v>
                </c:pt>
                <c:pt idx="1616">
                  <c:v>43236.222292919003</c:v>
                </c:pt>
                <c:pt idx="1617">
                  <c:v>43236.225816743303</c:v>
                </c:pt>
                <c:pt idx="1618">
                  <c:v>43236.229280526401</c:v>
                </c:pt>
                <c:pt idx="1619">
                  <c:v>43236.232707367002</c:v>
                </c:pt>
                <c:pt idx="1620">
                  <c:v>43236.236226491303</c:v>
                </c:pt>
                <c:pt idx="1621">
                  <c:v>43236.239677832396</c:v>
                </c:pt>
                <c:pt idx="1622">
                  <c:v>43236.243163102103</c:v>
                </c:pt>
                <c:pt idx="1623">
                  <c:v>43236.246607470101</c:v>
                </c:pt>
                <c:pt idx="1624">
                  <c:v>43236.250138210198</c:v>
                </c:pt>
                <c:pt idx="1625">
                  <c:v>43236.253613665998</c:v>
                </c:pt>
                <c:pt idx="1626">
                  <c:v>43236.257030422697</c:v>
                </c:pt>
                <c:pt idx="1627">
                  <c:v>43236.260488829801</c:v>
                </c:pt>
                <c:pt idx="1628">
                  <c:v>43236.264025599499</c:v>
                </c:pt>
                <c:pt idx="1629">
                  <c:v>43236.267457422</c:v>
                </c:pt>
                <c:pt idx="1630">
                  <c:v>43236.270934129097</c:v>
                </c:pt>
                <c:pt idx="1631">
                  <c:v>43236.2743715951</c:v>
                </c:pt>
                <c:pt idx="1632">
                  <c:v>43236.277893947103</c:v>
                </c:pt>
                <c:pt idx="1633">
                  <c:v>43236.281316090499</c:v>
                </c:pt>
                <c:pt idx="1634">
                  <c:v>43236.284844951602</c:v>
                </c:pt>
                <c:pt idx="1635">
                  <c:v>43236.288328678798</c:v>
                </c:pt>
                <c:pt idx="1636">
                  <c:v>43236.2917769552</c:v>
                </c:pt>
                <c:pt idx="1637">
                  <c:v>43236.295236129103</c:v>
                </c:pt>
                <c:pt idx="1638">
                  <c:v>43236.2987381969</c:v>
                </c:pt>
                <c:pt idx="1639">
                  <c:v>43236.302187599598</c:v>
                </c:pt>
                <c:pt idx="1640">
                  <c:v>43236.305669881302</c:v>
                </c:pt>
                <c:pt idx="1641">
                  <c:v>43236.309125563101</c:v>
                </c:pt>
                <c:pt idx="1642">
                  <c:v>43236.312593064104</c:v>
                </c:pt>
                <c:pt idx="1643">
                  <c:v>43236.316056657903</c:v>
                </c:pt>
                <c:pt idx="1644">
                  <c:v>43236.319571532003</c:v>
                </c:pt>
                <c:pt idx="1645">
                  <c:v>43236.323008693304</c:v>
                </c:pt>
                <c:pt idx="1646">
                  <c:v>43236.326528178099</c:v>
                </c:pt>
                <c:pt idx="1647">
                  <c:v>43236.329984622702</c:v>
                </c:pt>
                <c:pt idx="1648">
                  <c:v>43236.333413830696</c:v>
                </c:pt>
                <c:pt idx="1649">
                  <c:v>43236.336932912702</c:v>
                </c:pt>
                <c:pt idx="1650">
                  <c:v>43236.340381675203</c:v>
                </c:pt>
                <c:pt idx="1651">
                  <c:v>43236.343885114598</c:v>
                </c:pt>
                <c:pt idx="1652">
                  <c:v>43236.347340289198</c:v>
                </c:pt>
                <c:pt idx="1653">
                  <c:v>43236.350810105701</c:v>
                </c:pt>
                <c:pt idx="1654">
                  <c:v>43236.354265329297</c:v>
                </c:pt>
                <c:pt idx="1655">
                  <c:v>43236.357718888401</c:v>
                </c:pt>
                <c:pt idx="1656">
                  <c:v>43236.361222197302</c:v>
                </c:pt>
                <c:pt idx="1657">
                  <c:v>43236.364671693103</c:v>
                </c:pt>
                <c:pt idx="1658">
                  <c:v>43236.368180111604</c:v>
                </c:pt>
                <c:pt idx="1659">
                  <c:v>43236.371646171698</c:v>
                </c:pt>
                <c:pt idx="1660">
                  <c:v>43236.375117016403</c:v>
                </c:pt>
                <c:pt idx="1661">
                  <c:v>43236.378554299103</c:v>
                </c:pt>
                <c:pt idx="1662">
                  <c:v>43236.382084417201</c:v>
                </c:pt>
                <c:pt idx="1663">
                  <c:v>43236.385526595397</c:v>
                </c:pt>
                <c:pt idx="1664">
                  <c:v>43236.388998832597</c:v>
                </c:pt>
                <c:pt idx="1665">
                  <c:v>43236.392432435503</c:v>
                </c:pt>
                <c:pt idx="1666">
                  <c:v>43236.395903666402</c:v>
                </c:pt>
                <c:pt idx="1667">
                  <c:v>43236.3994176407</c:v>
                </c:pt>
                <c:pt idx="1668">
                  <c:v>43236.402854625303</c:v>
                </c:pt>
                <c:pt idx="1669">
                  <c:v>43236.406354372899</c:v>
                </c:pt>
                <c:pt idx="1670">
                  <c:v>43236.409816455998</c:v>
                </c:pt>
                <c:pt idx="1671">
                  <c:v>43236.413274835402</c:v>
                </c:pt>
                <c:pt idx="1672">
                  <c:v>43236.416790172501</c:v>
                </c:pt>
                <c:pt idx="1673">
                  <c:v>43236.4202356694</c:v>
                </c:pt>
                <c:pt idx="1674">
                  <c:v>43236.423732755298</c:v>
                </c:pt>
                <c:pt idx="1675">
                  <c:v>43236.427218112702</c:v>
                </c:pt>
                <c:pt idx="1676">
                  <c:v>43236.430625576701</c:v>
                </c:pt>
                <c:pt idx="1677">
                  <c:v>43236.434136460703</c:v>
                </c:pt>
                <c:pt idx="1678">
                  <c:v>43236.437619533201</c:v>
                </c:pt>
                <c:pt idx="1679">
                  <c:v>43236.441081859797</c:v>
                </c:pt>
                <c:pt idx="1680">
                  <c:v>43236.444588323102</c:v>
                </c:pt>
                <c:pt idx="1681">
                  <c:v>43236.447985713297</c:v>
                </c:pt>
                <c:pt idx="1682">
                  <c:v>43236.4515160874</c:v>
                </c:pt>
                <c:pt idx="1683">
                  <c:v>43236.454993671498</c:v>
                </c:pt>
                <c:pt idx="1684">
                  <c:v>43236.458418690003</c:v>
                </c:pt>
                <c:pt idx="1685">
                  <c:v>43236.461903280899</c:v>
                </c:pt>
                <c:pt idx="1686">
                  <c:v>43236.465397742599</c:v>
                </c:pt>
                <c:pt idx="1687">
                  <c:v>43236.468890041499</c:v>
                </c:pt>
                <c:pt idx="1688">
                  <c:v>43236.4723503196</c:v>
                </c:pt>
                <c:pt idx="1689">
                  <c:v>43236.475798758504</c:v>
                </c:pt>
                <c:pt idx="1690">
                  <c:v>43236.4792764745</c:v>
                </c:pt>
                <c:pt idx="1691">
                  <c:v>43236.482762317697</c:v>
                </c:pt>
                <c:pt idx="1692">
                  <c:v>43236.486202606902</c:v>
                </c:pt>
                <c:pt idx="1693">
                  <c:v>43236.489691164898</c:v>
                </c:pt>
                <c:pt idx="1694">
                  <c:v>43236.493184308601</c:v>
                </c:pt>
                <c:pt idx="1695">
                  <c:v>43236.496613462798</c:v>
                </c:pt>
                <c:pt idx="1696">
                  <c:v>43236.500099189398</c:v>
                </c:pt>
                <c:pt idx="1697">
                  <c:v>43236.503540149199</c:v>
                </c:pt>
                <c:pt idx="1698">
                  <c:v>43236.507007439002</c:v>
                </c:pt>
                <c:pt idx="1699">
                  <c:v>43236.5105308364</c:v>
                </c:pt>
                <c:pt idx="1700">
                  <c:v>43236.514004605</c:v>
                </c:pt>
                <c:pt idx="1701">
                  <c:v>43236.517448339902</c:v>
                </c:pt>
                <c:pt idx="1702">
                  <c:v>43236.520952555999</c:v>
                </c:pt>
                <c:pt idx="1703">
                  <c:v>43236.5244257226</c:v>
                </c:pt>
                <c:pt idx="1704">
                  <c:v>43236.527919674903</c:v>
                </c:pt>
                <c:pt idx="1705">
                  <c:v>43236.531364996001</c:v>
                </c:pt>
                <c:pt idx="1706">
                  <c:v>43236.534831663601</c:v>
                </c:pt>
                <c:pt idx="1707">
                  <c:v>43236.5383123016</c:v>
                </c:pt>
                <c:pt idx="1708">
                  <c:v>43236.541795417099</c:v>
                </c:pt>
                <c:pt idx="1709">
                  <c:v>43236.545211066099</c:v>
                </c:pt>
                <c:pt idx="1710">
                  <c:v>43236.548749881404</c:v>
                </c:pt>
                <c:pt idx="1711">
                  <c:v>43236.552152866701</c:v>
                </c:pt>
                <c:pt idx="1712">
                  <c:v>43236.555687631102</c:v>
                </c:pt>
                <c:pt idx="1713">
                  <c:v>43236.559146023697</c:v>
                </c:pt>
                <c:pt idx="1714">
                  <c:v>43236.562570643699</c:v>
                </c:pt>
                <c:pt idx="1715">
                  <c:v>43236.566088197098</c:v>
                </c:pt>
                <c:pt idx="1716">
                  <c:v>43236.569563104997</c:v>
                </c:pt>
                <c:pt idx="1717">
                  <c:v>43236.573038770301</c:v>
                </c:pt>
                <c:pt idx="1718">
                  <c:v>43236.5765074269</c:v>
                </c:pt>
                <c:pt idx="1719">
                  <c:v>43236.5799678154</c:v>
                </c:pt>
                <c:pt idx="1720">
                  <c:v>43236.583443098199</c:v>
                </c:pt>
                <c:pt idx="1721">
                  <c:v>43236.586930662997</c:v>
                </c:pt>
                <c:pt idx="1722">
                  <c:v>43236.590377016102</c:v>
                </c:pt>
                <c:pt idx="1723">
                  <c:v>43236.593816467699</c:v>
                </c:pt>
                <c:pt idx="1724">
                  <c:v>43236.597333346399</c:v>
                </c:pt>
                <c:pt idx="1725">
                  <c:v>43236.600773701197</c:v>
                </c:pt>
                <c:pt idx="1726">
                  <c:v>43236.6042348177</c:v>
                </c:pt>
                <c:pt idx="1727">
                  <c:v>43236.607756465099</c:v>
                </c:pt>
                <c:pt idx="1728">
                  <c:v>43236.611191344498</c:v>
                </c:pt>
                <c:pt idx="1729">
                  <c:v>43236.614683463798</c:v>
                </c:pt>
                <c:pt idx="1730">
                  <c:v>43236.618188463901</c:v>
                </c:pt>
                <c:pt idx="1731">
                  <c:v>43236.621631629903</c:v>
                </c:pt>
                <c:pt idx="1732">
                  <c:v>43236.6251275697</c:v>
                </c:pt>
                <c:pt idx="1733">
                  <c:v>43236.628545497602</c:v>
                </c:pt>
                <c:pt idx="1734">
                  <c:v>43236.632069639003</c:v>
                </c:pt>
                <c:pt idx="1735">
                  <c:v>43236.635504318299</c:v>
                </c:pt>
                <c:pt idx="1736">
                  <c:v>43236.638958155803</c:v>
                </c:pt>
                <c:pt idx="1737">
                  <c:v>43236.642495176297</c:v>
                </c:pt>
                <c:pt idx="1738">
                  <c:v>43236.645949574202</c:v>
                </c:pt>
                <c:pt idx="1739">
                  <c:v>43236.649439404398</c:v>
                </c:pt>
                <c:pt idx="1740">
                  <c:v>43236.652856650697</c:v>
                </c:pt>
                <c:pt idx="1741">
                  <c:v>43236.656377260297</c:v>
                </c:pt>
                <c:pt idx="1742">
                  <c:v>43236.659839251399</c:v>
                </c:pt>
                <c:pt idx="1743">
                  <c:v>43236.663320635402</c:v>
                </c:pt>
                <c:pt idx="1744">
                  <c:v>43236.666782171502</c:v>
                </c:pt>
                <c:pt idx="1745">
                  <c:v>43236.670219842803</c:v>
                </c:pt>
                <c:pt idx="1746">
                  <c:v>43236.673731536102</c:v>
                </c:pt>
                <c:pt idx="1747">
                  <c:v>43236.677180950101</c:v>
                </c:pt>
                <c:pt idx="1748">
                  <c:v>43236.680670977301</c:v>
                </c:pt>
                <c:pt idx="1749">
                  <c:v>43236.684104305597</c:v>
                </c:pt>
                <c:pt idx="1750">
                  <c:v>43236.687584143401</c:v>
                </c:pt>
                <c:pt idx="1751">
                  <c:v>43236.691087104497</c:v>
                </c:pt>
                <c:pt idx="1752">
                  <c:v>43236.694511536298</c:v>
                </c:pt>
                <c:pt idx="1753">
                  <c:v>43236.698028664599</c:v>
                </c:pt>
                <c:pt idx="1754">
                  <c:v>43236.701517244801</c:v>
                </c:pt>
                <c:pt idx="1755">
                  <c:v>43236.704977982998</c:v>
                </c:pt>
                <c:pt idx="1756">
                  <c:v>43236.708408841798</c:v>
                </c:pt>
                <c:pt idx="1757">
                  <c:v>43236.711884099801</c:v>
                </c:pt>
                <c:pt idx="1758">
                  <c:v>43236.7153963987</c:v>
                </c:pt>
                <c:pt idx="1759">
                  <c:v>43236.718829580401</c:v>
                </c:pt>
                <c:pt idx="1760">
                  <c:v>43236.722338926404</c:v>
                </c:pt>
                <c:pt idx="1761">
                  <c:v>43236.7257892938</c:v>
                </c:pt>
                <c:pt idx="1762">
                  <c:v>43236.729291166499</c:v>
                </c:pt>
                <c:pt idx="1763">
                  <c:v>43236.732746833899</c:v>
                </c:pt>
                <c:pt idx="1764">
                  <c:v>43236.736206813199</c:v>
                </c:pt>
                <c:pt idx="1765">
                  <c:v>43236.7396813015</c:v>
                </c:pt>
                <c:pt idx="1766">
                  <c:v>43236.743124913402</c:v>
                </c:pt>
                <c:pt idx="1767">
                  <c:v>43236.746660518598</c:v>
                </c:pt>
                <c:pt idx="1768">
                  <c:v>43236.750137942101</c:v>
                </c:pt>
                <c:pt idx="1769">
                  <c:v>43236.753544791798</c:v>
                </c:pt>
                <c:pt idx="1770">
                  <c:v>43236.757048218999</c:v>
                </c:pt>
                <c:pt idx="1771">
                  <c:v>43236.760498007097</c:v>
                </c:pt>
                <c:pt idx="1772">
                  <c:v>43236.763970710301</c:v>
                </c:pt>
                <c:pt idx="1773">
                  <c:v>43236.767486024699</c:v>
                </c:pt>
                <c:pt idx="1774">
                  <c:v>43236.770918867303</c:v>
                </c:pt>
                <c:pt idx="1775">
                  <c:v>43236.774429384997</c:v>
                </c:pt>
                <c:pt idx="1776">
                  <c:v>43236.777886408199</c:v>
                </c:pt>
                <c:pt idx="1777">
                  <c:v>43236.781363611699</c:v>
                </c:pt>
                <c:pt idx="1778">
                  <c:v>43236.784791143204</c:v>
                </c:pt>
                <c:pt idx="1779">
                  <c:v>43236.788294559999</c:v>
                </c:pt>
                <c:pt idx="1780">
                  <c:v>43236.7917989825</c:v>
                </c:pt>
                <c:pt idx="1781">
                  <c:v>43236.795265204302</c:v>
                </c:pt>
                <c:pt idx="1782">
                  <c:v>43236.798688978903</c:v>
                </c:pt>
                <c:pt idx="1783">
                  <c:v>43236.802201963001</c:v>
                </c:pt>
                <c:pt idx="1784">
                  <c:v>43236.805657657504</c:v>
                </c:pt>
                <c:pt idx="1785">
                  <c:v>43236.809126063999</c:v>
                </c:pt>
                <c:pt idx="1786">
                  <c:v>43236.812620355398</c:v>
                </c:pt>
                <c:pt idx="1787">
                  <c:v>43236.816058395401</c:v>
                </c:pt>
                <c:pt idx="1788">
                  <c:v>43236.819575496898</c:v>
                </c:pt>
                <c:pt idx="1789">
                  <c:v>43236.822987727101</c:v>
                </c:pt>
                <c:pt idx="1790">
                  <c:v>43236.826515022301</c:v>
                </c:pt>
                <c:pt idx="1791">
                  <c:v>43236.829964789998</c:v>
                </c:pt>
                <c:pt idx="1792">
                  <c:v>43236.833462672497</c:v>
                </c:pt>
                <c:pt idx="1793">
                  <c:v>43236.836921056602</c:v>
                </c:pt>
                <c:pt idx="1794">
                  <c:v>43236.840380759699</c:v>
                </c:pt>
                <c:pt idx="1795">
                  <c:v>43236.843880057699</c:v>
                </c:pt>
                <c:pt idx="1796">
                  <c:v>43236.847313769802</c:v>
                </c:pt>
                <c:pt idx="1797">
                  <c:v>43236.850805911599</c:v>
                </c:pt>
                <c:pt idx="1798">
                  <c:v>43236.854293426302</c:v>
                </c:pt>
                <c:pt idx="1799">
                  <c:v>43236.857761565399</c:v>
                </c:pt>
                <c:pt idx="1800">
                  <c:v>43236.861181257998</c:v>
                </c:pt>
                <c:pt idx="1801">
                  <c:v>43236.864693121497</c:v>
                </c:pt>
                <c:pt idx="1802">
                  <c:v>43236.868176386502</c:v>
                </c:pt>
                <c:pt idx="1803">
                  <c:v>43236.871654536902</c:v>
                </c:pt>
                <c:pt idx="1804">
                  <c:v>43236.875100251702</c:v>
                </c:pt>
                <c:pt idx="1805">
                  <c:v>43236.878601825301</c:v>
                </c:pt>
                <c:pt idx="1806">
                  <c:v>43236.882038764998</c:v>
                </c:pt>
                <c:pt idx="1807">
                  <c:v>43236.885523949903</c:v>
                </c:pt>
                <c:pt idx="1808">
                  <c:v>43236.8889544747</c:v>
                </c:pt>
                <c:pt idx="1809">
                  <c:v>43236.892466899502</c:v>
                </c:pt>
                <c:pt idx="1810">
                  <c:v>43236.895958876798</c:v>
                </c:pt>
                <c:pt idx="1811">
                  <c:v>43236.899412734601</c:v>
                </c:pt>
                <c:pt idx="1812">
                  <c:v>43236.902909566801</c:v>
                </c:pt>
                <c:pt idx="1813">
                  <c:v>43236.906340728499</c:v>
                </c:pt>
                <c:pt idx="1814">
                  <c:v>43236.909843685098</c:v>
                </c:pt>
                <c:pt idx="1815">
                  <c:v>43236.913284155999</c:v>
                </c:pt>
                <c:pt idx="1816">
                  <c:v>43236.916793597004</c:v>
                </c:pt>
                <c:pt idx="1817">
                  <c:v>43236.920222684697</c:v>
                </c:pt>
                <c:pt idx="1818">
                  <c:v>43236.923723196698</c:v>
                </c:pt>
                <c:pt idx="1819">
                  <c:v>43236.927220938902</c:v>
                </c:pt>
                <c:pt idx="1820">
                  <c:v>43236.930640739098</c:v>
                </c:pt>
                <c:pt idx="1821">
                  <c:v>43236.934155688003</c:v>
                </c:pt>
                <c:pt idx="1822">
                  <c:v>43236.937569478403</c:v>
                </c:pt>
                <c:pt idx="1823">
                  <c:v>43236.941052740498</c:v>
                </c:pt>
                <c:pt idx="1824">
                  <c:v>43236.944534325798</c:v>
                </c:pt>
                <c:pt idx="1825">
                  <c:v>43236.948041893498</c:v>
                </c:pt>
                <c:pt idx="1826">
                  <c:v>43236.951522411699</c:v>
                </c:pt>
                <c:pt idx="1827">
                  <c:v>43236.954966476798</c:v>
                </c:pt>
                <c:pt idx="1828">
                  <c:v>43236.958421589799</c:v>
                </c:pt>
                <c:pt idx="1829">
                  <c:v>43236.961937144501</c:v>
                </c:pt>
                <c:pt idx="1830">
                  <c:v>43236.965362861301</c:v>
                </c:pt>
                <c:pt idx="1831">
                  <c:v>43236.968869558797</c:v>
                </c:pt>
                <c:pt idx="1832">
                  <c:v>43236.972362160297</c:v>
                </c:pt>
                <c:pt idx="1833">
                  <c:v>43236.975800641798</c:v>
                </c:pt>
                <c:pt idx="1834">
                  <c:v>43236.979277840197</c:v>
                </c:pt>
                <c:pt idx="1835">
                  <c:v>43236.982716106599</c:v>
                </c:pt>
                <c:pt idx="1836">
                  <c:v>43236.986212136799</c:v>
                </c:pt>
                <c:pt idx="1837">
                  <c:v>43236.989670182702</c:v>
                </c:pt>
                <c:pt idx="1838">
                  <c:v>43236.993161345301</c:v>
                </c:pt>
                <c:pt idx="1839">
                  <c:v>43236.996649801797</c:v>
                </c:pt>
                <c:pt idx="1840">
                  <c:v>43237.000096236101</c:v>
                </c:pt>
                <c:pt idx="1841">
                  <c:v>43237.003554245101</c:v>
                </c:pt>
                <c:pt idx="1842">
                  <c:v>43237.007058376097</c:v>
                </c:pt>
                <c:pt idx="1843">
                  <c:v>43237.010544727498</c:v>
                </c:pt>
                <c:pt idx="1844">
                  <c:v>43237.013983712997</c:v>
                </c:pt>
                <c:pt idx="1845">
                  <c:v>43237.017428123698</c:v>
                </c:pt>
                <c:pt idx="1846">
                  <c:v>43237.0209553475</c:v>
                </c:pt>
                <c:pt idx="1847">
                  <c:v>43237.024427798402</c:v>
                </c:pt>
                <c:pt idx="1848">
                  <c:v>43237.027873471699</c:v>
                </c:pt>
                <c:pt idx="1849">
                  <c:v>43237.031326479999</c:v>
                </c:pt>
                <c:pt idx="1850">
                  <c:v>43237.034852131699</c:v>
                </c:pt>
                <c:pt idx="1851">
                  <c:v>43237.038282150403</c:v>
                </c:pt>
                <c:pt idx="1852">
                  <c:v>43237.0417908214</c:v>
                </c:pt>
                <c:pt idx="1853">
                  <c:v>43237.045234191202</c:v>
                </c:pt>
                <c:pt idx="1854">
                  <c:v>43237.048742278203</c:v>
                </c:pt>
                <c:pt idx="1855">
                  <c:v>43237.0521545144</c:v>
                </c:pt>
                <c:pt idx="1856">
                  <c:v>43237.055676634998</c:v>
                </c:pt>
                <c:pt idx="1857">
                  <c:v>43237.059114658099</c:v>
                </c:pt>
                <c:pt idx="1858">
                  <c:v>43237.062620709999</c:v>
                </c:pt>
                <c:pt idx="1859">
                  <c:v>43237.066074134302</c:v>
                </c:pt>
                <c:pt idx="1860">
                  <c:v>43237.069575835303</c:v>
                </c:pt>
                <c:pt idx="1861">
                  <c:v>43237.073027439103</c:v>
                </c:pt>
                <c:pt idx="1862">
                  <c:v>43237.076464141501</c:v>
                </c:pt>
                <c:pt idx="1863">
                  <c:v>43237.079992651197</c:v>
                </c:pt>
                <c:pt idx="1864">
                  <c:v>43237.083440982497</c:v>
                </c:pt>
                <c:pt idx="1865">
                  <c:v>43237.086918945402</c:v>
                </c:pt>
                <c:pt idx="1866">
                  <c:v>43237.090407046897</c:v>
                </c:pt>
                <c:pt idx="1867">
                  <c:v>43237.093878518797</c:v>
                </c:pt>
                <c:pt idx="1868">
                  <c:v>43237.097327631702</c:v>
                </c:pt>
                <c:pt idx="1869">
                  <c:v>43237.100790843302</c:v>
                </c:pt>
                <c:pt idx="1870">
                  <c:v>43237.104239077802</c:v>
                </c:pt>
                <c:pt idx="1871">
                  <c:v>43237.107757630401</c:v>
                </c:pt>
                <c:pt idx="1872">
                  <c:v>43237.111188886804</c:v>
                </c:pt>
                <c:pt idx="1873">
                  <c:v>43237.114698817597</c:v>
                </c:pt>
                <c:pt idx="1874">
                  <c:v>43237.118176173302</c:v>
                </c:pt>
                <c:pt idx="1875">
                  <c:v>43237.1216030207</c:v>
                </c:pt>
                <c:pt idx="1876">
                  <c:v>43237.125102614802</c:v>
                </c:pt>
                <c:pt idx="1877">
                  <c:v>43237.128555360803</c:v>
                </c:pt>
                <c:pt idx="1878">
                  <c:v>43237.132071951899</c:v>
                </c:pt>
                <c:pt idx="1879">
                  <c:v>43237.135549650098</c:v>
                </c:pt>
                <c:pt idx="1880">
                  <c:v>43237.138984529302</c:v>
                </c:pt>
                <c:pt idx="1881">
                  <c:v>43237.142436715301</c:v>
                </c:pt>
                <c:pt idx="1882">
                  <c:v>43237.145940433802</c:v>
                </c:pt>
                <c:pt idx="1883">
                  <c:v>43237.149390318104</c:v>
                </c:pt>
                <c:pt idx="1884">
                  <c:v>43237.152904462499</c:v>
                </c:pt>
                <c:pt idx="1885">
                  <c:v>43237.1563530641</c:v>
                </c:pt>
                <c:pt idx="1886">
                  <c:v>43237.159812960497</c:v>
                </c:pt>
                <c:pt idx="1887">
                  <c:v>43237.163282397101</c:v>
                </c:pt>
                <c:pt idx="1888">
                  <c:v>43237.166781923603</c:v>
                </c:pt>
                <c:pt idx="1889">
                  <c:v>43237.170222212197</c:v>
                </c:pt>
                <c:pt idx="1890">
                  <c:v>43237.173684093199</c:v>
                </c:pt>
                <c:pt idx="1891">
                  <c:v>43237.177153400298</c:v>
                </c:pt>
                <c:pt idx="1892">
                  <c:v>43237.180638697901</c:v>
                </c:pt>
                <c:pt idx="1893">
                  <c:v>43237.184148984597</c:v>
                </c:pt>
                <c:pt idx="1894">
                  <c:v>43237.187578382101</c:v>
                </c:pt>
                <c:pt idx="1895">
                  <c:v>43237.191099447802</c:v>
                </c:pt>
                <c:pt idx="1896">
                  <c:v>43237.194516219097</c:v>
                </c:pt>
                <c:pt idx="1897">
                  <c:v>43237.198010665998</c:v>
                </c:pt>
                <c:pt idx="1898">
                  <c:v>43237.201472521498</c:v>
                </c:pt>
                <c:pt idx="1899">
                  <c:v>43237.204992567596</c:v>
                </c:pt>
                <c:pt idx="1900">
                  <c:v>43237.208414412002</c:v>
                </c:pt>
                <c:pt idx="1901">
                  <c:v>43237.211920881397</c:v>
                </c:pt>
                <c:pt idx="1902">
                  <c:v>43237.215362588999</c:v>
                </c:pt>
                <c:pt idx="1903">
                  <c:v>43237.218878231899</c:v>
                </c:pt>
                <c:pt idx="1904">
                  <c:v>43237.2223223447</c:v>
                </c:pt>
                <c:pt idx="1905">
                  <c:v>43237.225789303702</c:v>
                </c:pt>
                <c:pt idx="1906">
                  <c:v>43237.229290585601</c:v>
                </c:pt>
                <c:pt idx="1907">
                  <c:v>43237.232725839203</c:v>
                </c:pt>
                <c:pt idx="1908">
                  <c:v>43237.236236974997</c:v>
                </c:pt>
                <c:pt idx="1909">
                  <c:v>43237.239710134301</c:v>
                </c:pt>
                <c:pt idx="1910">
                  <c:v>43237.243159102603</c:v>
                </c:pt>
                <c:pt idx="1911">
                  <c:v>43237.246603979802</c:v>
                </c:pt>
                <c:pt idx="1912">
                  <c:v>43237.2501130276</c:v>
                </c:pt>
                <c:pt idx="1913">
                  <c:v>43237.253554875497</c:v>
                </c:pt>
                <c:pt idx="1914">
                  <c:v>43237.257054870097</c:v>
                </c:pt>
                <c:pt idx="1915">
                  <c:v>43237.260522197103</c:v>
                </c:pt>
                <c:pt idx="1916">
                  <c:v>43237.264008525999</c:v>
                </c:pt>
                <c:pt idx="1917">
                  <c:v>43237.267437655399</c:v>
                </c:pt>
                <c:pt idx="1918">
                  <c:v>43237.270928963902</c:v>
                </c:pt>
                <c:pt idx="1919">
                  <c:v>43237.274440899899</c:v>
                </c:pt>
                <c:pt idx="1920">
                  <c:v>43237.277879230402</c:v>
                </c:pt>
                <c:pt idx="1921">
                  <c:v>43237.281359279797</c:v>
                </c:pt>
                <c:pt idx="1922">
                  <c:v>43237.2848015442</c:v>
                </c:pt>
                <c:pt idx="1923">
                  <c:v>43237.288328657603</c:v>
                </c:pt>
                <c:pt idx="1924">
                  <c:v>43237.291754075202</c:v>
                </c:pt>
                <c:pt idx="1925">
                  <c:v>43237.295268817303</c:v>
                </c:pt>
                <c:pt idx="1926">
                  <c:v>43237.298719519</c:v>
                </c:pt>
                <c:pt idx="1927">
                  <c:v>43237.302157196602</c:v>
                </c:pt>
                <c:pt idx="1928">
                  <c:v>43237.305692982802</c:v>
                </c:pt>
                <c:pt idx="1929">
                  <c:v>43237.309151455498</c:v>
                </c:pt>
                <c:pt idx="1930">
                  <c:v>43237.312572428003</c:v>
                </c:pt>
                <c:pt idx="1931">
                  <c:v>43237.316078959899</c:v>
                </c:pt>
                <c:pt idx="1932">
                  <c:v>43237.319510516703</c:v>
                </c:pt>
                <c:pt idx="1933">
                  <c:v>43237.323031629603</c:v>
                </c:pt>
                <c:pt idx="1934">
                  <c:v>43237.326465147897</c:v>
                </c:pt>
                <c:pt idx="1935">
                  <c:v>43237.329991535502</c:v>
                </c:pt>
                <c:pt idx="1936">
                  <c:v>43237.333443074102</c:v>
                </c:pt>
                <c:pt idx="1937">
                  <c:v>43237.336930233003</c:v>
                </c:pt>
                <c:pt idx="1938">
                  <c:v>43237.340353678803</c:v>
                </c:pt>
                <c:pt idx="1939">
                  <c:v>43237.343875388899</c:v>
                </c:pt>
                <c:pt idx="1940">
                  <c:v>43237.347310214202</c:v>
                </c:pt>
                <c:pt idx="1941">
                  <c:v>43237.350766676303</c:v>
                </c:pt>
                <c:pt idx="1942">
                  <c:v>43237.354276077102</c:v>
                </c:pt>
                <c:pt idx="1943">
                  <c:v>43237.357709534997</c:v>
                </c:pt>
                <c:pt idx="1944">
                  <c:v>43237.361221532599</c:v>
                </c:pt>
                <c:pt idx="1945">
                  <c:v>43237.364656968603</c:v>
                </c:pt>
                <c:pt idx="1946">
                  <c:v>43237.3681697457</c:v>
                </c:pt>
                <c:pt idx="1947">
                  <c:v>43237.371613634197</c:v>
                </c:pt>
                <c:pt idx="1948">
                  <c:v>43237.375099373203</c:v>
                </c:pt>
                <c:pt idx="1949">
                  <c:v>43237.378608819497</c:v>
                </c:pt>
                <c:pt idx="1950">
                  <c:v>43237.382048437801</c:v>
                </c:pt>
                <c:pt idx="1951">
                  <c:v>43237.385493833397</c:v>
                </c:pt>
                <c:pt idx="1952">
                  <c:v>43237.389003638003</c:v>
                </c:pt>
                <c:pt idx="1953">
                  <c:v>43237.392428587002</c:v>
                </c:pt>
                <c:pt idx="1954">
                  <c:v>43237.395914339701</c:v>
                </c:pt>
                <c:pt idx="1955">
                  <c:v>43237.3994033942</c:v>
                </c:pt>
                <c:pt idx="1956">
                  <c:v>43237.4028450896</c:v>
                </c:pt>
                <c:pt idx="1957">
                  <c:v>43237.406368265903</c:v>
                </c:pt>
                <c:pt idx="1958">
                  <c:v>43237.409853161204</c:v>
                </c:pt>
                <c:pt idx="1959">
                  <c:v>43237.413334233097</c:v>
                </c:pt>
                <c:pt idx="1960">
                  <c:v>43237.416730880403</c:v>
                </c:pt>
                <c:pt idx="1961">
                  <c:v>43237.420245437701</c:v>
                </c:pt>
                <c:pt idx="1962">
                  <c:v>43237.423699080398</c:v>
                </c:pt>
                <c:pt idx="1963">
                  <c:v>43237.427219232399</c:v>
                </c:pt>
                <c:pt idx="1964">
                  <c:v>43237.430633452801</c:v>
                </c:pt>
                <c:pt idx="1965">
                  <c:v>43237.434125368498</c:v>
                </c:pt>
                <c:pt idx="1966">
                  <c:v>43237.437578781399</c:v>
                </c:pt>
                <c:pt idx="1967">
                  <c:v>43237.441100898403</c:v>
                </c:pt>
                <c:pt idx="1968">
                  <c:v>43237.444536780698</c:v>
                </c:pt>
                <c:pt idx="1969">
                  <c:v>43237.448042083197</c:v>
                </c:pt>
                <c:pt idx="1970">
                  <c:v>43237.4515045562</c:v>
                </c:pt>
                <c:pt idx="1971">
                  <c:v>43237.454949337603</c:v>
                </c:pt>
                <c:pt idx="1972">
                  <c:v>43237.4584321031</c:v>
                </c:pt>
                <c:pt idx="1973">
                  <c:v>43237.461915428001</c:v>
                </c:pt>
                <c:pt idx="1974">
                  <c:v>43237.4653687471</c:v>
                </c:pt>
                <c:pt idx="1975">
                  <c:v>43237.4688233833</c:v>
                </c:pt>
                <c:pt idx="1976">
                  <c:v>43237.472327531199</c:v>
                </c:pt>
                <c:pt idx="1977">
                  <c:v>43237.475827259601</c:v>
                </c:pt>
                <c:pt idx="1978">
                  <c:v>43237.479233087201</c:v>
                </c:pt>
                <c:pt idx="1979">
                  <c:v>43237.482762271</c:v>
                </c:pt>
                <c:pt idx="1980">
                  <c:v>43237.486196992599</c:v>
                </c:pt>
                <c:pt idx="1981">
                  <c:v>43237.489704416403</c:v>
                </c:pt>
                <c:pt idx="1982">
                  <c:v>43237.493164157102</c:v>
                </c:pt>
                <c:pt idx="1983">
                  <c:v>43237.496654105496</c:v>
                </c:pt>
                <c:pt idx="1984">
                  <c:v>43237.500082120503</c:v>
                </c:pt>
                <c:pt idx="1985">
                  <c:v>43237.5035895908</c:v>
                </c:pt>
                <c:pt idx="1986">
                  <c:v>43237.507068819097</c:v>
                </c:pt>
                <c:pt idx="1987">
                  <c:v>43237.5104929394</c:v>
                </c:pt>
                <c:pt idx="1988">
                  <c:v>43237.513974781403</c:v>
                </c:pt>
                <c:pt idx="1989">
                  <c:v>43237.517482117401</c:v>
                </c:pt>
                <c:pt idx="1990">
                  <c:v>43237.5209332616</c:v>
                </c:pt>
                <c:pt idx="1991">
                  <c:v>43237.524443143899</c:v>
                </c:pt>
                <c:pt idx="1992">
                  <c:v>43237.527854262102</c:v>
                </c:pt>
                <c:pt idx="1993">
                  <c:v>43237.5313500474</c:v>
                </c:pt>
                <c:pt idx="1994">
                  <c:v>43237.534818492401</c:v>
                </c:pt>
                <c:pt idx="1995">
                  <c:v>43237.538273405597</c:v>
                </c:pt>
                <c:pt idx="1996">
                  <c:v>43237.541762835099</c:v>
                </c:pt>
                <c:pt idx="1997">
                  <c:v>43237.5452277761</c:v>
                </c:pt>
                <c:pt idx="1998">
                  <c:v>43237.548699834901</c:v>
                </c:pt>
                <c:pt idx="1999">
                  <c:v>43237.552210131304</c:v>
                </c:pt>
                <c:pt idx="2000">
                  <c:v>43237.555681385602</c:v>
                </c:pt>
                <c:pt idx="2001">
                  <c:v>43237.559143504397</c:v>
                </c:pt>
                <c:pt idx="2002">
                  <c:v>43237.562625840997</c:v>
                </c:pt>
                <c:pt idx="2003">
                  <c:v>43237.566079913799</c:v>
                </c:pt>
                <c:pt idx="2004">
                  <c:v>43237.569567805302</c:v>
                </c:pt>
                <c:pt idx="2005">
                  <c:v>43237.573033093999</c:v>
                </c:pt>
                <c:pt idx="2006">
                  <c:v>43237.576501396499</c:v>
                </c:pt>
                <c:pt idx="2007">
                  <c:v>43237.5799872149</c:v>
                </c:pt>
                <c:pt idx="2008">
                  <c:v>43237.583454324798</c:v>
                </c:pt>
                <c:pt idx="2009">
                  <c:v>43237.586903361997</c:v>
                </c:pt>
                <c:pt idx="2010">
                  <c:v>43237.5903737146</c:v>
                </c:pt>
                <c:pt idx="2011">
                  <c:v>43237.5938857894</c:v>
                </c:pt>
                <c:pt idx="2012">
                  <c:v>43237.597313447499</c:v>
                </c:pt>
                <c:pt idx="2013">
                  <c:v>43237.600830517898</c:v>
                </c:pt>
                <c:pt idx="2014">
                  <c:v>43237.604234420498</c:v>
                </c:pt>
                <c:pt idx="2015">
                  <c:v>43237.607746820999</c:v>
                </c:pt>
                <c:pt idx="2016">
                  <c:v>43237.611219930201</c:v>
                </c:pt>
                <c:pt idx="2017">
                  <c:v>43237.614692771</c:v>
                </c:pt>
                <c:pt idx="2018">
                  <c:v>43237.618190640002</c:v>
                </c:pt>
                <c:pt idx="2019">
                  <c:v>43237.621616375603</c:v>
                </c:pt>
                <c:pt idx="2020">
                  <c:v>43237.6251320554</c:v>
                </c:pt>
                <c:pt idx="2021">
                  <c:v>43237.628599969998</c:v>
                </c:pt>
                <c:pt idx="2022">
                  <c:v>43237.632056773502</c:v>
                </c:pt>
                <c:pt idx="2023">
                  <c:v>43237.635507091603</c:v>
                </c:pt>
                <c:pt idx="2024">
                  <c:v>43237.639010608</c:v>
                </c:pt>
                <c:pt idx="2025">
                  <c:v>43237.6424496092</c:v>
                </c:pt>
                <c:pt idx="2026">
                  <c:v>43237.645906805003</c:v>
                </c:pt>
                <c:pt idx="2027">
                  <c:v>43237.649373677901</c:v>
                </c:pt>
                <c:pt idx="2028">
                  <c:v>43237.652894393701</c:v>
                </c:pt>
                <c:pt idx="2029">
                  <c:v>43237.6563679916</c:v>
                </c:pt>
                <c:pt idx="2030">
                  <c:v>43237.659801133799</c:v>
                </c:pt>
                <c:pt idx="2031">
                  <c:v>43237.663330051902</c:v>
                </c:pt>
                <c:pt idx="2032">
                  <c:v>43237.666780453801</c:v>
                </c:pt>
                <c:pt idx="2033">
                  <c:v>43237.670213516802</c:v>
                </c:pt>
                <c:pt idx="2034">
                  <c:v>43237.673741886501</c:v>
                </c:pt>
                <c:pt idx="2035">
                  <c:v>43237.677170860698</c:v>
                </c:pt>
                <c:pt idx="2036">
                  <c:v>43237.6806762384</c:v>
                </c:pt>
                <c:pt idx="2037">
                  <c:v>43237.684125498701</c:v>
                </c:pt>
                <c:pt idx="2038">
                  <c:v>43237.687577418503</c:v>
                </c:pt>
                <c:pt idx="2039">
                  <c:v>43237.691050060603</c:v>
                </c:pt>
                <c:pt idx="2040">
                  <c:v>43237.694523354701</c:v>
                </c:pt>
                <c:pt idx="2041">
                  <c:v>43237.697996745897</c:v>
                </c:pt>
                <c:pt idx="2042">
                  <c:v>43237.701503169999</c:v>
                </c:pt>
                <c:pt idx="2043">
                  <c:v>43237.704961490097</c:v>
                </c:pt>
                <c:pt idx="2044">
                  <c:v>43237.708408320002</c:v>
                </c:pt>
                <c:pt idx="2045">
                  <c:v>43237.7118727044</c:v>
                </c:pt>
                <c:pt idx="2046">
                  <c:v>43237.7154109193</c:v>
                </c:pt>
                <c:pt idx="2047">
                  <c:v>43237.718814105101</c:v>
                </c:pt>
                <c:pt idx="2048">
                  <c:v>43237.7223299826</c:v>
                </c:pt>
                <c:pt idx="2049">
                  <c:v>43237.725792618301</c:v>
                </c:pt>
                <c:pt idx="2050">
                  <c:v>43237.729252604702</c:v>
                </c:pt>
                <c:pt idx="2051">
                  <c:v>43237.732776409299</c:v>
                </c:pt>
                <c:pt idx="2052">
                  <c:v>43237.736192891003</c:v>
                </c:pt>
                <c:pt idx="2053">
                  <c:v>43237.739718202203</c:v>
                </c:pt>
                <c:pt idx="2054">
                  <c:v>43237.743175146599</c:v>
                </c:pt>
                <c:pt idx="2055">
                  <c:v>43237.746618178498</c:v>
                </c:pt>
                <c:pt idx="2056">
                  <c:v>43237.750078865101</c:v>
                </c:pt>
                <c:pt idx="2057">
                  <c:v>43237.753583694903</c:v>
                </c:pt>
                <c:pt idx="2058">
                  <c:v>43237.757040772798</c:v>
                </c:pt>
                <c:pt idx="2059">
                  <c:v>43237.760543810502</c:v>
                </c:pt>
                <c:pt idx="2060">
                  <c:v>43237.764003645098</c:v>
                </c:pt>
                <c:pt idx="2061">
                  <c:v>43237.767444509402</c:v>
                </c:pt>
                <c:pt idx="2062">
                  <c:v>43237.770903591801</c:v>
                </c:pt>
                <c:pt idx="2063">
                  <c:v>43237.774412628598</c:v>
                </c:pt>
                <c:pt idx="2064">
                  <c:v>43237.777860139497</c:v>
                </c:pt>
                <c:pt idx="2065">
                  <c:v>43237.781372959798</c:v>
                </c:pt>
                <c:pt idx="2066">
                  <c:v>43237.784829119497</c:v>
                </c:pt>
                <c:pt idx="2067">
                  <c:v>43237.788304749403</c:v>
                </c:pt>
                <c:pt idx="2068">
                  <c:v>43237.791794805897</c:v>
                </c:pt>
                <c:pt idx="2069">
                  <c:v>43237.795264451401</c:v>
                </c:pt>
                <c:pt idx="2070">
                  <c:v>43237.798695768601</c:v>
                </c:pt>
                <c:pt idx="2071">
                  <c:v>43237.802220714198</c:v>
                </c:pt>
                <c:pt idx="2072">
                  <c:v>43237.805658340498</c:v>
                </c:pt>
                <c:pt idx="2073">
                  <c:v>43237.809166563697</c:v>
                </c:pt>
                <c:pt idx="2074">
                  <c:v>43237.812632380999</c:v>
                </c:pt>
                <c:pt idx="2075">
                  <c:v>43237.816071881003</c:v>
                </c:pt>
                <c:pt idx="2076">
                  <c:v>43237.819523167404</c:v>
                </c:pt>
                <c:pt idx="2077">
                  <c:v>43237.8230474515</c:v>
                </c:pt>
                <c:pt idx="2078">
                  <c:v>43237.826481530297</c:v>
                </c:pt>
                <c:pt idx="2079">
                  <c:v>43237.829973138403</c:v>
                </c:pt>
                <c:pt idx="2080">
                  <c:v>43237.833422313102</c:v>
                </c:pt>
                <c:pt idx="2081">
                  <c:v>43237.836930031903</c:v>
                </c:pt>
                <c:pt idx="2082">
                  <c:v>43237.840346874502</c:v>
                </c:pt>
                <c:pt idx="2083">
                  <c:v>43237.843846590098</c:v>
                </c:pt>
                <c:pt idx="2084">
                  <c:v>43237.8473482427</c:v>
                </c:pt>
                <c:pt idx="2085">
                  <c:v>43237.850804269103</c:v>
                </c:pt>
                <c:pt idx="2086">
                  <c:v>43237.854280380801</c:v>
                </c:pt>
                <c:pt idx="2087">
                  <c:v>43237.857730309697</c:v>
                </c:pt>
                <c:pt idx="2088">
                  <c:v>43237.861206934402</c:v>
                </c:pt>
                <c:pt idx="2089">
                  <c:v>43237.864703540297</c:v>
                </c:pt>
                <c:pt idx="2090">
                  <c:v>43237.868158210404</c:v>
                </c:pt>
                <c:pt idx="2091">
                  <c:v>43237.871654789997</c:v>
                </c:pt>
                <c:pt idx="2092">
                  <c:v>43237.875076248303</c:v>
                </c:pt>
                <c:pt idx="2093">
                  <c:v>43237.878585987601</c:v>
                </c:pt>
                <c:pt idx="2094">
                  <c:v>43237.882025707702</c:v>
                </c:pt>
                <c:pt idx="2095">
                  <c:v>43237.885546804799</c:v>
                </c:pt>
                <c:pt idx="2096">
                  <c:v>43237.888993474997</c:v>
                </c:pt>
                <c:pt idx="2097">
                  <c:v>43237.892459563103</c:v>
                </c:pt>
                <c:pt idx="2098">
                  <c:v>43237.895952520201</c:v>
                </c:pt>
                <c:pt idx="2099">
                  <c:v>43237.899371897503</c:v>
                </c:pt>
                <c:pt idx="2100">
                  <c:v>43237.902889059602</c:v>
                </c:pt>
                <c:pt idx="2101">
                  <c:v>43237.906328941201</c:v>
                </c:pt>
                <c:pt idx="2102">
                  <c:v>43237.909835566701</c:v>
                </c:pt>
                <c:pt idx="2103">
                  <c:v>43237.913270364901</c:v>
                </c:pt>
                <c:pt idx="2104">
                  <c:v>43237.916781700602</c:v>
                </c:pt>
                <c:pt idx="2105">
                  <c:v>43237.9202116456</c:v>
                </c:pt>
                <c:pt idx="2106">
                  <c:v>43237.923717530699</c:v>
                </c:pt>
                <c:pt idx="2107">
                  <c:v>43237.927177901198</c:v>
                </c:pt>
                <c:pt idx="2108">
                  <c:v>43237.930630468698</c:v>
                </c:pt>
                <c:pt idx="2109">
                  <c:v>43237.934143029401</c:v>
                </c:pt>
                <c:pt idx="2110">
                  <c:v>43237.937576197299</c:v>
                </c:pt>
                <c:pt idx="2111">
                  <c:v>43237.941109852502</c:v>
                </c:pt>
                <c:pt idx="2112">
                  <c:v>43237.944564631602</c:v>
                </c:pt>
                <c:pt idx="2113">
                  <c:v>43237.947998108699</c:v>
                </c:pt>
                <c:pt idx="2114">
                  <c:v>43237.951509249899</c:v>
                </c:pt>
                <c:pt idx="2115">
                  <c:v>43237.954939916301</c:v>
                </c:pt>
                <c:pt idx="2116">
                  <c:v>43237.958459923</c:v>
                </c:pt>
                <c:pt idx="2117">
                  <c:v>43237.961902025701</c:v>
                </c:pt>
                <c:pt idx="2118">
                  <c:v>43237.965409166398</c:v>
                </c:pt>
                <c:pt idx="2119">
                  <c:v>43237.968841268499</c:v>
                </c:pt>
                <c:pt idx="2120">
                  <c:v>43237.972334303799</c:v>
                </c:pt>
                <c:pt idx="2121">
                  <c:v>43237.975766178803</c:v>
                </c:pt>
                <c:pt idx="2122">
                  <c:v>43237.979293241799</c:v>
                </c:pt>
                <c:pt idx="2123">
                  <c:v>43237.982746794398</c:v>
                </c:pt>
                <c:pt idx="2124">
                  <c:v>43237.986189725103</c:v>
                </c:pt>
                <c:pt idx="2125">
                  <c:v>43237.989696987097</c:v>
                </c:pt>
                <c:pt idx="2126">
                  <c:v>43237.9931265712</c:v>
                </c:pt>
                <c:pt idx="2127">
                  <c:v>43237.996640416</c:v>
                </c:pt>
                <c:pt idx="2128">
                  <c:v>43238.000103985898</c:v>
                </c:pt>
                <c:pt idx="2129">
                  <c:v>43238.003574106697</c:v>
                </c:pt>
                <c:pt idx="2130">
                  <c:v>43238.007030508401</c:v>
                </c:pt>
                <c:pt idx="2131">
                  <c:v>43238.010542940297</c:v>
                </c:pt>
                <c:pt idx="2132">
                  <c:v>43238.0140296518</c:v>
                </c:pt>
                <c:pt idx="2133">
                  <c:v>43238.0174731718</c:v>
                </c:pt>
                <c:pt idx="2134">
                  <c:v>43238.020939089402</c:v>
                </c:pt>
                <c:pt idx="2135">
                  <c:v>43238.0243926935</c:v>
                </c:pt>
                <c:pt idx="2136">
                  <c:v>43238.027886246397</c:v>
                </c:pt>
                <c:pt idx="2137">
                  <c:v>43238.031334186497</c:v>
                </c:pt>
                <c:pt idx="2138">
                  <c:v>43238.034851028999</c:v>
                </c:pt>
                <c:pt idx="2139">
                  <c:v>43238.038299404798</c:v>
                </c:pt>
                <c:pt idx="2140">
                  <c:v>43238.041768653296</c:v>
                </c:pt>
                <c:pt idx="2141">
                  <c:v>43238.0452716543</c:v>
                </c:pt>
                <c:pt idx="2142">
                  <c:v>43238.048734690099</c:v>
                </c:pt>
                <c:pt idx="2143">
                  <c:v>43238.0521755101</c:v>
                </c:pt>
                <c:pt idx="2144">
                  <c:v>43238.055677900797</c:v>
                </c:pt>
                <c:pt idx="2145">
                  <c:v>43238.059137732002</c:v>
                </c:pt>
                <c:pt idx="2146">
                  <c:v>43238.062574767202</c:v>
                </c:pt>
                <c:pt idx="2147">
                  <c:v>43238.066095332302</c:v>
                </c:pt>
                <c:pt idx="2148">
                  <c:v>43238.069534779701</c:v>
                </c:pt>
                <c:pt idx="2149">
                  <c:v>43238.072990307199</c:v>
                </c:pt>
                <c:pt idx="2150">
                  <c:v>43238.0764620517</c:v>
                </c:pt>
                <c:pt idx="2151">
                  <c:v>43238.079983902797</c:v>
                </c:pt>
                <c:pt idx="2152">
                  <c:v>43238.083450021702</c:v>
                </c:pt>
                <c:pt idx="2153">
                  <c:v>43238.086877406902</c:v>
                </c:pt>
                <c:pt idx="2154">
                  <c:v>43238.090368133497</c:v>
                </c:pt>
                <c:pt idx="2155">
                  <c:v>43238.093824103998</c:v>
                </c:pt>
                <c:pt idx="2156">
                  <c:v>43238.097343379501</c:v>
                </c:pt>
                <c:pt idx="2157">
                  <c:v>43238.100788472097</c:v>
                </c:pt>
                <c:pt idx="2158">
                  <c:v>43238.104306534799</c:v>
                </c:pt>
                <c:pt idx="2159">
                  <c:v>43238.107766039699</c:v>
                </c:pt>
                <c:pt idx="2160">
                  <c:v>43238.111205956098</c:v>
                </c:pt>
                <c:pt idx="2161">
                  <c:v>43238.114683690197</c:v>
                </c:pt>
                <c:pt idx="2162">
                  <c:v>43238.118164359097</c:v>
                </c:pt>
                <c:pt idx="2163">
                  <c:v>43238.121606954301</c:v>
                </c:pt>
                <c:pt idx="2164">
                  <c:v>43238.125121318197</c:v>
                </c:pt>
                <c:pt idx="2165">
                  <c:v>43238.128586610401</c:v>
                </c:pt>
                <c:pt idx="2166">
                  <c:v>43238.132053526999</c:v>
                </c:pt>
                <c:pt idx="2167">
                  <c:v>43238.135510633598</c:v>
                </c:pt>
                <c:pt idx="2168">
                  <c:v>43238.138970289903</c:v>
                </c:pt>
                <c:pt idx="2169">
                  <c:v>43238.142473870903</c:v>
                </c:pt>
                <c:pt idx="2170">
                  <c:v>43238.145928316197</c:v>
                </c:pt>
                <c:pt idx="2171">
                  <c:v>43238.149421371498</c:v>
                </c:pt>
                <c:pt idx="2172">
                  <c:v>43238.152854226799</c:v>
                </c:pt>
                <c:pt idx="2173">
                  <c:v>43238.1563319446</c:v>
                </c:pt>
                <c:pt idx="2174">
                  <c:v>43238.159851814598</c:v>
                </c:pt>
                <c:pt idx="2175">
                  <c:v>43238.163322982997</c:v>
                </c:pt>
                <c:pt idx="2176">
                  <c:v>43238.166754888101</c:v>
                </c:pt>
                <c:pt idx="2177">
                  <c:v>43238.170205083297</c:v>
                </c:pt>
                <c:pt idx="2178">
                  <c:v>43238.173707642702</c:v>
                </c:pt>
                <c:pt idx="2179">
                  <c:v>43238.177161940301</c:v>
                </c:pt>
                <c:pt idx="2180">
                  <c:v>43238.180677788601</c:v>
                </c:pt>
                <c:pt idx="2181">
                  <c:v>43238.184134532901</c:v>
                </c:pt>
                <c:pt idx="2182">
                  <c:v>43238.187584569903</c:v>
                </c:pt>
                <c:pt idx="2183">
                  <c:v>43238.191094480098</c:v>
                </c:pt>
                <c:pt idx="2184">
                  <c:v>43238.194535533003</c:v>
                </c:pt>
                <c:pt idx="2185">
                  <c:v>43238.198030466898</c:v>
                </c:pt>
                <c:pt idx="2186">
                  <c:v>43238.201513090004</c:v>
                </c:pt>
                <c:pt idx="2187">
                  <c:v>43238.204972233398</c:v>
                </c:pt>
                <c:pt idx="2188">
                  <c:v>43238.208437090798</c:v>
                </c:pt>
                <c:pt idx="2189">
                  <c:v>43238.2118928696</c:v>
                </c:pt>
                <c:pt idx="2190">
                  <c:v>43238.215408162403</c:v>
                </c:pt>
                <c:pt idx="2191">
                  <c:v>43238.218852919301</c:v>
                </c:pt>
                <c:pt idx="2192">
                  <c:v>43238.222316431697</c:v>
                </c:pt>
                <c:pt idx="2193">
                  <c:v>43238.225805504502</c:v>
                </c:pt>
                <c:pt idx="2194">
                  <c:v>43238.229282301501</c:v>
                </c:pt>
                <c:pt idx="2195">
                  <c:v>43238.232761047599</c:v>
                </c:pt>
                <c:pt idx="2196">
                  <c:v>43238.236242582003</c:v>
                </c:pt>
                <c:pt idx="2197">
                  <c:v>43238.239688678499</c:v>
                </c:pt>
                <c:pt idx="2198">
                  <c:v>43238.243185780397</c:v>
                </c:pt>
                <c:pt idx="2199">
                  <c:v>43238.246632016999</c:v>
                </c:pt>
                <c:pt idx="2200">
                  <c:v>43238.250074566298</c:v>
                </c:pt>
                <c:pt idx="2201">
                  <c:v>43238.253567514599</c:v>
                </c:pt>
                <c:pt idx="2202">
                  <c:v>43238.257020940197</c:v>
                </c:pt>
                <c:pt idx="2203">
                  <c:v>43238.260552238004</c:v>
                </c:pt>
                <c:pt idx="2204">
                  <c:v>43238.264020034003</c:v>
                </c:pt>
                <c:pt idx="2205">
                  <c:v>43238.267462937598</c:v>
                </c:pt>
                <c:pt idx="2206">
                  <c:v>43238.270904901903</c:v>
                </c:pt>
                <c:pt idx="2207">
                  <c:v>43238.2743949617</c:v>
                </c:pt>
                <c:pt idx="2208">
                  <c:v>43238.277845577002</c:v>
                </c:pt>
                <c:pt idx="2209">
                  <c:v>43238.281387640403</c:v>
                </c:pt>
                <c:pt idx="2210">
                  <c:v>43238.2848497464</c:v>
                </c:pt>
                <c:pt idx="2211">
                  <c:v>43238.288290740602</c:v>
                </c:pt>
                <c:pt idx="2212">
                  <c:v>43238.291732211503</c:v>
                </c:pt>
                <c:pt idx="2213">
                  <c:v>43238.295266047797</c:v>
                </c:pt>
                <c:pt idx="2214">
                  <c:v>43238.298709258503</c:v>
                </c:pt>
                <c:pt idx="2215">
                  <c:v>43238.302151015399</c:v>
                </c:pt>
                <c:pt idx="2216">
                  <c:v>43238.305687835003</c:v>
                </c:pt>
                <c:pt idx="2217">
                  <c:v>43238.309141525999</c:v>
                </c:pt>
                <c:pt idx="2218">
                  <c:v>43238.312583842002</c:v>
                </c:pt>
                <c:pt idx="2219">
                  <c:v>43238.316044788196</c:v>
                </c:pt>
                <c:pt idx="2220">
                  <c:v>43238.319568162398</c:v>
                </c:pt>
                <c:pt idx="2221">
                  <c:v>43238.322984257502</c:v>
                </c:pt>
                <c:pt idx="2222">
                  <c:v>43238.326513456603</c:v>
                </c:pt>
                <c:pt idx="2223">
                  <c:v>43238.3299993818</c:v>
                </c:pt>
                <c:pt idx="2224">
                  <c:v>43238.333440847397</c:v>
                </c:pt>
                <c:pt idx="2225">
                  <c:v>43238.336937344502</c:v>
                </c:pt>
                <c:pt idx="2226">
                  <c:v>43238.340346396602</c:v>
                </c:pt>
                <c:pt idx="2227">
                  <c:v>43238.343876536797</c:v>
                </c:pt>
                <c:pt idx="2228">
                  <c:v>43238.347332862897</c:v>
                </c:pt>
                <c:pt idx="2229">
                  <c:v>43238.350771155703</c:v>
                </c:pt>
                <c:pt idx="2230">
                  <c:v>43238.3542997041</c:v>
                </c:pt>
                <c:pt idx="2231">
                  <c:v>43238.357733863697</c:v>
                </c:pt>
                <c:pt idx="2232">
                  <c:v>43238.361205988003</c:v>
                </c:pt>
                <c:pt idx="2233">
                  <c:v>43238.3646666407</c:v>
                </c:pt>
                <c:pt idx="2234">
                  <c:v>43238.368178422999</c:v>
                </c:pt>
                <c:pt idx="2235">
                  <c:v>43238.371602112697</c:v>
                </c:pt>
                <c:pt idx="2236">
                  <c:v>43238.375129979497</c:v>
                </c:pt>
                <c:pt idx="2237">
                  <c:v>43238.3785768366</c:v>
                </c:pt>
                <c:pt idx="2238">
                  <c:v>43238.382016280499</c:v>
                </c:pt>
                <c:pt idx="2239">
                  <c:v>43238.385544591198</c:v>
                </c:pt>
                <c:pt idx="2240">
                  <c:v>43238.388952670401</c:v>
                </c:pt>
                <c:pt idx="2241">
                  <c:v>43238.392492400701</c:v>
                </c:pt>
                <c:pt idx="2242">
                  <c:v>43238.395942009003</c:v>
                </c:pt>
                <c:pt idx="2243">
                  <c:v>43238.399396250999</c:v>
                </c:pt>
                <c:pt idx="2244">
                  <c:v>43238.402861158604</c:v>
                </c:pt>
                <c:pt idx="2245">
                  <c:v>43238.406371761797</c:v>
                </c:pt>
                <c:pt idx="2246">
                  <c:v>43238.409803745897</c:v>
                </c:pt>
                <c:pt idx="2247">
                  <c:v>43238.413294564598</c:v>
                </c:pt>
                <c:pt idx="2248">
                  <c:v>43238.4167566713</c:v>
                </c:pt>
                <c:pt idx="2249">
                  <c:v>43238.420272657699</c:v>
                </c:pt>
                <c:pt idx="2250">
                  <c:v>43238.423711951596</c:v>
                </c:pt>
                <c:pt idx="2251">
                  <c:v>43238.427179408201</c:v>
                </c:pt>
                <c:pt idx="2252">
                  <c:v>43238.430693467497</c:v>
                </c:pt>
                <c:pt idx="2253">
                  <c:v>43238.4341566738</c:v>
                </c:pt>
                <c:pt idx="2254">
                  <c:v>43238.437611430003</c:v>
                </c:pt>
                <c:pt idx="2255">
                  <c:v>43238.441089048203</c:v>
                </c:pt>
                <c:pt idx="2256">
                  <c:v>43238.444547204599</c:v>
                </c:pt>
                <c:pt idx="2257">
                  <c:v>43238.448041871801</c:v>
                </c:pt>
                <c:pt idx="2258">
                  <c:v>43238.45147154</c:v>
                </c:pt>
                <c:pt idx="2259">
                  <c:v>43238.454989714199</c:v>
                </c:pt>
                <c:pt idx="2260">
                  <c:v>43238.4584484062</c:v>
                </c:pt>
                <c:pt idx="2261">
                  <c:v>43238.4618880653</c:v>
                </c:pt>
                <c:pt idx="2262">
                  <c:v>43238.465398892302</c:v>
                </c:pt>
                <c:pt idx="2263">
                  <c:v>43238.468866051197</c:v>
                </c:pt>
                <c:pt idx="2264">
                  <c:v>43238.4723134343</c:v>
                </c:pt>
                <c:pt idx="2265">
                  <c:v>43238.475820768901</c:v>
                </c:pt>
                <c:pt idx="2266">
                  <c:v>43238.4792532188</c:v>
                </c:pt>
                <c:pt idx="2267">
                  <c:v>43238.482741910797</c:v>
                </c:pt>
                <c:pt idx="2268">
                  <c:v>43238.486186314702</c:v>
                </c:pt>
                <c:pt idx="2269">
                  <c:v>43238.489704265303</c:v>
                </c:pt>
                <c:pt idx="2270">
                  <c:v>43238.493164350803</c:v>
                </c:pt>
                <c:pt idx="2271">
                  <c:v>43238.4966070468</c:v>
                </c:pt>
                <c:pt idx="2272">
                  <c:v>43238.500073185198</c:v>
                </c:pt>
                <c:pt idx="2273">
                  <c:v>43238.503594018999</c:v>
                </c:pt>
                <c:pt idx="2274">
                  <c:v>43238.507051305001</c:v>
                </c:pt>
                <c:pt idx="2275">
                  <c:v>43238.510494867704</c:v>
                </c:pt>
                <c:pt idx="2276">
                  <c:v>43238.514002809199</c:v>
                </c:pt>
                <c:pt idx="2277">
                  <c:v>43238.517436782</c:v>
                </c:pt>
                <c:pt idx="2278">
                  <c:v>43238.520902834498</c:v>
                </c:pt>
                <c:pt idx="2279">
                  <c:v>43238.524427068704</c:v>
                </c:pt>
                <c:pt idx="2280">
                  <c:v>43238.5278736615</c:v>
                </c:pt>
                <c:pt idx="2281">
                  <c:v>43238.531331261896</c:v>
                </c:pt>
                <c:pt idx="2282">
                  <c:v>43238.534852910998</c:v>
                </c:pt>
                <c:pt idx="2283">
                  <c:v>43238.538293249803</c:v>
                </c:pt>
                <c:pt idx="2284">
                  <c:v>43238.541736610598</c:v>
                </c:pt>
                <c:pt idx="2285">
                  <c:v>43238.545215393402</c:v>
                </c:pt>
                <c:pt idx="2286">
                  <c:v>43238.5487326968</c:v>
                </c:pt>
                <c:pt idx="2287">
                  <c:v>43238.552169594201</c:v>
                </c:pt>
                <c:pt idx="2288">
                  <c:v>43238.555623612199</c:v>
                </c:pt>
                <c:pt idx="2289">
                  <c:v>43238.559094726101</c:v>
                </c:pt>
                <c:pt idx="2290">
                  <c:v>43238.562628126499</c:v>
                </c:pt>
                <c:pt idx="2291">
                  <c:v>43238.566069137298</c:v>
                </c:pt>
                <c:pt idx="2292">
                  <c:v>43238.5695213285</c:v>
                </c:pt>
                <c:pt idx="2293">
                  <c:v>43238.5729851426</c:v>
                </c:pt>
                <c:pt idx="2294">
                  <c:v>43238.576493574503</c:v>
                </c:pt>
                <c:pt idx="2295">
                  <c:v>43238.586892989399</c:v>
                </c:pt>
                <c:pt idx="2296">
                  <c:v>43238.590353719803</c:v>
                </c:pt>
                <c:pt idx="2297">
                  <c:v>43238.593847502903</c:v>
                </c:pt>
                <c:pt idx="2298">
                  <c:v>43238.597311090802</c:v>
                </c:pt>
                <c:pt idx="2299">
                  <c:v>43238.600774179999</c:v>
                </c:pt>
                <c:pt idx="2300">
                  <c:v>43238.604267641203</c:v>
                </c:pt>
                <c:pt idx="2301">
                  <c:v>43238.607757196798</c:v>
                </c:pt>
                <c:pt idx="2302">
                  <c:v>43238.611180021398</c:v>
                </c:pt>
                <c:pt idx="2303">
                  <c:v>43238.614665279798</c:v>
                </c:pt>
                <c:pt idx="2304">
                  <c:v>43238.618157066798</c:v>
                </c:pt>
                <c:pt idx="2305">
                  <c:v>43238.621634119401</c:v>
                </c:pt>
                <c:pt idx="2306">
                  <c:v>43238.625078969802</c:v>
                </c:pt>
                <c:pt idx="2307">
                  <c:v>43238.628554629599</c:v>
                </c:pt>
                <c:pt idx="2308">
                  <c:v>43238.632052542998</c:v>
                </c:pt>
                <c:pt idx="2309">
                  <c:v>43238.635536221002</c:v>
                </c:pt>
                <c:pt idx="2310">
                  <c:v>43238.639012127001</c:v>
                </c:pt>
                <c:pt idx="2311">
                  <c:v>43238.642466598802</c:v>
                </c:pt>
                <c:pt idx="2312">
                  <c:v>43238.645943969801</c:v>
                </c:pt>
                <c:pt idx="2313">
                  <c:v>43238.649379970499</c:v>
                </c:pt>
                <c:pt idx="2314">
                  <c:v>43238.652888152101</c:v>
                </c:pt>
                <c:pt idx="2315">
                  <c:v>43238.656356906104</c:v>
                </c:pt>
                <c:pt idx="2316">
                  <c:v>43238.659816434301</c:v>
                </c:pt>
                <c:pt idx="2317">
                  <c:v>43238.6633008227</c:v>
                </c:pt>
                <c:pt idx="2318">
                  <c:v>43238.666775737001</c:v>
                </c:pt>
                <c:pt idx="2319">
                  <c:v>43238.670244262001</c:v>
                </c:pt>
                <c:pt idx="2320">
                  <c:v>43238.673707525297</c:v>
                </c:pt>
                <c:pt idx="2321">
                  <c:v>43238.677169966002</c:v>
                </c:pt>
                <c:pt idx="2322">
                  <c:v>43238.680641514104</c:v>
                </c:pt>
                <c:pt idx="2323">
                  <c:v>43238.684132179696</c:v>
                </c:pt>
                <c:pt idx="2324">
                  <c:v>43238.6876158144</c:v>
                </c:pt>
                <c:pt idx="2325">
                  <c:v>43238.691058311801</c:v>
                </c:pt>
                <c:pt idx="2326">
                  <c:v>43238.694532583402</c:v>
                </c:pt>
                <c:pt idx="2327">
                  <c:v>43238.698029941901</c:v>
                </c:pt>
                <c:pt idx="2328">
                  <c:v>43238.7015069966</c:v>
                </c:pt>
                <c:pt idx="2329">
                  <c:v>43238.704956784903</c:v>
                </c:pt>
                <c:pt idx="2330">
                  <c:v>43238.7084139043</c:v>
                </c:pt>
                <c:pt idx="2331">
                  <c:v>43238.711880757801</c:v>
                </c:pt>
                <c:pt idx="2332">
                  <c:v>43238.715389553698</c:v>
                </c:pt>
                <c:pt idx="2333">
                  <c:v>43238.718813221101</c:v>
                </c:pt>
                <c:pt idx="2334">
                  <c:v>43238.722318787099</c:v>
                </c:pt>
                <c:pt idx="2335">
                  <c:v>43238.7257769766</c:v>
                </c:pt>
                <c:pt idx="2336">
                  <c:v>43238.729247823801</c:v>
                </c:pt>
                <c:pt idx="2337">
                  <c:v>43238.732739226703</c:v>
                </c:pt>
                <c:pt idx="2338">
                  <c:v>43238.736210023802</c:v>
                </c:pt>
                <c:pt idx="2339">
                  <c:v>43238.739655652098</c:v>
                </c:pt>
                <c:pt idx="2340">
                  <c:v>43238.743176676602</c:v>
                </c:pt>
                <c:pt idx="2341">
                  <c:v>43238.746636353702</c:v>
                </c:pt>
                <c:pt idx="2342">
                  <c:v>43238.750090832902</c:v>
                </c:pt>
                <c:pt idx="2343">
                  <c:v>43238.753578461699</c:v>
                </c:pt>
                <c:pt idx="2344">
                  <c:v>43238.757034970004</c:v>
                </c:pt>
                <c:pt idx="2345">
                  <c:v>43238.760516888797</c:v>
                </c:pt>
                <c:pt idx="2346">
                  <c:v>43238.763977560397</c:v>
                </c:pt>
                <c:pt idx="2347">
                  <c:v>43238.767466774298</c:v>
                </c:pt>
                <c:pt idx="2348">
                  <c:v>43238.770941604198</c:v>
                </c:pt>
                <c:pt idx="2349">
                  <c:v>43238.774422663701</c:v>
                </c:pt>
                <c:pt idx="2350">
                  <c:v>43238.777873816201</c:v>
                </c:pt>
                <c:pt idx="2351">
                  <c:v>43238.781370650497</c:v>
                </c:pt>
                <c:pt idx="2352">
                  <c:v>43238.784805420903</c:v>
                </c:pt>
                <c:pt idx="2353">
                  <c:v>43238.7882984596</c:v>
                </c:pt>
                <c:pt idx="2354">
                  <c:v>43238.791781420601</c:v>
                </c:pt>
                <c:pt idx="2355">
                  <c:v>43238.795260636303</c:v>
                </c:pt>
                <c:pt idx="2356">
                  <c:v>43238.798729174399</c:v>
                </c:pt>
                <c:pt idx="2357">
                  <c:v>43238.802204078303</c:v>
                </c:pt>
                <c:pt idx="2358">
                  <c:v>43238.805642658102</c:v>
                </c:pt>
                <c:pt idx="2359">
                  <c:v>43238.809137311699</c:v>
                </c:pt>
                <c:pt idx="2360">
                  <c:v>43238.812599807097</c:v>
                </c:pt>
                <c:pt idx="2361">
                  <c:v>43238.816078222299</c:v>
                </c:pt>
                <c:pt idx="2362">
                  <c:v>43238.819559382602</c:v>
                </c:pt>
                <c:pt idx="2363">
                  <c:v>43238.823017997602</c:v>
                </c:pt>
                <c:pt idx="2364">
                  <c:v>43238.826485478203</c:v>
                </c:pt>
                <c:pt idx="2365">
                  <c:v>43238.8299486654</c:v>
                </c:pt>
                <c:pt idx="2366">
                  <c:v>43238.8334190592</c:v>
                </c:pt>
                <c:pt idx="2367">
                  <c:v>43238.836912180101</c:v>
                </c:pt>
                <c:pt idx="2368">
                  <c:v>43238.8403850424</c:v>
                </c:pt>
                <c:pt idx="2369">
                  <c:v>43238.843839750603</c:v>
                </c:pt>
                <c:pt idx="2370">
                  <c:v>43238.847286351403</c:v>
                </c:pt>
                <c:pt idx="2371">
                  <c:v>43238.850800362998</c:v>
                </c:pt>
                <c:pt idx="2372">
                  <c:v>43238.854231734498</c:v>
                </c:pt>
                <c:pt idx="2373">
                  <c:v>43238.8577274091</c:v>
                </c:pt>
                <c:pt idx="2374">
                  <c:v>43238.861219576298</c:v>
                </c:pt>
                <c:pt idx="2375">
                  <c:v>43238.864685533597</c:v>
                </c:pt>
                <c:pt idx="2376">
                  <c:v>43238.868163382896</c:v>
                </c:pt>
                <c:pt idx="2377">
                  <c:v>43238.8715983777</c:v>
                </c:pt>
                <c:pt idx="2378">
                  <c:v>43238.875089756802</c:v>
                </c:pt>
                <c:pt idx="2379">
                  <c:v>43238.878571247798</c:v>
                </c:pt>
                <c:pt idx="2380">
                  <c:v>43238.882053918001</c:v>
                </c:pt>
                <c:pt idx="2381">
                  <c:v>43238.885534506298</c:v>
                </c:pt>
                <c:pt idx="2382">
                  <c:v>43238.888997015303</c:v>
                </c:pt>
                <c:pt idx="2383">
                  <c:v>43238.892473065702</c:v>
                </c:pt>
                <c:pt idx="2384">
                  <c:v>43238.895936503199</c:v>
                </c:pt>
                <c:pt idx="2385">
                  <c:v>43238.8994200179</c:v>
                </c:pt>
                <c:pt idx="2386">
                  <c:v>43238.902878397399</c:v>
                </c:pt>
                <c:pt idx="2387">
                  <c:v>43238.906371948797</c:v>
                </c:pt>
                <c:pt idx="2388">
                  <c:v>43238.909838374901</c:v>
                </c:pt>
                <c:pt idx="2389">
                  <c:v>43238.913316202998</c:v>
                </c:pt>
                <c:pt idx="2390">
                  <c:v>43238.9167736034</c:v>
                </c:pt>
                <c:pt idx="2391">
                  <c:v>43238.920245246001</c:v>
                </c:pt>
                <c:pt idx="2392">
                  <c:v>43238.9236871924</c:v>
                </c:pt>
                <c:pt idx="2393">
                  <c:v>43238.927168998103</c:v>
                </c:pt>
                <c:pt idx="2394">
                  <c:v>43238.930639416401</c:v>
                </c:pt>
                <c:pt idx="2395">
                  <c:v>43238.934119178899</c:v>
                </c:pt>
                <c:pt idx="2396">
                  <c:v>43238.937618475502</c:v>
                </c:pt>
                <c:pt idx="2397">
                  <c:v>43238.941044615298</c:v>
                </c:pt>
                <c:pt idx="2398">
                  <c:v>43238.944536438699</c:v>
                </c:pt>
                <c:pt idx="2399">
                  <c:v>43238.948002951503</c:v>
                </c:pt>
                <c:pt idx="2400">
                  <c:v>43238.951505016397</c:v>
                </c:pt>
                <c:pt idx="2401">
                  <c:v>43238.954959516501</c:v>
                </c:pt>
                <c:pt idx="2402">
                  <c:v>43238.958403854696</c:v>
                </c:pt>
                <c:pt idx="2403">
                  <c:v>43238.961913972104</c:v>
                </c:pt>
                <c:pt idx="2404">
                  <c:v>43238.965393019098</c:v>
                </c:pt>
                <c:pt idx="2405">
                  <c:v>43238.968875132101</c:v>
                </c:pt>
                <c:pt idx="2406">
                  <c:v>43238.972293254599</c:v>
                </c:pt>
                <c:pt idx="2407">
                  <c:v>43238.9757823373</c:v>
                </c:pt>
                <c:pt idx="2408">
                  <c:v>43238.979280577201</c:v>
                </c:pt>
                <c:pt idx="2409">
                  <c:v>43238.982760723498</c:v>
                </c:pt>
                <c:pt idx="2410">
                  <c:v>43238.986209131501</c:v>
                </c:pt>
                <c:pt idx="2411">
                  <c:v>43238.989691348899</c:v>
                </c:pt>
                <c:pt idx="2412">
                  <c:v>43238.993179319397</c:v>
                </c:pt>
                <c:pt idx="2413">
                  <c:v>43238.996608838301</c:v>
                </c:pt>
                <c:pt idx="2414">
                  <c:v>43239.000077675999</c:v>
                </c:pt>
                <c:pt idx="2415">
                  <c:v>43239.003544416002</c:v>
                </c:pt>
                <c:pt idx="2416">
                  <c:v>43239.007024063001</c:v>
                </c:pt>
                <c:pt idx="2417">
                  <c:v>43239.010530172498</c:v>
                </c:pt>
                <c:pt idx="2418">
                  <c:v>43239.013954366601</c:v>
                </c:pt>
                <c:pt idx="2419">
                  <c:v>43239.017430060201</c:v>
                </c:pt>
                <c:pt idx="2420">
                  <c:v>43239.020943867501</c:v>
                </c:pt>
                <c:pt idx="2421">
                  <c:v>43239.024416725799</c:v>
                </c:pt>
                <c:pt idx="2422">
                  <c:v>43239.027890401303</c:v>
                </c:pt>
                <c:pt idx="2423">
                  <c:v>43239.031325418597</c:v>
                </c:pt>
                <c:pt idx="2424">
                  <c:v>43239.034811849902</c:v>
                </c:pt>
                <c:pt idx="2425">
                  <c:v>43239.03829792</c:v>
                </c:pt>
                <c:pt idx="2426">
                  <c:v>43239.041775011501</c:v>
                </c:pt>
                <c:pt idx="2427">
                  <c:v>43239.045234338599</c:v>
                </c:pt>
                <c:pt idx="2428">
                  <c:v>43239.048721632498</c:v>
                </c:pt>
                <c:pt idx="2429">
                  <c:v>43239.052192711002</c:v>
                </c:pt>
                <c:pt idx="2430">
                  <c:v>43239.055671046299</c:v>
                </c:pt>
                <c:pt idx="2431">
                  <c:v>43239.059096064397</c:v>
                </c:pt>
                <c:pt idx="2432">
                  <c:v>43239.062591786402</c:v>
                </c:pt>
                <c:pt idx="2433">
                  <c:v>43239.066068615502</c:v>
                </c:pt>
                <c:pt idx="2434">
                  <c:v>43239.0695524611</c:v>
                </c:pt>
                <c:pt idx="2435">
                  <c:v>43239.073010723499</c:v>
                </c:pt>
                <c:pt idx="2436">
                  <c:v>43239.076481761302</c:v>
                </c:pt>
                <c:pt idx="2437">
                  <c:v>43239.079932595501</c:v>
                </c:pt>
                <c:pt idx="2438">
                  <c:v>43239.083447505</c:v>
                </c:pt>
                <c:pt idx="2439">
                  <c:v>43239.086912679697</c:v>
                </c:pt>
                <c:pt idx="2440">
                  <c:v>43239.090386242402</c:v>
                </c:pt>
                <c:pt idx="2441">
                  <c:v>43239.0938134198</c:v>
                </c:pt>
                <c:pt idx="2442">
                  <c:v>43239.097345937502</c:v>
                </c:pt>
                <c:pt idx="2443">
                  <c:v>43239.100798388303</c:v>
                </c:pt>
                <c:pt idx="2444">
                  <c:v>43239.104280674597</c:v>
                </c:pt>
                <c:pt idx="2445">
                  <c:v>43239.107748971699</c:v>
                </c:pt>
                <c:pt idx="2446">
                  <c:v>43239.111176855098</c:v>
                </c:pt>
                <c:pt idx="2447">
                  <c:v>43239.1146960228</c:v>
                </c:pt>
                <c:pt idx="2448">
                  <c:v>43239.118121120599</c:v>
                </c:pt>
                <c:pt idx="2449">
                  <c:v>43239.121649713401</c:v>
                </c:pt>
                <c:pt idx="2450">
                  <c:v>43239.125112706002</c:v>
                </c:pt>
                <c:pt idx="2451">
                  <c:v>43239.128597641298</c:v>
                </c:pt>
                <c:pt idx="2452">
                  <c:v>43239.132009691602</c:v>
                </c:pt>
                <c:pt idx="2453">
                  <c:v>43239.135531520602</c:v>
                </c:pt>
                <c:pt idx="2454">
                  <c:v>43239.1389763802</c:v>
                </c:pt>
                <c:pt idx="2455">
                  <c:v>43239.142468555903</c:v>
                </c:pt>
                <c:pt idx="2456">
                  <c:v>43239.1459377836</c:v>
                </c:pt>
                <c:pt idx="2457">
                  <c:v>43239.149409110098</c:v>
                </c:pt>
                <c:pt idx="2458">
                  <c:v>43239.152872683298</c:v>
                </c:pt>
                <c:pt idx="2459">
                  <c:v>43239.156362168702</c:v>
                </c:pt>
                <c:pt idx="2460">
                  <c:v>43239.159813370999</c:v>
                </c:pt>
                <c:pt idx="2461">
                  <c:v>43239.163280365603</c:v>
                </c:pt>
                <c:pt idx="2462">
                  <c:v>43239.166762348701</c:v>
                </c:pt>
                <c:pt idx="2463">
                  <c:v>43239.170250125499</c:v>
                </c:pt>
                <c:pt idx="2464">
                  <c:v>43239.173708455397</c:v>
                </c:pt>
                <c:pt idx="2465">
                  <c:v>43239.1771914739</c:v>
                </c:pt>
                <c:pt idx="2466">
                  <c:v>43239.180648063499</c:v>
                </c:pt>
                <c:pt idx="2467">
                  <c:v>43239.184145591898</c:v>
                </c:pt>
                <c:pt idx="2468">
                  <c:v>43239.187606828098</c:v>
                </c:pt>
                <c:pt idx="2469">
                  <c:v>43239.191038399302</c:v>
                </c:pt>
                <c:pt idx="2470">
                  <c:v>43239.194545904596</c:v>
                </c:pt>
                <c:pt idx="2471">
                  <c:v>43239.198021020798</c:v>
                </c:pt>
                <c:pt idx="2472">
                  <c:v>43239.2014682808</c:v>
                </c:pt>
                <c:pt idx="2473">
                  <c:v>43239.204953385903</c:v>
                </c:pt>
                <c:pt idx="2474">
                  <c:v>43239.208419291899</c:v>
                </c:pt>
                <c:pt idx="2475">
                  <c:v>43239.211886991303</c:v>
                </c:pt>
                <c:pt idx="2476">
                  <c:v>43239.215375676897</c:v>
                </c:pt>
                <c:pt idx="2477">
                  <c:v>43239.218847550903</c:v>
                </c:pt>
                <c:pt idx="2478">
                  <c:v>43239.222330940203</c:v>
                </c:pt>
                <c:pt idx="2479">
                  <c:v>43239.225763743001</c:v>
                </c:pt>
                <c:pt idx="2480">
                  <c:v>43239.2292702021</c:v>
                </c:pt>
                <c:pt idx="2481">
                  <c:v>43239.232743880697</c:v>
                </c:pt>
                <c:pt idx="2482">
                  <c:v>43239.2361837805</c:v>
                </c:pt>
                <c:pt idx="2483">
                  <c:v>43239.239691791103</c:v>
                </c:pt>
                <c:pt idx="2484">
                  <c:v>43239.243157033801</c:v>
                </c:pt>
                <c:pt idx="2485">
                  <c:v>43239.246609171903</c:v>
                </c:pt>
                <c:pt idx="2486">
                  <c:v>43239.250110081703</c:v>
                </c:pt>
                <c:pt idx="2487">
                  <c:v>43239.253559819401</c:v>
                </c:pt>
                <c:pt idx="2488">
                  <c:v>43239.257062830198</c:v>
                </c:pt>
                <c:pt idx="2489">
                  <c:v>43239.260522148499</c:v>
                </c:pt>
                <c:pt idx="2490">
                  <c:v>43239.263965213402</c:v>
                </c:pt>
                <c:pt idx="2491">
                  <c:v>43239.267483324897</c:v>
                </c:pt>
                <c:pt idx="2492">
                  <c:v>43239.270942595103</c:v>
                </c:pt>
                <c:pt idx="2493">
                  <c:v>43239.274411849503</c:v>
                </c:pt>
                <c:pt idx="2494">
                  <c:v>43239.277891595899</c:v>
                </c:pt>
                <c:pt idx="2495">
                  <c:v>43239.281327997902</c:v>
                </c:pt>
                <c:pt idx="2496">
                  <c:v>43239.284810739002</c:v>
                </c:pt>
                <c:pt idx="2497">
                  <c:v>43239.288316820297</c:v>
                </c:pt>
                <c:pt idx="2498">
                  <c:v>43239.291775746802</c:v>
                </c:pt>
                <c:pt idx="2499">
                  <c:v>43239.295235306803</c:v>
                </c:pt>
                <c:pt idx="2500">
                  <c:v>43239.2987024994</c:v>
                </c:pt>
                <c:pt idx="2501">
                  <c:v>43239.302188997302</c:v>
                </c:pt>
                <c:pt idx="2502">
                  <c:v>43239.305659447702</c:v>
                </c:pt>
                <c:pt idx="2503">
                  <c:v>43239.309133229202</c:v>
                </c:pt>
                <c:pt idx="2504">
                  <c:v>43239.312581854399</c:v>
                </c:pt>
                <c:pt idx="2505">
                  <c:v>43239.316049153596</c:v>
                </c:pt>
                <c:pt idx="2506">
                  <c:v>43239.319545665101</c:v>
                </c:pt>
                <c:pt idx="2507">
                  <c:v>43239.323015114504</c:v>
                </c:pt>
                <c:pt idx="2508">
                  <c:v>43239.326492170097</c:v>
                </c:pt>
                <c:pt idx="2509">
                  <c:v>43239.329966794998</c:v>
                </c:pt>
                <c:pt idx="2510">
                  <c:v>43239.333441231203</c:v>
                </c:pt>
                <c:pt idx="2511">
                  <c:v>43239.336903178599</c:v>
                </c:pt>
                <c:pt idx="2512">
                  <c:v>43239.340379094501</c:v>
                </c:pt>
                <c:pt idx="2513">
                  <c:v>43239.343820632603</c:v>
                </c:pt>
                <c:pt idx="2514">
                  <c:v>43239.3473277148</c:v>
                </c:pt>
                <c:pt idx="2515">
                  <c:v>43239.350797513202</c:v>
                </c:pt>
                <c:pt idx="2516">
                  <c:v>43239.3542861065</c:v>
                </c:pt>
                <c:pt idx="2517">
                  <c:v>43239.357710374803</c:v>
                </c:pt>
                <c:pt idx="2518">
                  <c:v>43239.361221012099</c:v>
                </c:pt>
                <c:pt idx="2519">
                  <c:v>43239.364685490902</c:v>
                </c:pt>
                <c:pt idx="2520">
                  <c:v>43239.368139317798</c:v>
                </c:pt>
                <c:pt idx="2521">
                  <c:v>43239.371623182</c:v>
                </c:pt>
                <c:pt idx="2522">
                  <c:v>43239.375108542103</c:v>
                </c:pt>
                <c:pt idx="2523">
                  <c:v>43239.3785591052</c:v>
                </c:pt>
                <c:pt idx="2524">
                  <c:v>43239.382045395098</c:v>
                </c:pt>
                <c:pt idx="2525">
                  <c:v>43239.385524937999</c:v>
                </c:pt>
                <c:pt idx="2526">
                  <c:v>43239.389004123899</c:v>
                </c:pt>
                <c:pt idx="2527">
                  <c:v>43239.392468559498</c:v>
                </c:pt>
                <c:pt idx="2528">
                  <c:v>43239.3959348844</c:v>
                </c:pt>
                <c:pt idx="2529">
                  <c:v>43239.399410349703</c:v>
                </c:pt>
                <c:pt idx="2530">
                  <c:v>43239.402879954199</c:v>
                </c:pt>
                <c:pt idx="2531">
                  <c:v>43239.406330932397</c:v>
                </c:pt>
                <c:pt idx="2532">
                  <c:v>43239.4097898166</c:v>
                </c:pt>
                <c:pt idx="2533">
                  <c:v>43239.413270746503</c:v>
                </c:pt>
                <c:pt idx="2534">
                  <c:v>43239.4167614533</c:v>
                </c:pt>
                <c:pt idx="2535">
                  <c:v>43239.4202178181</c:v>
                </c:pt>
                <c:pt idx="2536">
                  <c:v>43239.423702488501</c:v>
                </c:pt>
                <c:pt idx="2537">
                  <c:v>43239.427203287203</c:v>
                </c:pt>
                <c:pt idx="2538">
                  <c:v>43239.430665220199</c:v>
                </c:pt>
                <c:pt idx="2539">
                  <c:v>43239.434125362801</c:v>
                </c:pt>
                <c:pt idx="2540">
                  <c:v>43239.4376181685</c:v>
                </c:pt>
              </c:numCache>
            </c:numRef>
          </c:xVal>
          <c:yVal>
            <c:numRef>
              <c:f>sheet1!$G$2:$G$2542</c:f>
              <c:numCache>
                <c:formatCode>General</c:formatCode>
                <c:ptCount val="2541"/>
                <c:pt idx="0">
                  <c:v>27.989249000000001</c:v>
                </c:pt>
                <c:pt idx="1">
                  <c:v>28.040144000000002</c:v>
                </c:pt>
                <c:pt idx="2">
                  <c:v>28.039750999999999</c:v>
                </c:pt>
                <c:pt idx="3">
                  <c:v>27.999264</c:v>
                </c:pt>
                <c:pt idx="4">
                  <c:v>27.996542999999999</c:v>
                </c:pt>
                <c:pt idx="5">
                  <c:v>28.055993999999998</c:v>
                </c:pt>
                <c:pt idx="6">
                  <c:v>28.036684999999999</c:v>
                </c:pt>
                <c:pt idx="7">
                  <c:v>28.009509000000001</c:v>
                </c:pt>
                <c:pt idx="8">
                  <c:v>27.983266</c:v>
                </c:pt>
                <c:pt idx="9">
                  <c:v>28.052257000000001</c:v>
                </c:pt>
                <c:pt idx="10">
                  <c:v>28.04834</c:v>
                </c:pt>
                <c:pt idx="11">
                  <c:v>28.013573999999998</c:v>
                </c:pt>
                <c:pt idx="12">
                  <c:v>27.978954999999999</c:v>
                </c:pt>
                <c:pt idx="13">
                  <c:v>28.026474</c:v>
                </c:pt>
                <c:pt idx="14">
                  <c:v>28.067254999999999</c:v>
                </c:pt>
                <c:pt idx="15">
                  <c:v>28.040472000000001</c:v>
                </c:pt>
                <c:pt idx="16">
                  <c:v>28.001722999999998</c:v>
                </c:pt>
                <c:pt idx="17">
                  <c:v>27.992789999999999</c:v>
                </c:pt>
                <c:pt idx="18">
                  <c:v>28.042995999999999</c:v>
                </c:pt>
                <c:pt idx="19">
                  <c:v>28.029719</c:v>
                </c:pt>
                <c:pt idx="20">
                  <c:v>27.992249000000001</c:v>
                </c:pt>
                <c:pt idx="21">
                  <c:v>27.995985999999998</c:v>
                </c:pt>
                <c:pt idx="22">
                  <c:v>28.047045000000001</c:v>
                </c:pt>
                <c:pt idx="23">
                  <c:v>28.020983000000001</c:v>
                </c:pt>
                <c:pt idx="24">
                  <c:v>27.988135</c:v>
                </c:pt>
                <c:pt idx="25">
                  <c:v>28.005378</c:v>
                </c:pt>
                <c:pt idx="26">
                  <c:v>28.055223999999999</c:v>
                </c:pt>
                <c:pt idx="27">
                  <c:v>28.023326999999998</c:v>
                </c:pt>
                <c:pt idx="28">
                  <c:v>27.984528000000001</c:v>
                </c:pt>
                <c:pt idx="29">
                  <c:v>28.029506000000001</c:v>
                </c:pt>
                <c:pt idx="30">
                  <c:v>28.042439000000002</c:v>
                </c:pt>
                <c:pt idx="31">
                  <c:v>28.017769999999999</c:v>
                </c:pt>
                <c:pt idx="32">
                  <c:v>27.985315</c:v>
                </c:pt>
                <c:pt idx="33">
                  <c:v>28.039406</c:v>
                </c:pt>
                <c:pt idx="34">
                  <c:v>28.039898000000001</c:v>
                </c:pt>
                <c:pt idx="35">
                  <c:v>27.987953999999998</c:v>
                </c:pt>
                <c:pt idx="36">
                  <c:v>28.001328999999998</c:v>
                </c:pt>
                <c:pt idx="37">
                  <c:v>28.041340999999999</c:v>
                </c:pt>
                <c:pt idx="38">
                  <c:v>28.025212</c:v>
                </c:pt>
                <c:pt idx="39">
                  <c:v>27.982447000000001</c:v>
                </c:pt>
                <c:pt idx="40">
                  <c:v>28.008624000000001</c:v>
                </c:pt>
                <c:pt idx="41">
                  <c:v>28.046717000000001</c:v>
                </c:pt>
                <c:pt idx="42">
                  <c:v>28.008984000000002</c:v>
                </c:pt>
                <c:pt idx="43">
                  <c:v>27.974430999999999</c:v>
                </c:pt>
                <c:pt idx="44">
                  <c:v>28.029686000000002</c:v>
                </c:pt>
                <c:pt idx="45">
                  <c:v>28.036062999999999</c:v>
                </c:pt>
                <c:pt idx="46">
                  <c:v>27.998149999999999</c:v>
                </c:pt>
                <c:pt idx="47">
                  <c:v>27.986675999999999</c:v>
                </c:pt>
                <c:pt idx="48">
                  <c:v>28.049766000000002</c:v>
                </c:pt>
                <c:pt idx="49">
                  <c:v>28.038291999999998</c:v>
                </c:pt>
                <c:pt idx="50">
                  <c:v>27.998445</c:v>
                </c:pt>
                <c:pt idx="51">
                  <c:v>27.990003000000002</c:v>
                </c:pt>
                <c:pt idx="52">
                  <c:v>28.02826</c:v>
                </c:pt>
                <c:pt idx="53">
                  <c:v>28.020343</c:v>
                </c:pt>
                <c:pt idx="54">
                  <c:v>27.969498000000002</c:v>
                </c:pt>
                <c:pt idx="55">
                  <c:v>28.016228999999999</c:v>
                </c:pt>
                <c:pt idx="56">
                  <c:v>28.050371999999999</c:v>
                </c:pt>
                <c:pt idx="57">
                  <c:v>28.012737999999999</c:v>
                </c:pt>
                <c:pt idx="58">
                  <c:v>27.970334000000001</c:v>
                </c:pt>
                <c:pt idx="59">
                  <c:v>28.030752</c:v>
                </c:pt>
                <c:pt idx="60">
                  <c:v>28.045421999999999</c:v>
                </c:pt>
                <c:pt idx="61">
                  <c:v>28.003181999999999</c:v>
                </c:pt>
                <c:pt idx="62">
                  <c:v>27.973299999999998</c:v>
                </c:pt>
                <c:pt idx="63">
                  <c:v>28.032292999999999</c:v>
                </c:pt>
                <c:pt idx="64">
                  <c:v>28.028457</c:v>
                </c:pt>
                <c:pt idx="65">
                  <c:v>27.984037000000001</c:v>
                </c:pt>
                <c:pt idx="66">
                  <c:v>28.002673999999999</c:v>
                </c:pt>
                <c:pt idx="67">
                  <c:v>28.040800000000001</c:v>
                </c:pt>
                <c:pt idx="68">
                  <c:v>28.005444000000001</c:v>
                </c:pt>
                <c:pt idx="69">
                  <c:v>27.973136</c:v>
                </c:pt>
                <c:pt idx="70">
                  <c:v>28.026112999999999</c:v>
                </c:pt>
                <c:pt idx="71">
                  <c:v>28.022278</c:v>
                </c:pt>
                <c:pt idx="72">
                  <c:v>27.987053</c:v>
                </c:pt>
                <c:pt idx="73">
                  <c:v>27.998559</c:v>
                </c:pt>
                <c:pt idx="74">
                  <c:v>28.040717999999998</c:v>
                </c:pt>
                <c:pt idx="75">
                  <c:v>28.009902</c:v>
                </c:pt>
                <c:pt idx="76">
                  <c:v>27.972251</c:v>
                </c:pt>
                <c:pt idx="77">
                  <c:v>28.03285</c:v>
                </c:pt>
                <c:pt idx="78">
                  <c:v>28.027785000000002</c:v>
                </c:pt>
                <c:pt idx="79">
                  <c:v>27.992183000000001</c:v>
                </c:pt>
                <c:pt idx="80">
                  <c:v>27.999607999999998</c:v>
                </c:pt>
                <c:pt idx="81">
                  <c:v>28.035653</c:v>
                </c:pt>
                <c:pt idx="82">
                  <c:v>28.015328</c:v>
                </c:pt>
                <c:pt idx="83">
                  <c:v>27.968382999999999</c:v>
                </c:pt>
                <c:pt idx="84">
                  <c:v>28.027916000000001</c:v>
                </c:pt>
                <c:pt idx="85">
                  <c:v>28.036816999999999</c:v>
                </c:pt>
                <c:pt idx="86">
                  <c:v>28.002476999999999</c:v>
                </c:pt>
                <c:pt idx="87">
                  <c:v>27.992166999999998</c:v>
                </c:pt>
                <c:pt idx="88">
                  <c:v>28.029603999999999</c:v>
                </c:pt>
                <c:pt idx="89">
                  <c:v>28.012951000000001</c:v>
                </c:pt>
                <c:pt idx="90">
                  <c:v>27.978660000000001</c:v>
                </c:pt>
                <c:pt idx="91">
                  <c:v>28.021982000000001</c:v>
                </c:pt>
                <c:pt idx="92">
                  <c:v>28.040111</c:v>
                </c:pt>
                <c:pt idx="93">
                  <c:v>27.996051000000001</c:v>
                </c:pt>
                <c:pt idx="94">
                  <c:v>27.980103</c:v>
                </c:pt>
                <c:pt idx="95">
                  <c:v>28.036045999999999</c:v>
                </c:pt>
                <c:pt idx="96">
                  <c:v>28.026440999999998</c:v>
                </c:pt>
                <c:pt idx="97">
                  <c:v>27.972317</c:v>
                </c:pt>
                <c:pt idx="98">
                  <c:v>28.011607000000001</c:v>
                </c:pt>
                <c:pt idx="99">
                  <c:v>28.053388000000002</c:v>
                </c:pt>
                <c:pt idx="100">
                  <c:v>28.011230000000001</c:v>
                </c:pt>
                <c:pt idx="101">
                  <c:v>27.970611999999999</c:v>
                </c:pt>
                <c:pt idx="102">
                  <c:v>28.031834</c:v>
                </c:pt>
                <c:pt idx="103">
                  <c:v>28.019327000000001</c:v>
                </c:pt>
                <c:pt idx="104">
                  <c:v>27.986708</c:v>
                </c:pt>
                <c:pt idx="105">
                  <c:v>27.998002</c:v>
                </c:pt>
                <c:pt idx="106">
                  <c:v>28.043880999999999</c:v>
                </c:pt>
                <c:pt idx="107">
                  <c:v>28.029292999999999</c:v>
                </c:pt>
                <c:pt idx="108">
                  <c:v>27.976939000000002</c:v>
                </c:pt>
                <c:pt idx="109">
                  <c:v>28.012262</c:v>
                </c:pt>
                <c:pt idx="110">
                  <c:v>28.035799999999998</c:v>
                </c:pt>
                <c:pt idx="111">
                  <c:v>27.994969999999999</c:v>
                </c:pt>
                <c:pt idx="112">
                  <c:v>27.979595</c:v>
                </c:pt>
                <c:pt idx="113">
                  <c:v>28.036915</c:v>
                </c:pt>
                <c:pt idx="114">
                  <c:v>28.046700999999999</c:v>
                </c:pt>
                <c:pt idx="115">
                  <c:v>27.996986</c:v>
                </c:pt>
                <c:pt idx="116">
                  <c:v>27.984971000000002</c:v>
                </c:pt>
                <c:pt idx="117">
                  <c:v>28.043700999999999</c:v>
                </c:pt>
                <c:pt idx="118">
                  <c:v>28.025769</c:v>
                </c:pt>
                <c:pt idx="119">
                  <c:v>27.984545000000001</c:v>
                </c:pt>
                <c:pt idx="120">
                  <c:v>28.007771000000002</c:v>
                </c:pt>
                <c:pt idx="121">
                  <c:v>28.040127999999999</c:v>
                </c:pt>
                <c:pt idx="122">
                  <c:v>28.002756000000002</c:v>
                </c:pt>
                <c:pt idx="123">
                  <c:v>27.987594000000001</c:v>
                </c:pt>
                <c:pt idx="124">
                  <c:v>28.044208999999999</c:v>
                </c:pt>
                <c:pt idx="125">
                  <c:v>28.025604999999999</c:v>
                </c:pt>
                <c:pt idx="126">
                  <c:v>27.983414</c:v>
                </c:pt>
                <c:pt idx="127">
                  <c:v>28.002444000000001</c:v>
                </c:pt>
                <c:pt idx="128">
                  <c:v>28.037275999999999</c:v>
                </c:pt>
                <c:pt idx="129">
                  <c:v>28.005493000000001</c:v>
                </c:pt>
                <c:pt idx="130">
                  <c:v>27.968301</c:v>
                </c:pt>
                <c:pt idx="131">
                  <c:v>28.030145000000001</c:v>
                </c:pt>
                <c:pt idx="132">
                  <c:v>28.044176</c:v>
                </c:pt>
                <c:pt idx="133">
                  <c:v>28.006557999999998</c:v>
                </c:pt>
                <c:pt idx="134">
                  <c:v>27.970039</c:v>
                </c:pt>
                <c:pt idx="135">
                  <c:v>28.032948000000001</c:v>
                </c:pt>
                <c:pt idx="136">
                  <c:v>28.044782999999999</c:v>
                </c:pt>
                <c:pt idx="137">
                  <c:v>27.992395999999999</c:v>
                </c:pt>
                <c:pt idx="138">
                  <c:v>27.989118000000001</c:v>
                </c:pt>
                <c:pt idx="139">
                  <c:v>28.035063000000001</c:v>
                </c:pt>
                <c:pt idx="140">
                  <c:v>28.018753</c:v>
                </c:pt>
                <c:pt idx="141">
                  <c:v>27.984660000000002</c:v>
                </c:pt>
                <c:pt idx="142">
                  <c:v>28.023212000000001</c:v>
                </c:pt>
                <c:pt idx="143">
                  <c:v>28.038717999999999</c:v>
                </c:pt>
                <c:pt idx="144">
                  <c:v>27.982348000000002</c:v>
                </c:pt>
                <c:pt idx="145">
                  <c:v>27.994444999999999</c:v>
                </c:pt>
                <c:pt idx="146">
                  <c:v>28.050733000000001</c:v>
                </c:pt>
                <c:pt idx="147">
                  <c:v>28.014443</c:v>
                </c:pt>
                <c:pt idx="148">
                  <c:v>27.973448000000001</c:v>
                </c:pt>
                <c:pt idx="149">
                  <c:v>28.014557</c:v>
                </c:pt>
                <c:pt idx="150">
                  <c:v>28.038898</c:v>
                </c:pt>
                <c:pt idx="151">
                  <c:v>28.000871</c:v>
                </c:pt>
                <c:pt idx="152">
                  <c:v>27.984200999999999</c:v>
                </c:pt>
                <c:pt idx="153">
                  <c:v>28.034455999999999</c:v>
                </c:pt>
                <c:pt idx="154">
                  <c:v>28.021032000000002</c:v>
                </c:pt>
                <c:pt idx="155">
                  <c:v>27.975004999999999</c:v>
                </c:pt>
                <c:pt idx="156">
                  <c:v>28.000789000000001</c:v>
                </c:pt>
                <c:pt idx="157">
                  <c:v>28.04457</c:v>
                </c:pt>
                <c:pt idx="158">
                  <c:v>28.024867</c:v>
                </c:pt>
                <c:pt idx="159">
                  <c:v>27.974989000000001</c:v>
                </c:pt>
                <c:pt idx="160">
                  <c:v>28.017016000000002</c:v>
                </c:pt>
                <c:pt idx="161">
                  <c:v>28.042439000000002</c:v>
                </c:pt>
                <c:pt idx="162">
                  <c:v>28.002379000000001</c:v>
                </c:pt>
                <c:pt idx="163">
                  <c:v>27.977561999999999</c:v>
                </c:pt>
                <c:pt idx="164">
                  <c:v>28.040406000000001</c:v>
                </c:pt>
                <c:pt idx="165">
                  <c:v>28.024719999999999</c:v>
                </c:pt>
                <c:pt idx="166">
                  <c:v>27.988036000000001</c:v>
                </c:pt>
                <c:pt idx="167">
                  <c:v>28.009426999999999</c:v>
                </c:pt>
                <c:pt idx="168">
                  <c:v>28.059747999999999</c:v>
                </c:pt>
                <c:pt idx="169">
                  <c:v>28.011361000000001</c:v>
                </c:pt>
                <c:pt idx="170">
                  <c:v>27.977857</c:v>
                </c:pt>
                <c:pt idx="171">
                  <c:v>28.014229</c:v>
                </c:pt>
                <c:pt idx="172">
                  <c:v>28.04157</c:v>
                </c:pt>
                <c:pt idx="173">
                  <c:v>28.006689000000001</c:v>
                </c:pt>
                <c:pt idx="174">
                  <c:v>27.986298999999999</c:v>
                </c:pt>
                <c:pt idx="175">
                  <c:v>28.044832</c:v>
                </c:pt>
                <c:pt idx="176">
                  <c:v>28.030473000000001</c:v>
                </c:pt>
                <c:pt idx="177">
                  <c:v>27.977889999999999</c:v>
                </c:pt>
                <c:pt idx="178">
                  <c:v>27.994952999999999</c:v>
                </c:pt>
                <c:pt idx="179">
                  <c:v>28.041094999999999</c:v>
                </c:pt>
                <c:pt idx="180">
                  <c:v>28.026358999999999</c:v>
                </c:pt>
                <c:pt idx="181">
                  <c:v>27.974627999999999</c:v>
                </c:pt>
                <c:pt idx="182">
                  <c:v>28.023097</c:v>
                </c:pt>
                <c:pt idx="183">
                  <c:v>28.036407000000001</c:v>
                </c:pt>
                <c:pt idx="184">
                  <c:v>28.000297</c:v>
                </c:pt>
                <c:pt idx="185">
                  <c:v>27.985019999999999</c:v>
                </c:pt>
                <c:pt idx="186">
                  <c:v>28.027522999999999</c:v>
                </c:pt>
                <c:pt idx="187">
                  <c:v>28.042864999999999</c:v>
                </c:pt>
                <c:pt idx="188">
                  <c:v>27.991413000000001</c:v>
                </c:pt>
                <c:pt idx="189">
                  <c:v>27.998674000000001</c:v>
                </c:pt>
                <c:pt idx="190">
                  <c:v>28.045258</c:v>
                </c:pt>
                <c:pt idx="191">
                  <c:v>28.018408999999998</c:v>
                </c:pt>
                <c:pt idx="192">
                  <c:v>27.979775</c:v>
                </c:pt>
                <c:pt idx="193">
                  <c:v>28.015212999999999</c:v>
                </c:pt>
                <c:pt idx="194">
                  <c:v>28.051535999999999</c:v>
                </c:pt>
                <c:pt idx="195">
                  <c:v>28.014786999999998</c:v>
                </c:pt>
                <c:pt idx="196">
                  <c:v>27.975415000000002</c:v>
                </c:pt>
                <c:pt idx="197">
                  <c:v>28.039422999999999</c:v>
                </c:pt>
                <c:pt idx="198">
                  <c:v>28.029457000000001</c:v>
                </c:pt>
                <c:pt idx="199">
                  <c:v>28.001887</c:v>
                </c:pt>
                <c:pt idx="200">
                  <c:v>27.987691999999999</c:v>
                </c:pt>
                <c:pt idx="201">
                  <c:v>28.045356000000002</c:v>
                </c:pt>
                <c:pt idx="202">
                  <c:v>28.021868000000001</c:v>
                </c:pt>
                <c:pt idx="203">
                  <c:v>27.989543999999999</c:v>
                </c:pt>
                <c:pt idx="204">
                  <c:v>28.019393000000001</c:v>
                </c:pt>
                <c:pt idx="205">
                  <c:v>28.039881999999999</c:v>
                </c:pt>
                <c:pt idx="206">
                  <c:v>28.001805000000001</c:v>
                </c:pt>
                <c:pt idx="207">
                  <c:v>27.984119</c:v>
                </c:pt>
                <c:pt idx="208">
                  <c:v>28.050307</c:v>
                </c:pt>
                <c:pt idx="209">
                  <c:v>28.032751999999999</c:v>
                </c:pt>
                <c:pt idx="210">
                  <c:v>27.995199</c:v>
                </c:pt>
                <c:pt idx="211">
                  <c:v>27.992149999999999</c:v>
                </c:pt>
                <c:pt idx="212">
                  <c:v>28.048110000000001</c:v>
                </c:pt>
                <c:pt idx="213">
                  <c:v>28.019081</c:v>
                </c:pt>
                <c:pt idx="214">
                  <c:v>27.983429999999998</c:v>
                </c:pt>
                <c:pt idx="215">
                  <c:v>28.010148000000001</c:v>
                </c:pt>
                <c:pt idx="216">
                  <c:v>28.049831000000001</c:v>
                </c:pt>
                <c:pt idx="217">
                  <c:v>28.028849999999998</c:v>
                </c:pt>
                <c:pt idx="218">
                  <c:v>27.997592000000001</c:v>
                </c:pt>
                <c:pt idx="219">
                  <c:v>28.003264000000001</c:v>
                </c:pt>
                <c:pt idx="220">
                  <c:v>28.037701999999999</c:v>
                </c:pt>
                <c:pt idx="221">
                  <c:v>28.018720999999999</c:v>
                </c:pt>
                <c:pt idx="222">
                  <c:v>27.988118</c:v>
                </c:pt>
                <c:pt idx="223">
                  <c:v>28.020163</c:v>
                </c:pt>
                <c:pt idx="224">
                  <c:v>28.049043999999999</c:v>
                </c:pt>
                <c:pt idx="225">
                  <c:v>28.01023</c:v>
                </c:pt>
                <c:pt idx="226">
                  <c:v>27.981888999999999</c:v>
                </c:pt>
                <c:pt idx="227">
                  <c:v>28.037455999999999</c:v>
                </c:pt>
                <c:pt idx="228">
                  <c:v>28.032997000000002</c:v>
                </c:pt>
                <c:pt idx="229">
                  <c:v>28.007083000000002</c:v>
                </c:pt>
                <c:pt idx="230">
                  <c:v>27.991167000000001</c:v>
                </c:pt>
                <c:pt idx="231">
                  <c:v>28.046831999999998</c:v>
                </c:pt>
                <c:pt idx="232">
                  <c:v>28.044799000000001</c:v>
                </c:pt>
                <c:pt idx="233">
                  <c:v>28.015934000000001</c:v>
                </c:pt>
                <c:pt idx="234">
                  <c:v>27.990297999999999</c:v>
                </c:pt>
                <c:pt idx="235">
                  <c:v>28.036701999999998</c:v>
                </c:pt>
                <c:pt idx="236">
                  <c:v>28.04393</c:v>
                </c:pt>
                <c:pt idx="237">
                  <c:v>28.012163999999999</c:v>
                </c:pt>
                <c:pt idx="238">
                  <c:v>27.988315</c:v>
                </c:pt>
                <c:pt idx="239">
                  <c:v>28.043799</c:v>
                </c:pt>
                <c:pt idx="240">
                  <c:v>28.030636999999999</c:v>
                </c:pt>
                <c:pt idx="241">
                  <c:v>27.995445</c:v>
                </c:pt>
                <c:pt idx="242">
                  <c:v>27.996034999999999</c:v>
                </c:pt>
                <c:pt idx="243">
                  <c:v>28.048110000000001</c:v>
                </c:pt>
                <c:pt idx="244">
                  <c:v>28.043537000000001</c:v>
                </c:pt>
                <c:pt idx="245">
                  <c:v>28.008001</c:v>
                </c:pt>
                <c:pt idx="246">
                  <c:v>27.985102000000001</c:v>
                </c:pt>
                <c:pt idx="247">
                  <c:v>28.047208999999999</c:v>
                </c:pt>
                <c:pt idx="248">
                  <c:v>28.043029000000001</c:v>
                </c:pt>
                <c:pt idx="249">
                  <c:v>28.020392999999999</c:v>
                </c:pt>
                <c:pt idx="250">
                  <c:v>27.982299000000001</c:v>
                </c:pt>
                <c:pt idx="251">
                  <c:v>28.016442000000001</c:v>
                </c:pt>
                <c:pt idx="252">
                  <c:v>28.033899000000002</c:v>
                </c:pt>
                <c:pt idx="253">
                  <c:v>28.013933999999999</c:v>
                </c:pt>
                <c:pt idx="254">
                  <c:v>27.981003999999999</c:v>
                </c:pt>
                <c:pt idx="255">
                  <c:v>28.035095999999999</c:v>
                </c:pt>
                <c:pt idx="256">
                  <c:v>28.033079000000001</c:v>
                </c:pt>
                <c:pt idx="257">
                  <c:v>28.001280000000001</c:v>
                </c:pt>
                <c:pt idx="258">
                  <c:v>27.999444</c:v>
                </c:pt>
                <c:pt idx="259">
                  <c:v>28.045914</c:v>
                </c:pt>
                <c:pt idx="260">
                  <c:v>28.038685000000001</c:v>
                </c:pt>
                <c:pt idx="261">
                  <c:v>27.999281</c:v>
                </c:pt>
                <c:pt idx="262">
                  <c:v>27.991641999999999</c:v>
                </c:pt>
                <c:pt idx="263">
                  <c:v>28.050782000000002</c:v>
                </c:pt>
                <c:pt idx="264">
                  <c:v>28.039815999999998</c:v>
                </c:pt>
                <c:pt idx="265">
                  <c:v>27.998248</c:v>
                </c:pt>
                <c:pt idx="266">
                  <c:v>27.994888</c:v>
                </c:pt>
                <c:pt idx="267">
                  <c:v>28.043258000000002</c:v>
                </c:pt>
                <c:pt idx="268">
                  <c:v>28.027505999999999</c:v>
                </c:pt>
                <c:pt idx="269">
                  <c:v>27.992101000000002</c:v>
                </c:pt>
                <c:pt idx="270">
                  <c:v>27.99297</c:v>
                </c:pt>
                <c:pt idx="271">
                  <c:v>28.052388000000001</c:v>
                </c:pt>
                <c:pt idx="272">
                  <c:v>28.039439000000002</c:v>
                </c:pt>
                <c:pt idx="273">
                  <c:v>28.00328</c:v>
                </c:pt>
                <c:pt idx="274">
                  <c:v>27.988790000000002</c:v>
                </c:pt>
                <c:pt idx="275">
                  <c:v>28.044947000000001</c:v>
                </c:pt>
                <c:pt idx="276">
                  <c:v>28.046094</c:v>
                </c:pt>
                <c:pt idx="277">
                  <c:v>28.008247000000001</c:v>
                </c:pt>
                <c:pt idx="278">
                  <c:v>27.990936999999999</c:v>
                </c:pt>
                <c:pt idx="279">
                  <c:v>28.040258999999999</c:v>
                </c:pt>
                <c:pt idx="280">
                  <c:v>28.033801</c:v>
                </c:pt>
                <c:pt idx="281">
                  <c:v>28.003018000000001</c:v>
                </c:pt>
                <c:pt idx="282">
                  <c:v>28.004591000000001</c:v>
                </c:pt>
                <c:pt idx="283">
                  <c:v>28.069500999999999</c:v>
                </c:pt>
                <c:pt idx="284">
                  <c:v>28.071894</c:v>
                </c:pt>
                <c:pt idx="285">
                  <c:v>28.031013999999999</c:v>
                </c:pt>
                <c:pt idx="286">
                  <c:v>27.987757999999999</c:v>
                </c:pt>
                <c:pt idx="287">
                  <c:v>28.014524000000002</c:v>
                </c:pt>
                <c:pt idx="288">
                  <c:v>28.044947000000001</c:v>
                </c:pt>
                <c:pt idx="289">
                  <c:v>28.019458</c:v>
                </c:pt>
                <c:pt idx="290">
                  <c:v>27.979610999999998</c:v>
                </c:pt>
                <c:pt idx="291">
                  <c:v>28.039373999999999</c:v>
                </c:pt>
                <c:pt idx="292">
                  <c:v>28.053847000000001</c:v>
                </c:pt>
                <c:pt idx="293">
                  <c:v>28.011524999999999</c:v>
                </c:pt>
                <c:pt idx="294">
                  <c:v>27.978677000000001</c:v>
                </c:pt>
                <c:pt idx="295">
                  <c:v>28.039783</c:v>
                </c:pt>
                <c:pt idx="296">
                  <c:v>28.047471000000002</c:v>
                </c:pt>
                <c:pt idx="297">
                  <c:v>28.013311999999999</c:v>
                </c:pt>
                <c:pt idx="298">
                  <c:v>27.979659999999999</c:v>
                </c:pt>
                <c:pt idx="299">
                  <c:v>28.032571000000001</c:v>
                </c:pt>
                <c:pt idx="300">
                  <c:v>28.038128</c:v>
                </c:pt>
                <c:pt idx="301">
                  <c:v>28.002379000000001</c:v>
                </c:pt>
                <c:pt idx="302">
                  <c:v>28.004525999999998</c:v>
                </c:pt>
                <c:pt idx="303">
                  <c:v>28.043094</c:v>
                </c:pt>
                <c:pt idx="304">
                  <c:v>28.021391999999999</c:v>
                </c:pt>
                <c:pt idx="305">
                  <c:v>27.984365</c:v>
                </c:pt>
                <c:pt idx="306">
                  <c:v>28.012689000000002</c:v>
                </c:pt>
                <c:pt idx="307">
                  <c:v>28.055076</c:v>
                </c:pt>
                <c:pt idx="308">
                  <c:v>28.010738</c:v>
                </c:pt>
                <c:pt idx="309">
                  <c:v>27.982856999999999</c:v>
                </c:pt>
                <c:pt idx="310">
                  <c:v>28.032029999999999</c:v>
                </c:pt>
                <c:pt idx="311">
                  <c:v>28.035751000000001</c:v>
                </c:pt>
                <c:pt idx="312">
                  <c:v>27.994232</c:v>
                </c:pt>
                <c:pt idx="313">
                  <c:v>27.981020999999998</c:v>
                </c:pt>
                <c:pt idx="314">
                  <c:v>28.043078000000001</c:v>
                </c:pt>
                <c:pt idx="315">
                  <c:v>28.033424</c:v>
                </c:pt>
                <c:pt idx="316">
                  <c:v>27.991330999999999</c:v>
                </c:pt>
                <c:pt idx="317">
                  <c:v>27.997706999999998</c:v>
                </c:pt>
                <c:pt idx="318">
                  <c:v>28.050077000000002</c:v>
                </c:pt>
                <c:pt idx="319">
                  <c:v>28.00882</c:v>
                </c:pt>
                <c:pt idx="320">
                  <c:v>27.978397999999999</c:v>
                </c:pt>
                <c:pt idx="321">
                  <c:v>28.039225999999999</c:v>
                </c:pt>
                <c:pt idx="322">
                  <c:v>28.033111999999999</c:v>
                </c:pt>
                <c:pt idx="323">
                  <c:v>27.988298</c:v>
                </c:pt>
                <c:pt idx="324">
                  <c:v>27.990036</c:v>
                </c:pt>
                <c:pt idx="325">
                  <c:v>28.050241</c:v>
                </c:pt>
                <c:pt idx="326">
                  <c:v>28.031472999999998</c:v>
                </c:pt>
                <c:pt idx="327">
                  <c:v>27.978611000000001</c:v>
                </c:pt>
                <c:pt idx="328">
                  <c:v>27.995265</c:v>
                </c:pt>
                <c:pt idx="329">
                  <c:v>28.046437999999998</c:v>
                </c:pt>
                <c:pt idx="330">
                  <c:v>28.016687999999998</c:v>
                </c:pt>
                <c:pt idx="331">
                  <c:v>27.983725</c:v>
                </c:pt>
                <c:pt idx="332">
                  <c:v>28.020932999999999</c:v>
                </c:pt>
                <c:pt idx="333">
                  <c:v>28.026933</c:v>
                </c:pt>
                <c:pt idx="334">
                  <c:v>27.995183000000001</c:v>
                </c:pt>
                <c:pt idx="335">
                  <c:v>27.988593000000002</c:v>
                </c:pt>
                <c:pt idx="336">
                  <c:v>28.044765999999999</c:v>
                </c:pt>
                <c:pt idx="337">
                  <c:v>28.007968000000002</c:v>
                </c:pt>
                <c:pt idx="338">
                  <c:v>27.966464999999999</c:v>
                </c:pt>
                <c:pt idx="339">
                  <c:v>28.015688000000001</c:v>
                </c:pt>
                <c:pt idx="340">
                  <c:v>28.035685999999998</c:v>
                </c:pt>
                <c:pt idx="341">
                  <c:v>27.997641000000002</c:v>
                </c:pt>
                <c:pt idx="342">
                  <c:v>27.970300999999999</c:v>
                </c:pt>
                <c:pt idx="343">
                  <c:v>28.032783999999999</c:v>
                </c:pt>
                <c:pt idx="344">
                  <c:v>28.041029000000002</c:v>
                </c:pt>
                <c:pt idx="345">
                  <c:v>27.986757999999998</c:v>
                </c:pt>
                <c:pt idx="346">
                  <c:v>27.973365999999999</c:v>
                </c:pt>
                <c:pt idx="347">
                  <c:v>28.036849</c:v>
                </c:pt>
                <c:pt idx="348">
                  <c:v>28.032997000000002</c:v>
                </c:pt>
                <c:pt idx="349">
                  <c:v>27.972677999999998</c:v>
                </c:pt>
                <c:pt idx="350">
                  <c:v>28.001640999999999</c:v>
                </c:pt>
                <c:pt idx="351">
                  <c:v>28.038143999999999</c:v>
                </c:pt>
                <c:pt idx="352">
                  <c:v>28.006394</c:v>
                </c:pt>
                <c:pt idx="353">
                  <c:v>27.977103</c:v>
                </c:pt>
                <c:pt idx="354">
                  <c:v>28.028064000000001</c:v>
                </c:pt>
                <c:pt idx="355">
                  <c:v>28.041701</c:v>
                </c:pt>
                <c:pt idx="356">
                  <c:v>27.997478000000001</c:v>
                </c:pt>
                <c:pt idx="357">
                  <c:v>27.984987</c:v>
                </c:pt>
                <c:pt idx="358">
                  <c:v>28.039783</c:v>
                </c:pt>
                <c:pt idx="359">
                  <c:v>28.020688</c:v>
                </c:pt>
                <c:pt idx="360">
                  <c:v>27.972726999999999</c:v>
                </c:pt>
                <c:pt idx="361">
                  <c:v>28.010427</c:v>
                </c:pt>
                <c:pt idx="362">
                  <c:v>28.042881000000001</c:v>
                </c:pt>
                <c:pt idx="363">
                  <c:v>28.001116</c:v>
                </c:pt>
                <c:pt idx="364">
                  <c:v>27.983643000000001</c:v>
                </c:pt>
                <c:pt idx="365">
                  <c:v>28.035914999999999</c:v>
                </c:pt>
                <c:pt idx="366">
                  <c:v>28.026539</c:v>
                </c:pt>
                <c:pt idx="367">
                  <c:v>27.982184</c:v>
                </c:pt>
                <c:pt idx="368">
                  <c:v>27.993690999999998</c:v>
                </c:pt>
                <c:pt idx="369">
                  <c:v>28.039095</c:v>
                </c:pt>
                <c:pt idx="370">
                  <c:v>28.012606999999999</c:v>
                </c:pt>
                <c:pt idx="371">
                  <c:v>27.978217999999998</c:v>
                </c:pt>
                <c:pt idx="372">
                  <c:v>28.029719</c:v>
                </c:pt>
                <c:pt idx="373">
                  <c:v>28.034358000000001</c:v>
                </c:pt>
                <c:pt idx="374">
                  <c:v>27.994429</c:v>
                </c:pt>
                <c:pt idx="375">
                  <c:v>27.982004</c:v>
                </c:pt>
                <c:pt idx="376">
                  <c:v>28.037800000000001</c:v>
                </c:pt>
                <c:pt idx="377">
                  <c:v>28.021884</c:v>
                </c:pt>
                <c:pt idx="378">
                  <c:v>27.973727</c:v>
                </c:pt>
                <c:pt idx="379">
                  <c:v>27.996773000000001</c:v>
                </c:pt>
                <c:pt idx="380">
                  <c:v>28.038029999999999</c:v>
                </c:pt>
                <c:pt idx="381">
                  <c:v>28.013425999999999</c:v>
                </c:pt>
                <c:pt idx="382">
                  <c:v>27.968055</c:v>
                </c:pt>
                <c:pt idx="383">
                  <c:v>28.014754</c:v>
                </c:pt>
                <c:pt idx="384">
                  <c:v>28.042225999999999</c:v>
                </c:pt>
                <c:pt idx="385">
                  <c:v>27.999281</c:v>
                </c:pt>
                <c:pt idx="386">
                  <c:v>27.984052999999999</c:v>
                </c:pt>
                <c:pt idx="387">
                  <c:v>28.043569999999999</c:v>
                </c:pt>
                <c:pt idx="388">
                  <c:v>28.032554999999999</c:v>
                </c:pt>
                <c:pt idx="389">
                  <c:v>27.982479999999999</c:v>
                </c:pt>
                <c:pt idx="390">
                  <c:v>27.984757999999999</c:v>
                </c:pt>
                <c:pt idx="391">
                  <c:v>28.037226</c:v>
                </c:pt>
                <c:pt idx="392">
                  <c:v>28.018442</c:v>
                </c:pt>
                <c:pt idx="393">
                  <c:v>27.968333999999999</c:v>
                </c:pt>
                <c:pt idx="394">
                  <c:v>28.008951</c:v>
                </c:pt>
                <c:pt idx="395">
                  <c:v>28.032029999999999</c:v>
                </c:pt>
                <c:pt idx="396">
                  <c:v>27.997789000000001</c:v>
                </c:pt>
                <c:pt idx="397">
                  <c:v>27.981643999999999</c:v>
                </c:pt>
                <c:pt idx="398">
                  <c:v>28.028555000000001</c:v>
                </c:pt>
                <c:pt idx="399">
                  <c:v>28.031244000000001</c:v>
                </c:pt>
                <c:pt idx="400">
                  <c:v>27.978251</c:v>
                </c:pt>
                <c:pt idx="401">
                  <c:v>28.002444000000001</c:v>
                </c:pt>
                <c:pt idx="402">
                  <c:v>28.042963</c:v>
                </c:pt>
                <c:pt idx="403">
                  <c:v>28.014229</c:v>
                </c:pt>
                <c:pt idx="404">
                  <c:v>27.973299999999998</c:v>
                </c:pt>
                <c:pt idx="405">
                  <c:v>28.032489000000002</c:v>
                </c:pt>
                <c:pt idx="406">
                  <c:v>28.039487999999999</c:v>
                </c:pt>
                <c:pt idx="407">
                  <c:v>27.997543</c:v>
                </c:pt>
                <c:pt idx="408">
                  <c:v>27.971038</c:v>
                </c:pt>
                <c:pt idx="409">
                  <c:v>28.038505000000001</c:v>
                </c:pt>
                <c:pt idx="410">
                  <c:v>28.037341000000001</c:v>
                </c:pt>
                <c:pt idx="411">
                  <c:v>27.988889</c:v>
                </c:pt>
                <c:pt idx="412">
                  <c:v>27.98302</c:v>
                </c:pt>
                <c:pt idx="413">
                  <c:v>28.044765999999999</c:v>
                </c:pt>
                <c:pt idx="414">
                  <c:v>28.022179000000001</c:v>
                </c:pt>
                <c:pt idx="415">
                  <c:v>27.96876</c:v>
                </c:pt>
                <c:pt idx="416">
                  <c:v>28.009672999999999</c:v>
                </c:pt>
                <c:pt idx="417">
                  <c:v>28.036390000000001</c:v>
                </c:pt>
                <c:pt idx="418">
                  <c:v>27.994575999999999</c:v>
                </c:pt>
                <c:pt idx="419">
                  <c:v>27.991576999999999</c:v>
                </c:pt>
                <c:pt idx="420">
                  <c:v>28.040537</c:v>
                </c:pt>
                <c:pt idx="421">
                  <c:v>28.039225999999999</c:v>
                </c:pt>
                <c:pt idx="422">
                  <c:v>27.984102</c:v>
                </c:pt>
                <c:pt idx="423">
                  <c:v>27.983709000000001</c:v>
                </c:pt>
                <c:pt idx="424">
                  <c:v>28.038996999999998</c:v>
                </c:pt>
                <c:pt idx="425">
                  <c:v>28.021211999999998</c:v>
                </c:pt>
                <c:pt idx="426">
                  <c:v>27.981528999999998</c:v>
                </c:pt>
                <c:pt idx="427">
                  <c:v>28.000592000000001</c:v>
                </c:pt>
                <c:pt idx="428">
                  <c:v>28.046078000000001</c:v>
                </c:pt>
                <c:pt idx="429">
                  <c:v>28.003591</c:v>
                </c:pt>
                <c:pt idx="430">
                  <c:v>27.974972000000001</c:v>
                </c:pt>
                <c:pt idx="431">
                  <c:v>28.036981000000001</c:v>
                </c:pt>
                <c:pt idx="432">
                  <c:v>28.028555000000001</c:v>
                </c:pt>
                <c:pt idx="433">
                  <c:v>27.988855999999998</c:v>
                </c:pt>
                <c:pt idx="434">
                  <c:v>28.007476</c:v>
                </c:pt>
                <c:pt idx="435">
                  <c:v>28.042339999999999</c:v>
                </c:pt>
                <c:pt idx="436">
                  <c:v>28.001968999999999</c:v>
                </c:pt>
                <c:pt idx="437">
                  <c:v>27.973168999999999</c:v>
                </c:pt>
                <c:pt idx="438">
                  <c:v>28.039619999999999</c:v>
                </c:pt>
                <c:pt idx="439">
                  <c:v>28.037013000000002</c:v>
                </c:pt>
                <c:pt idx="440">
                  <c:v>27.988938000000001</c:v>
                </c:pt>
                <c:pt idx="441">
                  <c:v>27.985315</c:v>
                </c:pt>
                <c:pt idx="442">
                  <c:v>28.045766</c:v>
                </c:pt>
                <c:pt idx="443">
                  <c:v>28.023982</c:v>
                </c:pt>
                <c:pt idx="444">
                  <c:v>27.975677000000001</c:v>
                </c:pt>
                <c:pt idx="445">
                  <c:v>28.007705999999999</c:v>
                </c:pt>
                <c:pt idx="446">
                  <c:v>28.044127</c:v>
                </c:pt>
                <c:pt idx="447">
                  <c:v>28.007459999999998</c:v>
                </c:pt>
                <c:pt idx="448">
                  <c:v>27.974447999999999</c:v>
                </c:pt>
                <c:pt idx="449">
                  <c:v>28.023949000000002</c:v>
                </c:pt>
                <c:pt idx="450">
                  <c:v>28.033227</c:v>
                </c:pt>
                <c:pt idx="451">
                  <c:v>27.992822</c:v>
                </c:pt>
                <c:pt idx="452">
                  <c:v>27.988855999999998</c:v>
                </c:pt>
                <c:pt idx="453">
                  <c:v>28.043357</c:v>
                </c:pt>
                <c:pt idx="454">
                  <c:v>28.022392</c:v>
                </c:pt>
                <c:pt idx="455">
                  <c:v>27.973628000000001</c:v>
                </c:pt>
                <c:pt idx="456">
                  <c:v>28.006606999999999</c:v>
                </c:pt>
                <c:pt idx="457">
                  <c:v>28.040389999999999</c:v>
                </c:pt>
                <c:pt idx="458">
                  <c:v>28.009197</c:v>
                </c:pt>
                <c:pt idx="459">
                  <c:v>27.978562</c:v>
                </c:pt>
                <c:pt idx="460">
                  <c:v>28.028293000000001</c:v>
                </c:pt>
                <c:pt idx="461">
                  <c:v>28.033899000000002</c:v>
                </c:pt>
                <c:pt idx="462">
                  <c:v>27.985527999999999</c:v>
                </c:pt>
                <c:pt idx="463">
                  <c:v>27.981660000000002</c:v>
                </c:pt>
                <c:pt idx="464">
                  <c:v>28.031834</c:v>
                </c:pt>
                <c:pt idx="465">
                  <c:v>28.020638000000002</c:v>
                </c:pt>
                <c:pt idx="466">
                  <c:v>27.985709</c:v>
                </c:pt>
                <c:pt idx="467">
                  <c:v>28.011475999999998</c:v>
                </c:pt>
                <c:pt idx="468">
                  <c:v>28.035128</c:v>
                </c:pt>
                <c:pt idx="469">
                  <c:v>28.002345999999999</c:v>
                </c:pt>
                <c:pt idx="470">
                  <c:v>27.982593999999999</c:v>
                </c:pt>
                <c:pt idx="471">
                  <c:v>28.041193</c:v>
                </c:pt>
                <c:pt idx="472">
                  <c:v>28.014557</c:v>
                </c:pt>
                <c:pt idx="473">
                  <c:v>27.975021000000002</c:v>
                </c:pt>
                <c:pt idx="474">
                  <c:v>28.016114000000002</c:v>
                </c:pt>
                <c:pt idx="475">
                  <c:v>28.045324000000001</c:v>
                </c:pt>
                <c:pt idx="476">
                  <c:v>28.007673</c:v>
                </c:pt>
                <c:pt idx="477">
                  <c:v>27.973792</c:v>
                </c:pt>
                <c:pt idx="478">
                  <c:v>28.028276999999999</c:v>
                </c:pt>
                <c:pt idx="479">
                  <c:v>28.043569999999999</c:v>
                </c:pt>
                <c:pt idx="480">
                  <c:v>28.008115</c:v>
                </c:pt>
                <c:pt idx="481">
                  <c:v>27.979413999999998</c:v>
                </c:pt>
                <c:pt idx="482">
                  <c:v>28.038799999999998</c:v>
                </c:pt>
                <c:pt idx="483">
                  <c:v>28.046848000000001</c:v>
                </c:pt>
                <c:pt idx="484">
                  <c:v>28.014196999999999</c:v>
                </c:pt>
                <c:pt idx="485">
                  <c:v>27.988216000000001</c:v>
                </c:pt>
                <c:pt idx="486">
                  <c:v>28.035751000000001</c:v>
                </c:pt>
                <c:pt idx="487">
                  <c:v>28.038554000000001</c:v>
                </c:pt>
                <c:pt idx="488">
                  <c:v>27.996265000000001</c:v>
                </c:pt>
                <c:pt idx="489">
                  <c:v>27.998297000000001</c:v>
                </c:pt>
                <c:pt idx="490">
                  <c:v>28.052274000000001</c:v>
                </c:pt>
                <c:pt idx="491">
                  <c:v>28.029834000000001</c:v>
                </c:pt>
                <c:pt idx="492">
                  <c:v>27.99933</c:v>
                </c:pt>
                <c:pt idx="493">
                  <c:v>27.994838999999999</c:v>
                </c:pt>
                <c:pt idx="494">
                  <c:v>28.047568999999999</c:v>
                </c:pt>
                <c:pt idx="495">
                  <c:v>28.034161000000001</c:v>
                </c:pt>
                <c:pt idx="496">
                  <c:v>27.998182</c:v>
                </c:pt>
                <c:pt idx="497">
                  <c:v>28.002116000000001</c:v>
                </c:pt>
                <c:pt idx="498">
                  <c:v>28.046225</c:v>
                </c:pt>
                <c:pt idx="499">
                  <c:v>28.037948</c:v>
                </c:pt>
                <c:pt idx="500">
                  <c:v>28.007311999999999</c:v>
                </c:pt>
                <c:pt idx="501">
                  <c:v>27.994412000000001</c:v>
                </c:pt>
                <c:pt idx="502">
                  <c:v>28.056519000000002</c:v>
                </c:pt>
                <c:pt idx="503">
                  <c:v>28.04693</c:v>
                </c:pt>
                <c:pt idx="504">
                  <c:v>28.001837999999999</c:v>
                </c:pt>
                <c:pt idx="505">
                  <c:v>27.992609000000002</c:v>
                </c:pt>
                <c:pt idx="506">
                  <c:v>28.038979999999999</c:v>
                </c:pt>
                <c:pt idx="507">
                  <c:v>28.043323999999998</c:v>
                </c:pt>
                <c:pt idx="508">
                  <c:v>28.007819999999999</c:v>
                </c:pt>
                <c:pt idx="509">
                  <c:v>27.993642000000001</c:v>
                </c:pt>
                <c:pt idx="510">
                  <c:v>28.038062</c:v>
                </c:pt>
                <c:pt idx="511">
                  <c:v>28.039783</c:v>
                </c:pt>
                <c:pt idx="512">
                  <c:v>28.006083</c:v>
                </c:pt>
                <c:pt idx="513">
                  <c:v>27.982119000000001</c:v>
                </c:pt>
                <c:pt idx="514">
                  <c:v>28.039356999999999</c:v>
                </c:pt>
                <c:pt idx="515">
                  <c:v>28.037407000000002</c:v>
                </c:pt>
                <c:pt idx="516">
                  <c:v>28.018393</c:v>
                </c:pt>
                <c:pt idx="517">
                  <c:v>27.975857000000001</c:v>
                </c:pt>
                <c:pt idx="518">
                  <c:v>28.004591000000001</c:v>
                </c:pt>
                <c:pt idx="519">
                  <c:v>28.059173999999999</c:v>
                </c:pt>
                <c:pt idx="520">
                  <c:v>28.046323999999998</c:v>
                </c:pt>
                <c:pt idx="521">
                  <c:v>28.011458999999999</c:v>
                </c:pt>
                <c:pt idx="522">
                  <c:v>27.984856000000001</c:v>
                </c:pt>
                <c:pt idx="523">
                  <c:v>28.028964999999999</c:v>
                </c:pt>
                <c:pt idx="524">
                  <c:v>28.047388999999999</c:v>
                </c:pt>
                <c:pt idx="525">
                  <c:v>28.026720000000001</c:v>
                </c:pt>
                <c:pt idx="526">
                  <c:v>27.994757</c:v>
                </c:pt>
                <c:pt idx="527">
                  <c:v>28.018720999999999</c:v>
                </c:pt>
                <c:pt idx="528">
                  <c:v>28.032473</c:v>
                </c:pt>
                <c:pt idx="529">
                  <c:v>28.005116000000001</c:v>
                </c:pt>
                <c:pt idx="530">
                  <c:v>27.991690999999999</c:v>
                </c:pt>
                <c:pt idx="531">
                  <c:v>28.048158999999998</c:v>
                </c:pt>
                <c:pt idx="532">
                  <c:v>28.038012999999999</c:v>
                </c:pt>
                <c:pt idx="533">
                  <c:v>28.006098999999999</c:v>
                </c:pt>
                <c:pt idx="534">
                  <c:v>27.997494</c:v>
                </c:pt>
                <c:pt idx="535">
                  <c:v>28.045209</c:v>
                </c:pt>
                <c:pt idx="536">
                  <c:v>28.033276000000001</c:v>
                </c:pt>
                <c:pt idx="537">
                  <c:v>28.006983999999999</c:v>
                </c:pt>
                <c:pt idx="538">
                  <c:v>27.989298000000002</c:v>
                </c:pt>
                <c:pt idx="539">
                  <c:v>28.043226000000001</c:v>
                </c:pt>
                <c:pt idx="540">
                  <c:v>28.034455999999999</c:v>
                </c:pt>
                <c:pt idx="541">
                  <c:v>28.002673999999999</c:v>
                </c:pt>
                <c:pt idx="542">
                  <c:v>27.997624999999999</c:v>
                </c:pt>
                <c:pt idx="543">
                  <c:v>28.052142</c:v>
                </c:pt>
                <c:pt idx="544">
                  <c:v>28.034390999999999</c:v>
                </c:pt>
                <c:pt idx="545">
                  <c:v>27.994986000000001</c:v>
                </c:pt>
                <c:pt idx="546">
                  <c:v>28.005230999999998</c:v>
                </c:pt>
                <c:pt idx="547">
                  <c:v>28.045339999999999</c:v>
                </c:pt>
                <c:pt idx="548">
                  <c:v>28.032226999999999</c:v>
                </c:pt>
                <c:pt idx="549">
                  <c:v>27.995642</c:v>
                </c:pt>
                <c:pt idx="550">
                  <c:v>28.012262</c:v>
                </c:pt>
                <c:pt idx="551">
                  <c:v>28.043946999999999</c:v>
                </c:pt>
                <c:pt idx="552">
                  <c:v>28.016311000000002</c:v>
                </c:pt>
                <c:pt idx="553">
                  <c:v>27.983053000000002</c:v>
                </c:pt>
                <c:pt idx="554">
                  <c:v>28.026637999999998</c:v>
                </c:pt>
                <c:pt idx="555">
                  <c:v>28.047995</c:v>
                </c:pt>
                <c:pt idx="556">
                  <c:v>28.026195000000001</c:v>
                </c:pt>
                <c:pt idx="557">
                  <c:v>27.992018999999999</c:v>
                </c:pt>
                <c:pt idx="558">
                  <c:v>28.018557000000001</c:v>
                </c:pt>
                <c:pt idx="559">
                  <c:v>28.046355999999999</c:v>
                </c:pt>
                <c:pt idx="560">
                  <c:v>28.023949000000002</c:v>
                </c:pt>
                <c:pt idx="561">
                  <c:v>27.985576999999999</c:v>
                </c:pt>
                <c:pt idx="562">
                  <c:v>28.019524000000001</c:v>
                </c:pt>
                <c:pt idx="563">
                  <c:v>28.060420000000001</c:v>
                </c:pt>
                <c:pt idx="564">
                  <c:v>28.022523</c:v>
                </c:pt>
                <c:pt idx="565">
                  <c:v>27.987822999999999</c:v>
                </c:pt>
                <c:pt idx="566">
                  <c:v>28.031079999999999</c:v>
                </c:pt>
                <c:pt idx="567">
                  <c:v>28.055928999999999</c:v>
                </c:pt>
                <c:pt idx="568">
                  <c:v>28.030456999999998</c:v>
                </c:pt>
                <c:pt idx="569">
                  <c:v>27.991379999999999</c:v>
                </c:pt>
                <c:pt idx="570">
                  <c:v>28.005903</c:v>
                </c:pt>
                <c:pt idx="571">
                  <c:v>28.061157999999999</c:v>
                </c:pt>
                <c:pt idx="572">
                  <c:v>28.040931</c:v>
                </c:pt>
                <c:pt idx="573">
                  <c:v>28.007377999999999</c:v>
                </c:pt>
                <c:pt idx="574">
                  <c:v>27.986577</c:v>
                </c:pt>
                <c:pt idx="575">
                  <c:v>28.049143000000001</c:v>
                </c:pt>
                <c:pt idx="576">
                  <c:v>28.048912999999999</c:v>
                </c:pt>
                <c:pt idx="577">
                  <c:v>28.013933999999999</c:v>
                </c:pt>
                <c:pt idx="578">
                  <c:v>27.986118000000001</c:v>
                </c:pt>
                <c:pt idx="579">
                  <c:v>28.040455000000001</c:v>
                </c:pt>
                <c:pt idx="580">
                  <c:v>28.044782999999999</c:v>
                </c:pt>
                <c:pt idx="581">
                  <c:v>28.012771000000001</c:v>
                </c:pt>
                <c:pt idx="582">
                  <c:v>27.979464</c:v>
                </c:pt>
                <c:pt idx="583">
                  <c:v>28.042898000000001</c:v>
                </c:pt>
                <c:pt idx="584">
                  <c:v>28.037046</c:v>
                </c:pt>
                <c:pt idx="585">
                  <c:v>28.000592000000001</c:v>
                </c:pt>
                <c:pt idx="586">
                  <c:v>27.990839000000001</c:v>
                </c:pt>
                <c:pt idx="587">
                  <c:v>28.051372000000001</c:v>
                </c:pt>
                <c:pt idx="588">
                  <c:v>28.033242999999999</c:v>
                </c:pt>
                <c:pt idx="589">
                  <c:v>28.000477</c:v>
                </c:pt>
                <c:pt idx="590">
                  <c:v>27.998035000000002</c:v>
                </c:pt>
                <c:pt idx="591">
                  <c:v>28.045142999999999</c:v>
                </c:pt>
                <c:pt idx="592">
                  <c:v>28.034948</c:v>
                </c:pt>
                <c:pt idx="593">
                  <c:v>28.001854000000002</c:v>
                </c:pt>
                <c:pt idx="594">
                  <c:v>27.996002000000001</c:v>
                </c:pt>
                <c:pt idx="595">
                  <c:v>28.048044999999998</c:v>
                </c:pt>
                <c:pt idx="596">
                  <c:v>28.026523000000001</c:v>
                </c:pt>
                <c:pt idx="597">
                  <c:v>27.992526999999999</c:v>
                </c:pt>
                <c:pt idx="598">
                  <c:v>27.989592999999999</c:v>
                </c:pt>
                <c:pt idx="599">
                  <c:v>28.048963000000001</c:v>
                </c:pt>
                <c:pt idx="600">
                  <c:v>28.031555000000001</c:v>
                </c:pt>
                <c:pt idx="601">
                  <c:v>27.993428999999999</c:v>
                </c:pt>
                <c:pt idx="602">
                  <c:v>27.994281000000001</c:v>
                </c:pt>
                <c:pt idx="603">
                  <c:v>28.041831999999999</c:v>
                </c:pt>
                <c:pt idx="604">
                  <c:v>28.025653999999999</c:v>
                </c:pt>
                <c:pt idx="605">
                  <c:v>27.976841</c:v>
                </c:pt>
                <c:pt idx="606">
                  <c:v>28.015787</c:v>
                </c:pt>
                <c:pt idx="607">
                  <c:v>28.048372000000001</c:v>
                </c:pt>
                <c:pt idx="608">
                  <c:v>28.014475000000001</c:v>
                </c:pt>
                <c:pt idx="609">
                  <c:v>27.977004999999998</c:v>
                </c:pt>
                <c:pt idx="610">
                  <c:v>28.030358</c:v>
                </c:pt>
                <c:pt idx="611">
                  <c:v>28.030882999999999</c:v>
                </c:pt>
                <c:pt idx="612">
                  <c:v>27.990756999999999</c:v>
                </c:pt>
                <c:pt idx="613">
                  <c:v>27.99633</c:v>
                </c:pt>
                <c:pt idx="614">
                  <c:v>28.047438</c:v>
                </c:pt>
                <c:pt idx="615">
                  <c:v>28.028718999999999</c:v>
                </c:pt>
                <c:pt idx="616">
                  <c:v>27.989397</c:v>
                </c:pt>
                <c:pt idx="617">
                  <c:v>28.007591000000001</c:v>
                </c:pt>
                <c:pt idx="618">
                  <c:v>28.034078999999998</c:v>
                </c:pt>
                <c:pt idx="619">
                  <c:v>27.997691</c:v>
                </c:pt>
                <c:pt idx="620">
                  <c:v>27.974530000000001</c:v>
                </c:pt>
                <c:pt idx="621">
                  <c:v>28.039521000000001</c:v>
                </c:pt>
                <c:pt idx="622">
                  <c:v>28.043241999999999</c:v>
                </c:pt>
                <c:pt idx="623">
                  <c:v>27.989249000000001</c:v>
                </c:pt>
                <c:pt idx="624">
                  <c:v>27.999756000000001</c:v>
                </c:pt>
                <c:pt idx="625">
                  <c:v>28.030719000000001</c:v>
                </c:pt>
                <c:pt idx="626">
                  <c:v>28.011016999999999</c:v>
                </c:pt>
                <c:pt idx="627">
                  <c:v>27.969235000000001</c:v>
                </c:pt>
                <c:pt idx="628">
                  <c:v>28.025407999999999</c:v>
                </c:pt>
                <c:pt idx="629">
                  <c:v>28.030505999999999</c:v>
                </c:pt>
                <c:pt idx="630">
                  <c:v>27.989166999999998</c:v>
                </c:pt>
                <c:pt idx="631">
                  <c:v>27.998771999999999</c:v>
                </c:pt>
                <c:pt idx="632">
                  <c:v>28.040078000000001</c:v>
                </c:pt>
                <c:pt idx="633">
                  <c:v>28.014524000000002</c:v>
                </c:pt>
                <c:pt idx="634">
                  <c:v>27.972317</c:v>
                </c:pt>
                <c:pt idx="635">
                  <c:v>28.025195</c:v>
                </c:pt>
                <c:pt idx="636">
                  <c:v>28.033882999999999</c:v>
                </c:pt>
                <c:pt idx="637">
                  <c:v>27.986937999999999</c:v>
                </c:pt>
                <c:pt idx="638">
                  <c:v>27.989084999999999</c:v>
                </c:pt>
                <c:pt idx="639">
                  <c:v>28.056567999999999</c:v>
                </c:pt>
                <c:pt idx="640">
                  <c:v>28.032965000000001</c:v>
                </c:pt>
                <c:pt idx="641">
                  <c:v>27.985987000000002</c:v>
                </c:pt>
                <c:pt idx="642">
                  <c:v>27.996068000000001</c:v>
                </c:pt>
                <c:pt idx="643">
                  <c:v>28.045929999999998</c:v>
                </c:pt>
                <c:pt idx="644">
                  <c:v>28.021360000000001</c:v>
                </c:pt>
                <c:pt idx="645">
                  <c:v>27.982201</c:v>
                </c:pt>
                <c:pt idx="646">
                  <c:v>28.022196000000001</c:v>
                </c:pt>
                <c:pt idx="647">
                  <c:v>28.020555999999999</c:v>
                </c:pt>
                <c:pt idx="648">
                  <c:v>27.982873000000001</c:v>
                </c:pt>
                <c:pt idx="649">
                  <c:v>28.006017</c:v>
                </c:pt>
                <c:pt idx="650">
                  <c:v>28.046831999999998</c:v>
                </c:pt>
                <c:pt idx="651">
                  <c:v>28.014869000000001</c:v>
                </c:pt>
                <c:pt idx="652">
                  <c:v>27.975512999999999</c:v>
                </c:pt>
                <c:pt idx="653">
                  <c:v>28.025572</c:v>
                </c:pt>
                <c:pt idx="654">
                  <c:v>28.036358</c:v>
                </c:pt>
                <c:pt idx="655">
                  <c:v>27.999345999999999</c:v>
                </c:pt>
                <c:pt idx="656">
                  <c:v>27.994133999999999</c:v>
                </c:pt>
                <c:pt idx="657">
                  <c:v>28.048389</c:v>
                </c:pt>
                <c:pt idx="658">
                  <c:v>28.026015000000001</c:v>
                </c:pt>
                <c:pt idx="659">
                  <c:v>27.980972000000001</c:v>
                </c:pt>
                <c:pt idx="660">
                  <c:v>27.997232</c:v>
                </c:pt>
                <c:pt idx="661">
                  <c:v>28.044193</c:v>
                </c:pt>
                <c:pt idx="662">
                  <c:v>28.013639000000001</c:v>
                </c:pt>
                <c:pt idx="663">
                  <c:v>27.973742999999999</c:v>
                </c:pt>
                <c:pt idx="664">
                  <c:v>28.018393</c:v>
                </c:pt>
                <c:pt idx="665">
                  <c:v>28.052274000000001</c:v>
                </c:pt>
                <c:pt idx="666">
                  <c:v>28.015131</c:v>
                </c:pt>
                <c:pt idx="667">
                  <c:v>27.976217999999999</c:v>
                </c:pt>
                <c:pt idx="668">
                  <c:v>28.029423999999999</c:v>
                </c:pt>
                <c:pt idx="669">
                  <c:v>28.039521000000001</c:v>
                </c:pt>
                <c:pt idx="670">
                  <c:v>27.994067999999999</c:v>
                </c:pt>
                <c:pt idx="671">
                  <c:v>27.984003999999999</c:v>
                </c:pt>
                <c:pt idx="672">
                  <c:v>28.045224999999999</c:v>
                </c:pt>
                <c:pt idx="673">
                  <c:v>28.020244999999999</c:v>
                </c:pt>
                <c:pt idx="674">
                  <c:v>27.979709</c:v>
                </c:pt>
                <c:pt idx="675">
                  <c:v>28.011181000000001</c:v>
                </c:pt>
                <c:pt idx="676">
                  <c:v>28.04693</c:v>
                </c:pt>
                <c:pt idx="677">
                  <c:v>28.007280000000002</c:v>
                </c:pt>
                <c:pt idx="678">
                  <c:v>27.974627999999999</c:v>
                </c:pt>
                <c:pt idx="679">
                  <c:v>28.03444</c:v>
                </c:pt>
                <c:pt idx="680">
                  <c:v>28.033719000000001</c:v>
                </c:pt>
                <c:pt idx="681">
                  <c:v>27.993462000000001</c:v>
                </c:pt>
                <c:pt idx="682">
                  <c:v>27.988249</c:v>
                </c:pt>
                <c:pt idx="683">
                  <c:v>28.038702000000001</c:v>
                </c:pt>
                <c:pt idx="684">
                  <c:v>28.018360000000001</c:v>
                </c:pt>
                <c:pt idx="685">
                  <c:v>27.978529000000002</c:v>
                </c:pt>
                <c:pt idx="686">
                  <c:v>28.025293999999999</c:v>
                </c:pt>
                <c:pt idx="687">
                  <c:v>28.048176000000002</c:v>
                </c:pt>
                <c:pt idx="688">
                  <c:v>27.996690999999998</c:v>
                </c:pt>
                <c:pt idx="689">
                  <c:v>27.98743</c:v>
                </c:pt>
                <c:pt idx="690">
                  <c:v>28.040734</c:v>
                </c:pt>
                <c:pt idx="691">
                  <c:v>28.023966000000001</c:v>
                </c:pt>
                <c:pt idx="692">
                  <c:v>27.980955000000002</c:v>
                </c:pt>
                <c:pt idx="693">
                  <c:v>28.011771</c:v>
                </c:pt>
                <c:pt idx="694">
                  <c:v>28.045783</c:v>
                </c:pt>
                <c:pt idx="695">
                  <c:v>28.007935</c:v>
                </c:pt>
                <c:pt idx="696">
                  <c:v>27.973103999999999</c:v>
                </c:pt>
                <c:pt idx="697">
                  <c:v>28.031571</c:v>
                </c:pt>
                <c:pt idx="698">
                  <c:v>28.042144</c:v>
                </c:pt>
                <c:pt idx="699">
                  <c:v>27.990822999999999</c:v>
                </c:pt>
                <c:pt idx="700">
                  <c:v>27.987757999999999</c:v>
                </c:pt>
                <c:pt idx="701">
                  <c:v>28.046520000000001</c:v>
                </c:pt>
                <c:pt idx="702">
                  <c:v>28.027179</c:v>
                </c:pt>
                <c:pt idx="703">
                  <c:v>27.991216000000001</c:v>
                </c:pt>
                <c:pt idx="704">
                  <c:v>27.998017999999998</c:v>
                </c:pt>
                <c:pt idx="705">
                  <c:v>28.045815000000001</c:v>
                </c:pt>
                <c:pt idx="706">
                  <c:v>28.016425999999999</c:v>
                </c:pt>
                <c:pt idx="707">
                  <c:v>27.976807999999998</c:v>
                </c:pt>
                <c:pt idx="708">
                  <c:v>28.026129000000001</c:v>
                </c:pt>
                <c:pt idx="709">
                  <c:v>28.039292</c:v>
                </c:pt>
                <c:pt idx="710">
                  <c:v>28.008361000000001</c:v>
                </c:pt>
                <c:pt idx="711">
                  <c:v>27.982119000000001</c:v>
                </c:pt>
                <c:pt idx="712">
                  <c:v>28.044668000000001</c:v>
                </c:pt>
                <c:pt idx="713">
                  <c:v>28.027277000000002</c:v>
                </c:pt>
                <c:pt idx="714">
                  <c:v>28.006214</c:v>
                </c:pt>
                <c:pt idx="715">
                  <c:v>27.988396999999999</c:v>
                </c:pt>
                <c:pt idx="716">
                  <c:v>28.045832000000001</c:v>
                </c:pt>
                <c:pt idx="717">
                  <c:v>28.038274999999999</c:v>
                </c:pt>
                <c:pt idx="718">
                  <c:v>27.988019999999999</c:v>
                </c:pt>
                <c:pt idx="719">
                  <c:v>28.001460999999999</c:v>
                </c:pt>
                <c:pt idx="720">
                  <c:v>28.042898000000001</c:v>
                </c:pt>
                <c:pt idx="721">
                  <c:v>28.018097999999998</c:v>
                </c:pt>
                <c:pt idx="722">
                  <c:v>27.976267</c:v>
                </c:pt>
                <c:pt idx="723">
                  <c:v>28.016836000000001</c:v>
                </c:pt>
                <c:pt idx="724">
                  <c:v>28.038833</c:v>
                </c:pt>
                <c:pt idx="725">
                  <c:v>28.014164000000001</c:v>
                </c:pt>
                <c:pt idx="726">
                  <c:v>27.980430999999999</c:v>
                </c:pt>
                <c:pt idx="727">
                  <c:v>28.024211999999999</c:v>
                </c:pt>
                <c:pt idx="728">
                  <c:v>28.034963999999999</c:v>
                </c:pt>
                <c:pt idx="729">
                  <c:v>27.997001999999998</c:v>
                </c:pt>
                <c:pt idx="730">
                  <c:v>27.986609999999999</c:v>
                </c:pt>
                <c:pt idx="731">
                  <c:v>28.050913000000001</c:v>
                </c:pt>
                <c:pt idx="732">
                  <c:v>28.031735000000001</c:v>
                </c:pt>
                <c:pt idx="733">
                  <c:v>27.977758999999999</c:v>
                </c:pt>
                <c:pt idx="734">
                  <c:v>27.996822000000002</c:v>
                </c:pt>
                <c:pt idx="735">
                  <c:v>28.034358000000001</c:v>
                </c:pt>
                <c:pt idx="736">
                  <c:v>28.012295000000002</c:v>
                </c:pt>
                <c:pt idx="737">
                  <c:v>27.981496</c:v>
                </c:pt>
                <c:pt idx="738">
                  <c:v>28.030308999999999</c:v>
                </c:pt>
                <c:pt idx="739">
                  <c:v>28.032177999999998</c:v>
                </c:pt>
                <c:pt idx="740">
                  <c:v>27.982184</c:v>
                </c:pt>
                <c:pt idx="741">
                  <c:v>27.998035000000002</c:v>
                </c:pt>
                <c:pt idx="742">
                  <c:v>28.045750000000002</c:v>
                </c:pt>
                <c:pt idx="743">
                  <c:v>28.002887000000001</c:v>
                </c:pt>
                <c:pt idx="744">
                  <c:v>27.984560999999999</c:v>
                </c:pt>
                <c:pt idx="745">
                  <c:v>28.027588000000002</c:v>
                </c:pt>
                <c:pt idx="746">
                  <c:v>28.044011999999999</c:v>
                </c:pt>
                <c:pt idx="747">
                  <c:v>28.001100000000001</c:v>
                </c:pt>
                <c:pt idx="748">
                  <c:v>27.987839000000001</c:v>
                </c:pt>
                <c:pt idx="749">
                  <c:v>28.047765999999999</c:v>
                </c:pt>
                <c:pt idx="750">
                  <c:v>28.036997</c:v>
                </c:pt>
                <c:pt idx="751">
                  <c:v>27.988643</c:v>
                </c:pt>
                <c:pt idx="752">
                  <c:v>27.991954</c:v>
                </c:pt>
                <c:pt idx="753">
                  <c:v>28.052420999999999</c:v>
                </c:pt>
                <c:pt idx="754">
                  <c:v>28.017885</c:v>
                </c:pt>
                <c:pt idx="755">
                  <c:v>27.981316</c:v>
                </c:pt>
                <c:pt idx="756">
                  <c:v>28.031193999999999</c:v>
                </c:pt>
                <c:pt idx="757">
                  <c:v>28.030211000000001</c:v>
                </c:pt>
                <c:pt idx="758">
                  <c:v>27.995526999999999</c:v>
                </c:pt>
                <c:pt idx="759">
                  <c:v>27.988315</c:v>
                </c:pt>
                <c:pt idx="760">
                  <c:v>28.048454</c:v>
                </c:pt>
                <c:pt idx="761">
                  <c:v>28.039833000000002</c:v>
                </c:pt>
                <c:pt idx="762">
                  <c:v>27.993248999999999</c:v>
                </c:pt>
                <c:pt idx="763">
                  <c:v>28.00151</c:v>
                </c:pt>
                <c:pt idx="764">
                  <c:v>28.054321999999999</c:v>
                </c:pt>
                <c:pt idx="765">
                  <c:v>28.011410000000001</c:v>
                </c:pt>
                <c:pt idx="766">
                  <c:v>27.972956</c:v>
                </c:pt>
                <c:pt idx="767">
                  <c:v>28.012540999999999</c:v>
                </c:pt>
                <c:pt idx="768">
                  <c:v>28.054469999999998</c:v>
                </c:pt>
                <c:pt idx="769">
                  <c:v>28.028867000000002</c:v>
                </c:pt>
                <c:pt idx="770">
                  <c:v>27.984217000000001</c:v>
                </c:pt>
                <c:pt idx="771">
                  <c:v>28.016983</c:v>
                </c:pt>
                <c:pt idx="772">
                  <c:v>28.041767</c:v>
                </c:pt>
                <c:pt idx="773">
                  <c:v>28.018868000000001</c:v>
                </c:pt>
                <c:pt idx="774">
                  <c:v>27.980086</c:v>
                </c:pt>
                <c:pt idx="775">
                  <c:v>28.035964</c:v>
                </c:pt>
                <c:pt idx="776">
                  <c:v>28.046668</c:v>
                </c:pt>
                <c:pt idx="777">
                  <c:v>28.010770999999998</c:v>
                </c:pt>
                <c:pt idx="778">
                  <c:v>27.981839999999998</c:v>
                </c:pt>
                <c:pt idx="779">
                  <c:v>28.032948000000001</c:v>
                </c:pt>
                <c:pt idx="780">
                  <c:v>28.053961999999999</c:v>
                </c:pt>
                <c:pt idx="781">
                  <c:v>28.023671</c:v>
                </c:pt>
                <c:pt idx="782">
                  <c:v>27.983512000000001</c:v>
                </c:pt>
                <c:pt idx="783">
                  <c:v>28.033325000000001</c:v>
                </c:pt>
                <c:pt idx="784">
                  <c:v>28.042390000000001</c:v>
                </c:pt>
                <c:pt idx="785">
                  <c:v>28.01482</c:v>
                </c:pt>
                <c:pt idx="786">
                  <c:v>27.981708999999999</c:v>
                </c:pt>
                <c:pt idx="787">
                  <c:v>28.038799999999998</c:v>
                </c:pt>
                <c:pt idx="788">
                  <c:v>28.052339</c:v>
                </c:pt>
                <c:pt idx="789">
                  <c:v>28.016164</c:v>
                </c:pt>
                <c:pt idx="790">
                  <c:v>27.990773000000001</c:v>
                </c:pt>
                <c:pt idx="791">
                  <c:v>28.026228</c:v>
                </c:pt>
                <c:pt idx="792">
                  <c:v>28.043340000000001</c:v>
                </c:pt>
                <c:pt idx="793">
                  <c:v>28.02036</c:v>
                </c:pt>
                <c:pt idx="794">
                  <c:v>27.988561000000001</c:v>
                </c:pt>
                <c:pt idx="795">
                  <c:v>28.025735999999998</c:v>
                </c:pt>
                <c:pt idx="796">
                  <c:v>28.045110999999999</c:v>
                </c:pt>
                <c:pt idx="797">
                  <c:v>28.018885000000001</c:v>
                </c:pt>
                <c:pt idx="798">
                  <c:v>27.984742000000001</c:v>
                </c:pt>
                <c:pt idx="799">
                  <c:v>28.035653</c:v>
                </c:pt>
                <c:pt idx="800">
                  <c:v>28.039144</c:v>
                </c:pt>
                <c:pt idx="801">
                  <c:v>28.00328</c:v>
                </c:pt>
                <c:pt idx="802">
                  <c:v>27.99474</c:v>
                </c:pt>
                <c:pt idx="803">
                  <c:v>28.055978</c:v>
                </c:pt>
                <c:pt idx="804">
                  <c:v>28.053044</c:v>
                </c:pt>
                <c:pt idx="805">
                  <c:v>28.020589000000001</c:v>
                </c:pt>
                <c:pt idx="806">
                  <c:v>27.982265999999999</c:v>
                </c:pt>
                <c:pt idx="807">
                  <c:v>28.03285</c:v>
                </c:pt>
                <c:pt idx="808">
                  <c:v>28.060994000000001</c:v>
                </c:pt>
                <c:pt idx="809">
                  <c:v>28.02826</c:v>
                </c:pt>
                <c:pt idx="810">
                  <c:v>27.990265000000001</c:v>
                </c:pt>
                <c:pt idx="811">
                  <c:v>28.004739000000001</c:v>
                </c:pt>
                <c:pt idx="812">
                  <c:v>28.055781</c:v>
                </c:pt>
                <c:pt idx="813">
                  <c:v>28.035309000000002</c:v>
                </c:pt>
                <c:pt idx="814">
                  <c:v>28.008279000000002</c:v>
                </c:pt>
                <c:pt idx="815">
                  <c:v>27.983070000000001</c:v>
                </c:pt>
                <c:pt idx="816">
                  <c:v>28.045553000000002</c:v>
                </c:pt>
                <c:pt idx="817">
                  <c:v>28.057863000000001</c:v>
                </c:pt>
                <c:pt idx="818">
                  <c:v>28.024342999999998</c:v>
                </c:pt>
                <c:pt idx="819">
                  <c:v>27.992740000000001</c:v>
                </c:pt>
                <c:pt idx="820">
                  <c:v>28.022327000000001</c:v>
                </c:pt>
                <c:pt idx="821">
                  <c:v>28.04316</c:v>
                </c:pt>
                <c:pt idx="822">
                  <c:v>28.029112999999999</c:v>
                </c:pt>
                <c:pt idx="823">
                  <c:v>27.988724999999999</c:v>
                </c:pt>
                <c:pt idx="824">
                  <c:v>28.001132999999999</c:v>
                </c:pt>
                <c:pt idx="825">
                  <c:v>28.052733</c:v>
                </c:pt>
                <c:pt idx="826">
                  <c:v>28.040751</c:v>
                </c:pt>
                <c:pt idx="827">
                  <c:v>28.004017999999999</c:v>
                </c:pt>
                <c:pt idx="828">
                  <c:v>28.000985</c:v>
                </c:pt>
                <c:pt idx="829">
                  <c:v>28.046634999999998</c:v>
                </c:pt>
                <c:pt idx="830">
                  <c:v>28.029161999999999</c:v>
                </c:pt>
                <c:pt idx="831">
                  <c:v>28.000871</c:v>
                </c:pt>
                <c:pt idx="832">
                  <c:v>28.006229999999999</c:v>
                </c:pt>
                <c:pt idx="833">
                  <c:v>28.046094</c:v>
                </c:pt>
                <c:pt idx="834">
                  <c:v>28.033947999999999</c:v>
                </c:pt>
                <c:pt idx="835">
                  <c:v>28.001149000000002</c:v>
                </c:pt>
                <c:pt idx="836">
                  <c:v>27.998182</c:v>
                </c:pt>
                <c:pt idx="837">
                  <c:v>28.052782000000001</c:v>
                </c:pt>
                <c:pt idx="838">
                  <c:v>28.034112</c:v>
                </c:pt>
                <c:pt idx="839">
                  <c:v>28.003772000000001</c:v>
                </c:pt>
                <c:pt idx="840">
                  <c:v>27.985954</c:v>
                </c:pt>
                <c:pt idx="841">
                  <c:v>28.052240999999999</c:v>
                </c:pt>
                <c:pt idx="842">
                  <c:v>28.045717</c:v>
                </c:pt>
                <c:pt idx="843">
                  <c:v>28.024097000000001</c:v>
                </c:pt>
                <c:pt idx="844">
                  <c:v>27.982987999999999</c:v>
                </c:pt>
                <c:pt idx="845">
                  <c:v>28.013344</c:v>
                </c:pt>
                <c:pt idx="846">
                  <c:v>28.068304000000001</c:v>
                </c:pt>
                <c:pt idx="847">
                  <c:v>28.035717999999999</c:v>
                </c:pt>
                <c:pt idx="848">
                  <c:v>28.003312999999999</c:v>
                </c:pt>
                <c:pt idx="849">
                  <c:v>27.990331000000001</c:v>
                </c:pt>
                <c:pt idx="850">
                  <c:v>28.043668</c:v>
                </c:pt>
                <c:pt idx="851">
                  <c:v>28.033685999999999</c:v>
                </c:pt>
                <c:pt idx="852">
                  <c:v>28.002804999999999</c:v>
                </c:pt>
                <c:pt idx="853">
                  <c:v>27.992937000000001</c:v>
                </c:pt>
                <c:pt idx="854">
                  <c:v>28.060371</c:v>
                </c:pt>
                <c:pt idx="855">
                  <c:v>28.053749</c:v>
                </c:pt>
                <c:pt idx="856">
                  <c:v>28.018065</c:v>
                </c:pt>
                <c:pt idx="857">
                  <c:v>27.983512000000001</c:v>
                </c:pt>
                <c:pt idx="858">
                  <c:v>28.029277</c:v>
                </c:pt>
                <c:pt idx="859">
                  <c:v>28.052126000000001</c:v>
                </c:pt>
                <c:pt idx="860">
                  <c:v>28.026408</c:v>
                </c:pt>
                <c:pt idx="861">
                  <c:v>27.989511</c:v>
                </c:pt>
                <c:pt idx="862">
                  <c:v>28.010361</c:v>
                </c:pt>
                <c:pt idx="863">
                  <c:v>28.045650999999999</c:v>
                </c:pt>
                <c:pt idx="864">
                  <c:v>28.030342000000001</c:v>
                </c:pt>
                <c:pt idx="865">
                  <c:v>27.98584</c:v>
                </c:pt>
                <c:pt idx="866">
                  <c:v>28.033636999999999</c:v>
                </c:pt>
                <c:pt idx="867">
                  <c:v>28.049880000000002</c:v>
                </c:pt>
                <c:pt idx="868">
                  <c:v>28.026178999999999</c:v>
                </c:pt>
                <c:pt idx="869">
                  <c:v>27.981119</c:v>
                </c:pt>
                <c:pt idx="870">
                  <c:v>28.030998</c:v>
                </c:pt>
                <c:pt idx="871">
                  <c:v>28.047815</c:v>
                </c:pt>
                <c:pt idx="872">
                  <c:v>28.021228000000001</c:v>
                </c:pt>
                <c:pt idx="873">
                  <c:v>27.987577000000002</c:v>
                </c:pt>
                <c:pt idx="874">
                  <c:v>28.012197</c:v>
                </c:pt>
                <c:pt idx="875">
                  <c:v>28.056666</c:v>
                </c:pt>
                <c:pt idx="876">
                  <c:v>28.035309000000002</c:v>
                </c:pt>
                <c:pt idx="877">
                  <c:v>27.995215999999999</c:v>
                </c:pt>
                <c:pt idx="878">
                  <c:v>28.014361000000001</c:v>
                </c:pt>
                <c:pt idx="879">
                  <c:v>28.046012000000001</c:v>
                </c:pt>
                <c:pt idx="880">
                  <c:v>28.027964999999998</c:v>
                </c:pt>
                <c:pt idx="881">
                  <c:v>27.992543999999999</c:v>
                </c:pt>
                <c:pt idx="882">
                  <c:v>28.002033999999998</c:v>
                </c:pt>
                <c:pt idx="883">
                  <c:v>28.057043</c:v>
                </c:pt>
                <c:pt idx="884">
                  <c:v>28.039487999999999</c:v>
                </c:pt>
                <c:pt idx="885">
                  <c:v>28.000592000000001</c:v>
                </c:pt>
                <c:pt idx="886">
                  <c:v>27.998707</c:v>
                </c:pt>
                <c:pt idx="887">
                  <c:v>28.055060000000001</c:v>
                </c:pt>
                <c:pt idx="888">
                  <c:v>28.046225</c:v>
                </c:pt>
                <c:pt idx="889">
                  <c:v>28.009705</c:v>
                </c:pt>
                <c:pt idx="890">
                  <c:v>27.991576999999999</c:v>
                </c:pt>
                <c:pt idx="891">
                  <c:v>28.038702000000001</c:v>
                </c:pt>
                <c:pt idx="892">
                  <c:v>28.026178999999999</c:v>
                </c:pt>
                <c:pt idx="893">
                  <c:v>27.993445000000001</c:v>
                </c:pt>
                <c:pt idx="894">
                  <c:v>28.001116</c:v>
                </c:pt>
                <c:pt idx="895">
                  <c:v>28.048110000000001</c:v>
                </c:pt>
                <c:pt idx="896">
                  <c:v>28.031980999999998</c:v>
                </c:pt>
                <c:pt idx="897">
                  <c:v>27.979331999999999</c:v>
                </c:pt>
                <c:pt idx="898">
                  <c:v>27.995166000000001</c:v>
                </c:pt>
                <c:pt idx="899">
                  <c:v>28.049913</c:v>
                </c:pt>
                <c:pt idx="900">
                  <c:v>28.029637000000001</c:v>
                </c:pt>
                <c:pt idx="901">
                  <c:v>27.980857</c:v>
                </c:pt>
                <c:pt idx="902">
                  <c:v>28.012606999999999</c:v>
                </c:pt>
                <c:pt idx="903">
                  <c:v>28.048438000000001</c:v>
                </c:pt>
                <c:pt idx="904">
                  <c:v>28.012902</c:v>
                </c:pt>
                <c:pt idx="905">
                  <c:v>27.974250999999999</c:v>
                </c:pt>
                <c:pt idx="906">
                  <c:v>28.016852</c:v>
                </c:pt>
                <c:pt idx="907">
                  <c:v>28.037210000000002</c:v>
                </c:pt>
                <c:pt idx="908">
                  <c:v>28.013361</c:v>
                </c:pt>
                <c:pt idx="909">
                  <c:v>27.982102999999999</c:v>
                </c:pt>
                <c:pt idx="910">
                  <c:v>28.038243000000001</c:v>
                </c:pt>
                <c:pt idx="911">
                  <c:v>28.021360000000001</c:v>
                </c:pt>
                <c:pt idx="912">
                  <c:v>27.977218000000001</c:v>
                </c:pt>
                <c:pt idx="913">
                  <c:v>28.018508000000001</c:v>
                </c:pt>
                <c:pt idx="914">
                  <c:v>28.056486</c:v>
                </c:pt>
                <c:pt idx="915">
                  <c:v>28.014983000000001</c:v>
                </c:pt>
                <c:pt idx="916">
                  <c:v>27.983070000000001</c:v>
                </c:pt>
                <c:pt idx="917">
                  <c:v>28.026523000000001</c:v>
                </c:pt>
                <c:pt idx="918">
                  <c:v>28.038537999999999</c:v>
                </c:pt>
                <c:pt idx="919">
                  <c:v>28.003837000000001</c:v>
                </c:pt>
                <c:pt idx="920">
                  <c:v>27.977430999999999</c:v>
                </c:pt>
                <c:pt idx="921">
                  <c:v>28.032029999999999</c:v>
                </c:pt>
                <c:pt idx="922">
                  <c:v>28.033604</c:v>
                </c:pt>
                <c:pt idx="923">
                  <c:v>27.990428999999999</c:v>
                </c:pt>
                <c:pt idx="924">
                  <c:v>27.995100999999998</c:v>
                </c:pt>
                <c:pt idx="925">
                  <c:v>28.049240999999999</c:v>
                </c:pt>
                <c:pt idx="926">
                  <c:v>28.012</c:v>
                </c:pt>
                <c:pt idx="927">
                  <c:v>27.974841000000001</c:v>
                </c:pt>
                <c:pt idx="928">
                  <c:v>28.025523</c:v>
                </c:pt>
                <c:pt idx="929">
                  <c:v>28.032914999999999</c:v>
                </c:pt>
                <c:pt idx="930">
                  <c:v>28.00151</c:v>
                </c:pt>
                <c:pt idx="931">
                  <c:v>27.994986000000001</c:v>
                </c:pt>
                <c:pt idx="932">
                  <c:v>28.045701000000001</c:v>
                </c:pt>
                <c:pt idx="933">
                  <c:v>28.017392999999998</c:v>
                </c:pt>
                <c:pt idx="934">
                  <c:v>27.975251</c:v>
                </c:pt>
                <c:pt idx="935">
                  <c:v>28.028587999999999</c:v>
                </c:pt>
                <c:pt idx="936">
                  <c:v>28.045045000000002</c:v>
                </c:pt>
                <c:pt idx="937">
                  <c:v>28.000805</c:v>
                </c:pt>
                <c:pt idx="938">
                  <c:v>27.984119</c:v>
                </c:pt>
                <c:pt idx="939">
                  <c:v>28.034768</c:v>
                </c:pt>
                <c:pt idx="940">
                  <c:v>28.013950999999999</c:v>
                </c:pt>
                <c:pt idx="941">
                  <c:v>27.983167999999999</c:v>
                </c:pt>
                <c:pt idx="942">
                  <c:v>28.033619999999999</c:v>
                </c:pt>
                <c:pt idx="943">
                  <c:v>28.028195</c:v>
                </c:pt>
                <c:pt idx="944">
                  <c:v>28.000543</c:v>
                </c:pt>
                <c:pt idx="945">
                  <c:v>27.986643000000001</c:v>
                </c:pt>
                <c:pt idx="946">
                  <c:v>28.049748999999998</c:v>
                </c:pt>
                <c:pt idx="947">
                  <c:v>28.026588</c:v>
                </c:pt>
                <c:pt idx="948">
                  <c:v>27.995215999999999</c:v>
                </c:pt>
                <c:pt idx="949">
                  <c:v>27.997330000000002</c:v>
                </c:pt>
                <c:pt idx="950">
                  <c:v>28.044701</c:v>
                </c:pt>
                <c:pt idx="951">
                  <c:v>28.016786</c:v>
                </c:pt>
                <c:pt idx="952">
                  <c:v>27.971792000000001</c:v>
                </c:pt>
                <c:pt idx="953">
                  <c:v>28.015131</c:v>
                </c:pt>
                <c:pt idx="954">
                  <c:v>28.041882000000001</c:v>
                </c:pt>
                <c:pt idx="955">
                  <c:v>28.007377999999999</c:v>
                </c:pt>
                <c:pt idx="956">
                  <c:v>27.985462999999999</c:v>
                </c:pt>
                <c:pt idx="957">
                  <c:v>28.036849</c:v>
                </c:pt>
                <c:pt idx="958">
                  <c:v>28.026751999999998</c:v>
                </c:pt>
                <c:pt idx="959">
                  <c:v>27.977464000000001</c:v>
                </c:pt>
                <c:pt idx="960">
                  <c:v>28.006411</c:v>
                </c:pt>
                <c:pt idx="961">
                  <c:v>28.062042999999999</c:v>
                </c:pt>
                <c:pt idx="962">
                  <c:v>28.032029999999999</c:v>
                </c:pt>
                <c:pt idx="963">
                  <c:v>27.980972000000001</c:v>
                </c:pt>
                <c:pt idx="964">
                  <c:v>28.024933000000001</c:v>
                </c:pt>
                <c:pt idx="965">
                  <c:v>28.031161999999998</c:v>
                </c:pt>
                <c:pt idx="966">
                  <c:v>28.011672000000001</c:v>
                </c:pt>
                <c:pt idx="967">
                  <c:v>27.984134999999998</c:v>
                </c:pt>
                <c:pt idx="968">
                  <c:v>28.043603000000001</c:v>
                </c:pt>
                <c:pt idx="969">
                  <c:v>28.036489</c:v>
                </c:pt>
                <c:pt idx="970">
                  <c:v>27.987282</c:v>
                </c:pt>
                <c:pt idx="971">
                  <c:v>27.995888000000001</c:v>
                </c:pt>
                <c:pt idx="972">
                  <c:v>28.040635999999999</c:v>
                </c:pt>
                <c:pt idx="973">
                  <c:v>28.015229000000001</c:v>
                </c:pt>
                <c:pt idx="974">
                  <c:v>27.977529000000001</c:v>
                </c:pt>
                <c:pt idx="975">
                  <c:v>28.031096000000002</c:v>
                </c:pt>
                <c:pt idx="976">
                  <c:v>28.054977999999998</c:v>
                </c:pt>
                <c:pt idx="977">
                  <c:v>28.012803000000002</c:v>
                </c:pt>
                <c:pt idx="978">
                  <c:v>27.987921</c:v>
                </c:pt>
                <c:pt idx="979">
                  <c:v>28.031965</c:v>
                </c:pt>
                <c:pt idx="980">
                  <c:v>28.028390999999999</c:v>
                </c:pt>
                <c:pt idx="981">
                  <c:v>27.983791</c:v>
                </c:pt>
                <c:pt idx="982">
                  <c:v>28.006542</c:v>
                </c:pt>
                <c:pt idx="983">
                  <c:v>28.051683000000001</c:v>
                </c:pt>
                <c:pt idx="984">
                  <c:v>28.020294</c:v>
                </c:pt>
                <c:pt idx="985">
                  <c:v>27.974004999999998</c:v>
                </c:pt>
                <c:pt idx="986">
                  <c:v>28.013000000000002</c:v>
                </c:pt>
                <c:pt idx="987">
                  <c:v>28.049225</c:v>
                </c:pt>
                <c:pt idx="988">
                  <c:v>28.019162999999999</c:v>
                </c:pt>
                <c:pt idx="989">
                  <c:v>27.978643999999999</c:v>
                </c:pt>
                <c:pt idx="990">
                  <c:v>28.035981</c:v>
                </c:pt>
                <c:pt idx="991">
                  <c:v>28.045717</c:v>
                </c:pt>
                <c:pt idx="992">
                  <c:v>28.007853000000001</c:v>
                </c:pt>
                <c:pt idx="993">
                  <c:v>27.982659999999999</c:v>
                </c:pt>
                <c:pt idx="994">
                  <c:v>28.038882000000001</c:v>
                </c:pt>
                <c:pt idx="995">
                  <c:v>28.037013000000002</c:v>
                </c:pt>
                <c:pt idx="996">
                  <c:v>27.996265000000001</c:v>
                </c:pt>
                <c:pt idx="997">
                  <c:v>27.992101000000002</c:v>
                </c:pt>
                <c:pt idx="998">
                  <c:v>28.044291000000001</c:v>
                </c:pt>
                <c:pt idx="999">
                  <c:v>28.019458</c:v>
                </c:pt>
                <c:pt idx="1000">
                  <c:v>27.98443</c:v>
                </c:pt>
                <c:pt idx="1001">
                  <c:v>28.012475999999999</c:v>
                </c:pt>
                <c:pt idx="1002">
                  <c:v>28.055339</c:v>
                </c:pt>
                <c:pt idx="1003">
                  <c:v>28.023440999999998</c:v>
                </c:pt>
                <c:pt idx="1004">
                  <c:v>27.985332</c:v>
                </c:pt>
                <c:pt idx="1005">
                  <c:v>28.023540000000001</c:v>
                </c:pt>
                <c:pt idx="1006">
                  <c:v>28.054749000000001</c:v>
                </c:pt>
                <c:pt idx="1007">
                  <c:v>28.029489999999999</c:v>
                </c:pt>
                <c:pt idx="1008">
                  <c:v>27.984725000000001</c:v>
                </c:pt>
                <c:pt idx="1009">
                  <c:v>28.019818999999998</c:v>
                </c:pt>
                <c:pt idx="1010">
                  <c:v>28.051207999999999</c:v>
                </c:pt>
                <c:pt idx="1011">
                  <c:v>28.024474000000001</c:v>
                </c:pt>
                <c:pt idx="1012">
                  <c:v>27.981037000000001</c:v>
                </c:pt>
                <c:pt idx="1013">
                  <c:v>28.011984000000002</c:v>
                </c:pt>
                <c:pt idx="1014">
                  <c:v>28.047602000000001</c:v>
                </c:pt>
                <c:pt idx="1015">
                  <c:v>28.025310000000001</c:v>
                </c:pt>
                <c:pt idx="1016">
                  <c:v>27.974923</c:v>
                </c:pt>
                <c:pt idx="1017">
                  <c:v>28.033801</c:v>
                </c:pt>
                <c:pt idx="1018">
                  <c:v>28.045701000000001</c:v>
                </c:pt>
                <c:pt idx="1019">
                  <c:v>28.006934999999999</c:v>
                </c:pt>
                <c:pt idx="1020">
                  <c:v>27.980414</c:v>
                </c:pt>
                <c:pt idx="1021">
                  <c:v>28.037438999999999</c:v>
                </c:pt>
                <c:pt idx="1022">
                  <c:v>28.053847000000001</c:v>
                </c:pt>
                <c:pt idx="1023">
                  <c:v>28.015393</c:v>
                </c:pt>
                <c:pt idx="1024">
                  <c:v>27.97512</c:v>
                </c:pt>
                <c:pt idx="1025">
                  <c:v>28.026572000000002</c:v>
                </c:pt>
                <c:pt idx="1026">
                  <c:v>28.031555000000001</c:v>
                </c:pt>
                <c:pt idx="1027">
                  <c:v>27.995953</c:v>
                </c:pt>
                <c:pt idx="1028">
                  <c:v>27.989937999999999</c:v>
                </c:pt>
                <c:pt idx="1029">
                  <c:v>28.054486000000001</c:v>
                </c:pt>
                <c:pt idx="1030">
                  <c:v>28.035177000000001</c:v>
                </c:pt>
                <c:pt idx="1031">
                  <c:v>27.998232000000002</c:v>
                </c:pt>
                <c:pt idx="1032">
                  <c:v>27.993675</c:v>
                </c:pt>
                <c:pt idx="1033">
                  <c:v>28.042717</c:v>
                </c:pt>
                <c:pt idx="1034">
                  <c:v>28.017786000000001</c:v>
                </c:pt>
                <c:pt idx="1035">
                  <c:v>27.974447999999999</c:v>
                </c:pt>
                <c:pt idx="1036">
                  <c:v>28.030752</c:v>
                </c:pt>
                <c:pt idx="1037">
                  <c:v>28.048027999999999</c:v>
                </c:pt>
                <c:pt idx="1038">
                  <c:v>28.010148000000001</c:v>
                </c:pt>
                <c:pt idx="1039">
                  <c:v>27.982561</c:v>
                </c:pt>
                <c:pt idx="1040">
                  <c:v>28.027670000000001</c:v>
                </c:pt>
                <c:pt idx="1041">
                  <c:v>28.027391999999999</c:v>
                </c:pt>
                <c:pt idx="1042">
                  <c:v>27.991626</c:v>
                </c:pt>
                <c:pt idx="1043">
                  <c:v>28.002673999999999</c:v>
                </c:pt>
                <c:pt idx="1044">
                  <c:v>28.044553000000001</c:v>
                </c:pt>
                <c:pt idx="1045">
                  <c:v>28.020621999999999</c:v>
                </c:pt>
                <c:pt idx="1046">
                  <c:v>27.994264999999999</c:v>
                </c:pt>
                <c:pt idx="1047">
                  <c:v>28.031932000000001</c:v>
                </c:pt>
                <c:pt idx="1048">
                  <c:v>28.033342000000001</c:v>
                </c:pt>
                <c:pt idx="1049">
                  <c:v>27.993182999999998</c:v>
                </c:pt>
                <c:pt idx="1050">
                  <c:v>27.983971</c:v>
                </c:pt>
                <c:pt idx="1051">
                  <c:v>28.049028</c:v>
                </c:pt>
                <c:pt idx="1052">
                  <c:v>28.035522</c:v>
                </c:pt>
                <c:pt idx="1053">
                  <c:v>27.985938000000001</c:v>
                </c:pt>
                <c:pt idx="1054">
                  <c:v>28.009066000000001</c:v>
                </c:pt>
                <c:pt idx="1055">
                  <c:v>28.046143000000001</c:v>
                </c:pt>
                <c:pt idx="1056">
                  <c:v>28.022293999999999</c:v>
                </c:pt>
                <c:pt idx="1057">
                  <c:v>27.978660000000001</c:v>
                </c:pt>
                <c:pt idx="1058">
                  <c:v>28.027505999999999</c:v>
                </c:pt>
                <c:pt idx="1059">
                  <c:v>28.057124999999999</c:v>
                </c:pt>
                <c:pt idx="1060">
                  <c:v>28.014049</c:v>
                </c:pt>
                <c:pt idx="1061">
                  <c:v>27.984037000000001</c:v>
                </c:pt>
                <c:pt idx="1062">
                  <c:v>28.003903000000001</c:v>
                </c:pt>
                <c:pt idx="1063">
                  <c:v>28.06101</c:v>
                </c:pt>
                <c:pt idx="1064">
                  <c:v>28.039538</c:v>
                </c:pt>
                <c:pt idx="1065">
                  <c:v>28.007017000000001</c:v>
                </c:pt>
                <c:pt idx="1066">
                  <c:v>27.992166999999998</c:v>
                </c:pt>
                <c:pt idx="1067">
                  <c:v>28.040766999999999</c:v>
                </c:pt>
                <c:pt idx="1068">
                  <c:v>28.045093999999999</c:v>
                </c:pt>
                <c:pt idx="1069">
                  <c:v>28.007755</c:v>
                </c:pt>
                <c:pt idx="1070">
                  <c:v>28.004100000000001</c:v>
                </c:pt>
                <c:pt idx="1071">
                  <c:v>28.054207999999999</c:v>
                </c:pt>
                <c:pt idx="1072">
                  <c:v>28.045978999999999</c:v>
                </c:pt>
                <c:pt idx="1073">
                  <c:v>28.012623000000001</c:v>
                </c:pt>
                <c:pt idx="1074">
                  <c:v>27.979413999999998</c:v>
                </c:pt>
                <c:pt idx="1075">
                  <c:v>28.044094000000001</c:v>
                </c:pt>
                <c:pt idx="1076">
                  <c:v>28.048766000000001</c:v>
                </c:pt>
                <c:pt idx="1077">
                  <c:v>28.017917000000001</c:v>
                </c:pt>
                <c:pt idx="1078">
                  <c:v>27.99061</c:v>
                </c:pt>
                <c:pt idx="1079">
                  <c:v>28.027228000000001</c:v>
                </c:pt>
                <c:pt idx="1080">
                  <c:v>28.044143999999999</c:v>
                </c:pt>
                <c:pt idx="1081">
                  <c:v>28.024211999999999</c:v>
                </c:pt>
                <c:pt idx="1082">
                  <c:v>27.990642000000001</c:v>
                </c:pt>
                <c:pt idx="1083">
                  <c:v>28.016228999999999</c:v>
                </c:pt>
                <c:pt idx="1084">
                  <c:v>28.046225</c:v>
                </c:pt>
                <c:pt idx="1085">
                  <c:v>28.031915999999999</c:v>
                </c:pt>
                <c:pt idx="1086">
                  <c:v>28.001805000000001</c:v>
                </c:pt>
                <c:pt idx="1087">
                  <c:v>28.000444000000002</c:v>
                </c:pt>
                <c:pt idx="1088">
                  <c:v>28.048061000000001</c:v>
                </c:pt>
                <c:pt idx="1089">
                  <c:v>28.028949000000001</c:v>
                </c:pt>
                <c:pt idx="1090">
                  <c:v>28.009345</c:v>
                </c:pt>
                <c:pt idx="1091">
                  <c:v>28.002656999999999</c:v>
                </c:pt>
                <c:pt idx="1092">
                  <c:v>28.054683000000001</c:v>
                </c:pt>
                <c:pt idx="1093">
                  <c:v>28.040423000000001</c:v>
                </c:pt>
                <c:pt idx="1094">
                  <c:v>28.006460000000001</c:v>
                </c:pt>
                <c:pt idx="1095">
                  <c:v>27.991937</c:v>
                </c:pt>
                <c:pt idx="1096">
                  <c:v>28.048224999999999</c:v>
                </c:pt>
                <c:pt idx="1097">
                  <c:v>28.044160000000002</c:v>
                </c:pt>
                <c:pt idx="1098">
                  <c:v>28.021753</c:v>
                </c:pt>
                <c:pt idx="1099">
                  <c:v>27.987217000000001</c:v>
                </c:pt>
                <c:pt idx="1100">
                  <c:v>28.042209</c:v>
                </c:pt>
                <c:pt idx="1101">
                  <c:v>28.043603000000001</c:v>
                </c:pt>
                <c:pt idx="1102">
                  <c:v>28.019670999999999</c:v>
                </c:pt>
                <c:pt idx="1103">
                  <c:v>27.990822999999999</c:v>
                </c:pt>
                <c:pt idx="1104">
                  <c:v>28.030439999999999</c:v>
                </c:pt>
                <c:pt idx="1105">
                  <c:v>28.054387999999999</c:v>
                </c:pt>
                <c:pt idx="1106">
                  <c:v>28.031309</c:v>
                </c:pt>
                <c:pt idx="1107">
                  <c:v>27.992166999999998</c:v>
                </c:pt>
                <c:pt idx="1108">
                  <c:v>28.007411000000001</c:v>
                </c:pt>
                <c:pt idx="1109">
                  <c:v>28.053601</c:v>
                </c:pt>
                <c:pt idx="1110">
                  <c:v>28.034866000000001</c:v>
                </c:pt>
                <c:pt idx="1111">
                  <c:v>28.000084000000001</c:v>
                </c:pt>
                <c:pt idx="1112">
                  <c:v>28.001771999999999</c:v>
                </c:pt>
                <c:pt idx="1113">
                  <c:v>28.054486000000001</c:v>
                </c:pt>
                <c:pt idx="1114">
                  <c:v>28.037915000000002</c:v>
                </c:pt>
                <c:pt idx="1115">
                  <c:v>28.001887</c:v>
                </c:pt>
                <c:pt idx="1116">
                  <c:v>27.993347</c:v>
                </c:pt>
                <c:pt idx="1117">
                  <c:v>28.050864000000001</c:v>
                </c:pt>
                <c:pt idx="1118">
                  <c:v>28.048717</c:v>
                </c:pt>
                <c:pt idx="1119">
                  <c:v>28.015442</c:v>
                </c:pt>
                <c:pt idx="1120">
                  <c:v>27.993986</c:v>
                </c:pt>
                <c:pt idx="1121">
                  <c:v>28.034423</c:v>
                </c:pt>
                <c:pt idx="1122">
                  <c:v>28.04457</c:v>
                </c:pt>
                <c:pt idx="1123">
                  <c:v>28.018885000000001</c:v>
                </c:pt>
                <c:pt idx="1124">
                  <c:v>27.990559999999999</c:v>
                </c:pt>
                <c:pt idx="1125">
                  <c:v>28.027505999999999</c:v>
                </c:pt>
                <c:pt idx="1126">
                  <c:v>28.038833</c:v>
                </c:pt>
                <c:pt idx="1127">
                  <c:v>28.02195</c:v>
                </c:pt>
                <c:pt idx="1128">
                  <c:v>27.986004000000001</c:v>
                </c:pt>
                <c:pt idx="1129">
                  <c:v>28.028849999999998</c:v>
                </c:pt>
                <c:pt idx="1130">
                  <c:v>28.042307999999998</c:v>
                </c:pt>
                <c:pt idx="1131">
                  <c:v>28.017377</c:v>
                </c:pt>
                <c:pt idx="1132">
                  <c:v>27.986381000000002</c:v>
                </c:pt>
                <c:pt idx="1133">
                  <c:v>28.029965000000001</c:v>
                </c:pt>
                <c:pt idx="1134">
                  <c:v>28.053667000000001</c:v>
                </c:pt>
                <c:pt idx="1135">
                  <c:v>28.020917000000001</c:v>
                </c:pt>
                <c:pt idx="1136">
                  <c:v>27.980675999999999</c:v>
                </c:pt>
                <c:pt idx="1137">
                  <c:v>28.035160999999999</c:v>
                </c:pt>
                <c:pt idx="1138">
                  <c:v>28.050077000000002</c:v>
                </c:pt>
                <c:pt idx="1139">
                  <c:v>28.026703000000001</c:v>
                </c:pt>
                <c:pt idx="1140">
                  <c:v>27.988675000000001</c:v>
                </c:pt>
                <c:pt idx="1141">
                  <c:v>28.042013000000001</c:v>
                </c:pt>
                <c:pt idx="1142">
                  <c:v>28.053142000000001</c:v>
                </c:pt>
                <c:pt idx="1143">
                  <c:v>28.031898999999999</c:v>
                </c:pt>
                <c:pt idx="1144">
                  <c:v>28.003264000000001</c:v>
                </c:pt>
                <c:pt idx="1145">
                  <c:v>27.994461999999999</c:v>
                </c:pt>
                <c:pt idx="1146">
                  <c:v>28.045159999999999</c:v>
                </c:pt>
                <c:pt idx="1147">
                  <c:v>28.039013000000001</c:v>
                </c:pt>
                <c:pt idx="1148">
                  <c:v>27.997952999999999</c:v>
                </c:pt>
                <c:pt idx="1149">
                  <c:v>28.002592</c:v>
                </c:pt>
                <c:pt idx="1150">
                  <c:v>28.043552999999999</c:v>
                </c:pt>
                <c:pt idx="1151">
                  <c:v>28.031948</c:v>
                </c:pt>
                <c:pt idx="1152">
                  <c:v>28.012115000000001</c:v>
                </c:pt>
                <c:pt idx="1153">
                  <c:v>28.000838000000002</c:v>
                </c:pt>
                <c:pt idx="1154">
                  <c:v>28.055862999999999</c:v>
                </c:pt>
                <c:pt idx="1155">
                  <c:v>28.033308999999999</c:v>
                </c:pt>
                <c:pt idx="1156">
                  <c:v>27.992395999999999</c:v>
                </c:pt>
                <c:pt idx="1157">
                  <c:v>28.007000999999999</c:v>
                </c:pt>
                <c:pt idx="1158">
                  <c:v>28.041701</c:v>
                </c:pt>
                <c:pt idx="1159">
                  <c:v>28.0289</c:v>
                </c:pt>
                <c:pt idx="1160">
                  <c:v>27.995460999999999</c:v>
                </c:pt>
                <c:pt idx="1161">
                  <c:v>28.006934999999999</c:v>
                </c:pt>
                <c:pt idx="1162">
                  <c:v>28.035882000000001</c:v>
                </c:pt>
                <c:pt idx="1163">
                  <c:v>28.020178999999999</c:v>
                </c:pt>
                <c:pt idx="1164">
                  <c:v>27.989118000000001</c:v>
                </c:pt>
                <c:pt idx="1165">
                  <c:v>28.029358999999999</c:v>
                </c:pt>
                <c:pt idx="1166">
                  <c:v>28.049060999999998</c:v>
                </c:pt>
                <c:pt idx="1167">
                  <c:v>28.021376</c:v>
                </c:pt>
                <c:pt idx="1168">
                  <c:v>27.989643000000001</c:v>
                </c:pt>
                <c:pt idx="1169">
                  <c:v>28.018277999999999</c:v>
                </c:pt>
                <c:pt idx="1170">
                  <c:v>28.044832</c:v>
                </c:pt>
                <c:pt idx="1171">
                  <c:v>28.020506999999998</c:v>
                </c:pt>
                <c:pt idx="1172">
                  <c:v>27.983266</c:v>
                </c:pt>
                <c:pt idx="1173">
                  <c:v>28.019065000000001</c:v>
                </c:pt>
                <c:pt idx="1174">
                  <c:v>28.062025999999999</c:v>
                </c:pt>
                <c:pt idx="1175">
                  <c:v>28.033636999999999</c:v>
                </c:pt>
                <c:pt idx="1176">
                  <c:v>27.990265000000001</c:v>
                </c:pt>
                <c:pt idx="1177">
                  <c:v>27.998822000000001</c:v>
                </c:pt>
                <c:pt idx="1178">
                  <c:v>28.050307</c:v>
                </c:pt>
                <c:pt idx="1179">
                  <c:v>28.030571999999999</c:v>
                </c:pt>
                <c:pt idx="1180">
                  <c:v>28.001182</c:v>
                </c:pt>
                <c:pt idx="1181">
                  <c:v>28.008016999999999</c:v>
                </c:pt>
                <c:pt idx="1182">
                  <c:v>28.034144999999999</c:v>
                </c:pt>
                <c:pt idx="1183">
                  <c:v>28.014754</c:v>
                </c:pt>
                <c:pt idx="1184">
                  <c:v>27.979217999999999</c:v>
                </c:pt>
                <c:pt idx="1185">
                  <c:v>28.030259999999998</c:v>
                </c:pt>
                <c:pt idx="1186">
                  <c:v>28.052748999999999</c:v>
                </c:pt>
                <c:pt idx="1187">
                  <c:v>28.021360000000001</c:v>
                </c:pt>
                <c:pt idx="1188">
                  <c:v>27.988576999999999</c:v>
                </c:pt>
                <c:pt idx="1189">
                  <c:v>28.039275</c:v>
                </c:pt>
                <c:pt idx="1190">
                  <c:v>28.031571</c:v>
                </c:pt>
                <c:pt idx="1191">
                  <c:v>27.992757000000001</c:v>
                </c:pt>
                <c:pt idx="1192">
                  <c:v>27.997624999999999</c:v>
                </c:pt>
                <c:pt idx="1193">
                  <c:v>28.055485999999998</c:v>
                </c:pt>
                <c:pt idx="1194">
                  <c:v>28.029866999999999</c:v>
                </c:pt>
                <c:pt idx="1195">
                  <c:v>27.987659000000001</c:v>
                </c:pt>
                <c:pt idx="1196">
                  <c:v>28.004214000000001</c:v>
                </c:pt>
                <c:pt idx="1197">
                  <c:v>28.041111000000001</c:v>
                </c:pt>
                <c:pt idx="1198">
                  <c:v>28.012212999999999</c:v>
                </c:pt>
                <c:pt idx="1199">
                  <c:v>27.971989000000001</c:v>
                </c:pt>
                <c:pt idx="1200">
                  <c:v>28.053453999999999</c:v>
                </c:pt>
                <c:pt idx="1201">
                  <c:v>28.036489</c:v>
                </c:pt>
                <c:pt idx="1202">
                  <c:v>28.006689000000001</c:v>
                </c:pt>
                <c:pt idx="1203">
                  <c:v>27.988790000000002</c:v>
                </c:pt>
                <c:pt idx="1204">
                  <c:v>28.042290999999999</c:v>
                </c:pt>
                <c:pt idx="1205">
                  <c:v>28.036718</c:v>
                </c:pt>
                <c:pt idx="1206">
                  <c:v>27.986856</c:v>
                </c:pt>
                <c:pt idx="1207">
                  <c:v>28.008935000000001</c:v>
                </c:pt>
                <c:pt idx="1208">
                  <c:v>28.045570000000001</c:v>
                </c:pt>
                <c:pt idx="1209">
                  <c:v>28.020737</c:v>
                </c:pt>
                <c:pt idx="1210">
                  <c:v>27.983823999999998</c:v>
                </c:pt>
                <c:pt idx="1211">
                  <c:v>28.021277999999999</c:v>
                </c:pt>
                <c:pt idx="1212">
                  <c:v>28.047011999999999</c:v>
                </c:pt>
                <c:pt idx="1213">
                  <c:v>28.009951000000001</c:v>
                </c:pt>
                <c:pt idx="1214">
                  <c:v>27.981807</c:v>
                </c:pt>
                <c:pt idx="1215">
                  <c:v>28.048241000000001</c:v>
                </c:pt>
                <c:pt idx="1216">
                  <c:v>28.029161999999999</c:v>
                </c:pt>
                <c:pt idx="1217">
                  <c:v>27.987987</c:v>
                </c:pt>
                <c:pt idx="1218">
                  <c:v>28.005099000000001</c:v>
                </c:pt>
                <c:pt idx="1219">
                  <c:v>28.044947000000001</c:v>
                </c:pt>
                <c:pt idx="1220">
                  <c:v>28.015836</c:v>
                </c:pt>
                <c:pt idx="1221">
                  <c:v>27.976365999999999</c:v>
                </c:pt>
                <c:pt idx="1222">
                  <c:v>28.026900000000001</c:v>
                </c:pt>
                <c:pt idx="1223">
                  <c:v>28.041242</c:v>
                </c:pt>
                <c:pt idx="1224">
                  <c:v>27.996002000000001</c:v>
                </c:pt>
                <c:pt idx="1225">
                  <c:v>27.998051</c:v>
                </c:pt>
                <c:pt idx="1226">
                  <c:v>28.041160000000001</c:v>
                </c:pt>
                <c:pt idx="1227">
                  <c:v>28.028457</c:v>
                </c:pt>
                <c:pt idx="1228">
                  <c:v>27.984905000000001</c:v>
                </c:pt>
                <c:pt idx="1229">
                  <c:v>28.019539999999999</c:v>
                </c:pt>
                <c:pt idx="1230">
                  <c:v>28.042701000000001</c:v>
                </c:pt>
                <c:pt idx="1231">
                  <c:v>28.011147999999999</c:v>
                </c:pt>
                <c:pt idx="1232">
                  <c:v>27.99156</c:v>
                </c:pt>
                <c:pt idx="1233">
                  <c:v>28.04139</c:v>
                </c:pt>
                <c:pt idx="1234">
                  <c:v>28.047750000000001</c:v>
                </c:pt>
                <c:pt idx="1235">
                  <c:v>28.018557000000001</c:v>
                </c:pt>
                <c:pt idx="1236">
                  <c:v>27.975857000000001</c:v>
                </c:pt>
                <c:pt idx="1237">
                  <c:v>28.022245000000002</c:v>
                </c:pt>
                <c:pt idx="1238">
                  <c:v>28.037997000000001</c:v>
                </c:pt>
                <c:pt idx="1239">
                  <c:v>27.99851</c:v>
                </c:pt>
                <c:pt idx="1240">
                  <c:v>27.992839</c:v>
                </c:pt>
                <c:pt idx="1241">
                  <c:v>28.050044</c:v>
                </c:pt>
                <c:pt idx="1242">
                  <c:v>28.041931000000002</c:v>
                </c:pt>
                <c:pt idx="1243">
                  <c:v>28.0001</c:v>
                </c:pt>
                <c:pt idx="1244">
                  <c:v>27.992511</c:v>
                </c:pt>
                <c:pt idx="1245">
                  <c:v>28.040061999999999</c:v>
                </c:pt>
                <c:pt idx="1246">
                  <c:v>28.036013000000001</c:v>
                </c:pt>
                <c:pt idx="1247">
                  <c:v>27.994543</c:v>
                </c:pt>
                <c:pt idx="1248">
                  <c:v>28.008147999999998</c:v>
                </c:pt>
                <c:pt idx="1249">
                  <c:v>28.050618</c:v>
                </c:pt>
                <c:pt idx="1250">
                  <c:v>28.020900999999999</c:v>
                </c:pt>
                <c:pt idx="1251">
                  <c:v>27.990872</c:v>
                </c:pt>
                <c:pt idx="1252">
                  <c:v>28.024753</c:v>
                </c:pt>
                <c:pt idx="1253">
                  <c:v>28.045339999999999</c:v>
                </c:pt>
                <c:pt idx="1254">
                  <c:v>28.009983999999999</c:v>
                </c:pt>
                <c:pt idx="1255">
                  <c:v>27.98207</c:v>
                </c:pt>
                <c:pt idx="1256">
                  <c:v>28.045193000000001</c:v>
                </c:pt>
                <c:pt idx="1257">
                  <c:v>28.029046999999998</c:v>
                </c:pt>
                <c:pt idx="1258">
                  <c:v>27.98743</c:v>
                </c:pt>
                <c:pt idx="1259">
                  <c:v>28.011804000000001</c:v>
                </c:pt>
                <c:pt idx="1260">
                  <c:v>28.032522</c:v>
                </c:pt>
                <c:pt idx="1261">
                  <c:v>28.015442</c:v>
                </c:pt>
                <c:pt idx="1262">
                  <c:v>27.980136000000002</c:v>
                </c:pt>
                <c:pt idx="1263">
                  <c:v>28.038996999999998</c:v>
                </c:pt>
                <c:pt idx="1264">
                  <c:v>28.040685</c:v>
                </c:pt>
                <c:pt idx="1265">
                  <c:v>27.996822000000002</c:v>
                </c:pt>
                <c:pt idx="1266">
                  <c:v>27.995232000000001</c:v>
                </c:pt>
                <c:pt idx="1267">
                  <c:v>28.036227</c:v>
                </c:pt>
                <c:pt idx="1268">
                  <c:v>28.012295000000002</c:v>
                </c:pt>
                <c:pt idx="1269">
                  <c:v>27.982151999999999</c:v>
                </c:pt>
                <c:pt idx="1270">
                  <c:v>28.041062</c:v>
                </c:pt>
                <c:pt idx="1271">
                  <c:v>28.040963999999999</c:v>
                </c:pt>
                <c:pt idx="1272">
                  <c:v>27.991576999999999</c:v>
                </c:pt>
                <c:pt idx="1273">
                  <c:v>28.006164999999999</c:v>
                </c:pt>
                <c:pt idx="1274">
                  <c:v>28.035537999999999</c:v>
                </c:pt>
                <c:pt idx="1275">
                  <c:v>28.008852999999998</c:v>
                </c:pt>
                <c:pt idx="1276">
                  <c:v>27.976890000000001</c:v>
                </c:pt>
                <c:pt idx="1277">
                  <c:v>28.031390999999999</c:v>
                </c:pt>
                <c:pt idx="1278">
                  <c:v>28.036718</c:v>
                </c:pt>
                <c:pt idx="1279">
                  <c:v>27.992871999999998</c:v>
                </c:pt>
                <c:pt idx="1280">
                  <c:v>27.989397</c:v>
                </c:pt>
                <c:pt idx="1281">
                  <c:v>28.055962000000001</c:v>
                </c:pt>
                <c:pt idx="1282">
                  <c:v>28.032014</c:v>
                </c:pt>
                <c:pt idx="1283">
                  <c:v>27.990396</c:v>
                </c:pt>
                <c:pt idx="1284">
                  <c:v>27.989412999999999</c:v>
                </c:pt>
                <c:pt idx="1285">
                  <c:v>28.055993999999998</c:v>
                </c:pt>
                <c:pt idx="1286">
                  <c:v>28.029554999999998</c:v>
                </c:pt>
                <c:pt idx="1287">
                  <c:v>27.988430000000001</c:v>
                </c:pt>
                <c:pt idx="1288">
                  <c:v>27.999722999999999</c:v>
                </c:pt>
                <c:pt idx="1289">
                  <c:v>28.045339999999999</c:v>
                </c:pt>
                <c:pt idx="1290">
                  <c:v>28.021753</c:v>
                </c:pt>
                <c:pt idx="1291">
                  <c:v>27.972071</c:v>
                </c:pt>
                <c:pt idx="1292">
                  <c:v>28.019556999999999</c:v>
                </c:pt>
                <c:pt idx="1293">
                  <c:v>28.0517</c:v>
                </c:pt>
                <c:pt idx="1294">
                  <c:v>28.008755000000001</c:v>
                </c:pt>
                <c:pt idx="1295">
                  <c:v>27.980167999999999</c:v>
                </c:pt>
                <c:pt idx="1296">
                  <c:v>28.036373999999999</c:v>
                </c:pt>
                <c:pt idx="1297">
                  <c:v>28.043552999999999</c:v>
                </c:pt>
                <c:pt idx="1298">
                  <c:v>27.997478000000001</c:v>
                </c:pt>
                <c:pt idx="1299">
                  <c:v>27.997363</c:v>
                </c:pt>
                <c:pt idx="1300">
                  <c:v>28.049323000000001</c:v>
                </c:pt>
                <c:pt idx="1301">
                  <c:v>28.034800000000001</c:v>
                </c:pt>
                <c:pt idx="1302">
                  <c:v>27.982265999999999</c:v>
                </c:pt>
                <c:pt idx="1303">
                  <c:v>28.016655</c:v>
                </c:pt>
                <c:pt idx="1304">
                  <c:v>28.040488</c:v>
                </c:pt>
                <c:pt idx="1305">
                  <c:v>28.006739</c:v>
                </c:pt>
                <c:pt idx="1306">
                  <c:v>27.989609999999999</c:v>
                </c:pt>
                <c:pt idx="1307">
                  <c:v>28.040652000000001</c:v>
                </c:pt>
                <c:pt idx="1308">
                  <c:v>28.038209999999999</c:v>
                </c:pt>
                <c:pt idx="1309">
                  <c:v>27.998576</c:v>
                </c:pt>
                <c:pt idx="1310">
                  <c:v>28.002575</c:v>
                </c:pt>
                <c:pt idx="1311">
                  <c:v>28.044127</c:v>
                </c:pt>
                <c:pt idx="1312">
                  <c:v>28.012443000000001</c:v>
                </c:pt>
                <c:pt idx="1313">
                  <c:v>27.980840000000001</c:v>
                </c:pt>
                <c:pt idx="1314">
                  <c:v>28.025113000000001</c:v>
                </c:pt>
                <c:pt idx="1315">
                  <c:v>28.044602000000001</c:v>
                </c:pt>
                <c:pt idx="1316">
                  <c:v>28.002559000000002</c:v>
                </c:pt>
                <c:pt idx="1317">
                  <c:v>27.990528000000001</c:v>
                </c:pt>
                <c:pt idx="1318">
                  <c:v>28.052223999999999</c:v>
                </c:pt>
                <c:pt idx="1319">
                  <c:v>28.027949</c:v>
                </c:pt>
                <c:pt idx="1320">
                  <c:v>27.979807999999998</c:v>
                </c:pt>
                <c:pt idx="1321">
                  <c:v>27.995035000000001</c:v>
                </c:pt>
                <c:pt idx="1322">
                  <c:v>28.052847</c:v>
                </c:pt>
                <c:pt idx="1323">
                  <c:v>28.031210999999999</c:v>
                </c:pt>
                <c:pt idx="1324">
                  <c:v>27.986266000000001</c:v>
                </c:pt>
                <c:pt idx="1325">
                  <c:v>28.000969000000001</c:v>
                </c:pt>
                <c:pt idx="1326">
                  <c:v>28.036619999999999</c:v>
                </c:pt>
                <c:pt idx="1327">
                  <c:v>28.007542000000001</c:v>
                </c:pt>
                <c:pt idx="1328">
                  <c:v>27.975332999999999</c:v>
                </c:pt>
                <c:pt idx="1329">
                  <c:v>28.034652999999999</c:v>
                </c:pt>
                <c:pt idx="1330">
                  <c:v>28.025932999999998</c:v>
                </c:pt>
                <c:pt idx="1331">
                  <c:v>27.988724999999999</c:v>
                </c:pt>
                <c:pt idx="1332">
                  <c:v>27.994478000000001</c:v>
                </c:pt>
                <c:pt idx="1333">
                  <c:v>28.050536000000001</c:v>
                </c:pt>
                <c:pt idx="1334">
                  <c:v>28.02608</c:v>
                </c:pt>
                <c:pt idx="1335">
                  <c:v>27.986806999999999</c:v>
                </c:pt>
                <c:pt idx="1336">
                  <c:v>28.017458000000001</c:v>
                </c:pt>
                <c:pt idx="1337">
                  <c:v>28.053273000000001</c:v>
                </c:pt>
                <c:pt idx="1338">
                  <c:v>28.012377000000001</c:v>
                </c:pt>
                <c:pt idx="1339">
                  <c:v>27.982430000000001</c:v>
                </c:pt>
                <c:pt idx="1340">
                  <c:v>28.033014000000001</c:v>
                </c:pt>
                <c:pt idx="1341">
                  <c:v>28.019342999999999</c:v>
                </c:pt>
                <c:pt idx="1342">
                  <c:v>27.980512999999998</c:v>
                </c:pt>
                <c:pt idx="1343">
                  <c:v>28.022539999999999</c:v>
                </c:pt>
                <c:pt idx="1344">
                  <c:v>28.044405999999999</c:v>
                </c:pt>
                <c:pt idx="1345">
                  <c:v>28.006591</c:v>
                </c:pt>
                <c:pt idx="1346">
                  <c:v>27.981708999999999</c:v>
                </c:pt>
                <c:pt idx="1347">
                  <c:v>28.039783</c:v>
                </c:pt>
                <c:pt idx="1348">
                  <c:v>28.054962</c:v>
                </c:pt>
                <c:pt idx="1349">
                  <c:v>28.023409000000001</c:v>
                </c:pt>
                <c:pt idx="1350">
                  <c:v>27.984922000000001</c:v>
                </c:pt>
                <c:pt idx="1351">
                  <c:v>28.032571000000001</c:v>
                </c:pt>
                <c:pt idx="1352">
                  <c:v>28.030588000000002</c:v>
                </c:pt>
                <c:pt idx="1353">
                  <c:v>28.004394999999999</c:v>
                </c:pt>
                <c:pt idx="1354">
                  <c:v>27.997198999999998</c:v>
                </c:pt>
                <c:pt idx="1355">
                  <c:v>28.047962999999999</c:v>
                </c:pt>
                <c:pt idx="1356">
                  <c:v>28.050650999999998</c:v>
                </c:pt>
                <c:pt idx="1357">
                  <c:v>28.016967000000001</c:v>
                </c:pt>
                <c:pt idx="1358">
                  <c:v>27.988838999999999</c:v>
                </c:pt>
                <c:pt idx="1359">
                  <c:v>28.050256999999998</c:v>
                </c:pt>
                <c:pt idx="1360">
                  <c:v>28.037701999999999</c:v>
                </c:pt>
                <c:pt idx="1361">
                  <c:v>28.017721000000002</c:v>
                </c:pt>
                <c:pt idx="1362">
                  <c:v>27.990100999999999</c:v>
                </c:pt>
                <c:pt idx="1363">
                  <c:v>28.034701999999999</c:v>
                </c:pt>
                <c:pt idx="1364">
                  <c:v>28.051257</c:v>
                </c:pt>
                <c:pt idx="1365">
                  <c:v>28.039733999999999</c:v>
                </c:pt>
                <c:pt idx="1366">
                  <c:v>27.996904000000001</c:v>
                </c:pt>
                <c:pt idx="1367">
                  <c:v>28.006542</c:v>
                </c:pt>
                <c:pt idx="1368">
                  <c:v>28.048061000000001</c:v>
                </c:pt>
                <c:pt idx="1369">
                  <c:v>28.030670000000001</c:v>
                </c:pt>
                <c:pt idx="1370">
                  <c:v>28.004182</c:v>
                </c:pt>
                <c:pt idx="1371">
                  <c:v>27.994166</c:v>
                </c:pt>
                <c:pt idx="1372">
                  <c:v>28.046733</c:v>
                </c:pt>
                <c:pt idx="1373">
                  <c:v>28.044619000000001</c:v>
                </c:pt>
                <c:pt idx="1374">
                  <c:v>28.020900999999999</c:v>
                </c:pt>
                <c:pt idx="1375">
                  <c:v>27.988904999999999</c:v>
                </c:pt>
                <c:pt idx="1376">
                  <c:v>28.025441000000001</c:v>
                </c:pt>
                <c:pt idx="1377">
                  <c:v>28.051487000000002</c:v>
                </c:pt>
                <c:pt idx="1378">
                  <c:v>28.035931000000001</c:v>
                </c:pt>
                <c:pt idx="1379">
                  <c:v>27.996642000000001</c:v>
                </c:pt>
                <c:pt idx="1380">
                  <c:v>28.005526</c:v>
                </c:pt>
                <c:pt idx="1381">
                  <c:v>28.046602</c:v>
                </c:pt>
                <c:pt idx="1382">
                  <c:v>28.038602999999998</c:v>
                </c:pt>
                <c:pt idx="1383">
                  <c:v>28.006951999999998</c:v>
                </c:pt>
                <c:pt idx="1384">
                  <c:v>27.991069</c:v>
                </c:pt>
                <c:pt idx="1385">
                  <c:v>28.045470999999999</c:v>
                </c:pt>
                <c:pt idx="1386">
                  <c:v>28.039128000000002</c:v>
                </c:pt>
                <c:pt idx="1387">
                  <c:v>28.015557000000001</c:v>
                </c:pt>
                <c:pt idx="1388">
                  <c:v>27.985332</c:v>
                </c:pt>
                <c:pt idx="1389">
                  <c:v>28.025998000000001</c:v>
                </c:pt>
                <c:pt idx="1390">
                  <c:v>28.044274999999999</c:v>
                </c:pt>
                <c:pt idx="1391">
                  <c:v>28.017295000000001</c:v>
                </c:pt>
                <c:pt idx="1392">
                  <c:v>27.988921000000001</c:v>
                </c:pt>
                <c:pt idx="1393">
                  <c:v>28.041782999999999</c:v>
                </c:pt>
                <c:pt idx="1394">
                  <c:v>28.042849</c:v>
                </c:pt>
                <c:pt idx="1395">
                  <c:v>28.015311000000001</c:v>
                </c:pt>
                <c:pt idx="1396">
                  <c:v>27.986266000000001</c:v>
                </c:pt>
                <c:pt idx="1397">
                  <c:v>28.028375</c:v>
                </c:pt>
                <c:pt idx="1398">
                  <c:v>28.056863</c:v>
                </c:pt>
                <c:pt idx="1399">
                  <c:v>28.031604000000002</c:v>
                </c:pt>
                <c:pt idx="1400">
                  <c:v>28.006968000000001</c:v>
                </c:pt>
                <c:pt idx="1401">
                  <c:v>28.013918</c:v>
                </c:pt>
                <c:pt idx="1402">
                  <c:v>28.040226000000001</c:v>
                </c:pt>
                <c:pt idx="1403">
                  <c:v>28.020506999999998</c:v>
                </c:pt>
                <c:pt idx="1404">
                  <c:v>27.984168</c:v>
                </c:pt>
                <c:pt idx="1405">
                  <c:v>28.031834</c:v>
                </c:pt>
                <c:pt idx="1406">
                  <c:v>28.047519999999999</c:v>
                </c:pt>
                <c:pt idx="1407">
                  <c:v>28.021146999999999</c:v>
                </c:pt>
                <c:pt idx="1408">
                  <c:v>27.989708</c:v>
                </c:pt>
                <c:pt idx="1409">
                  <c:v>28.005772</c:v>
                </c:pt>
                <c:pt idx="1410">
                  <c:v>28.045570000000001</c:v>
                </c:pt>
                <c:pt idx="1411">
                  <c:v>28.035440000000001</c:v>
                </c:pt>
                <c:pt idx="1412">
                  <c:v>28.014426</c:v>
                </c:pt>
                <c:pt idx="1413">
                  <c:v>27.995494000000001</c:v>
                </c:pt>
                <c:pt idx="1414">
                  <c:v>28.054814</c:v>
                </c:pt>
                <c:pt idx="1415">
                  <c:v>28.034849999999999</c:v>
                </c:pt>
                <c:pt idx="1416">
                  <c:v>28.010738</c:v>
                </c:pt>
                <c:pt idx="1417">
                  <c:v>27.985758000000001</c:v>
                </c:pt>
                <c:pt idx="1418">
                  <c:v>28.032325</c:v>
                </c:pt>
                <c:pt idx="1419">
                  <c:v>28.049192000000001</c:v>
                </c:pt>
                <c:pt idx="1420">
                  <c:v>28.026965000000001</c:v>
                </c:pt>
                <c:pt idx="1421">
                  <c:v>27.995560000000001</c:v>
                </c:pt>
                <c:pt idx="1422">
                  <c:v>28.011721999999999</c:v>
                </c:pt>
                <c:pt idx="1423">
                  <c:v>28.050782000000002</c:v>
                </c:pt>
                <c:pt idx="1424">
                  <c:v>28.025538999999998</c:v>
                </c:pt>
                <c:pt idx="1425">
                  <c:v>28.004951999999999</c:v>
                </c:pt>
                <c:pt idx="1426">
                  <c:v>28.004477000000001</c:v>
                </c:pt>
                <c:pt idx="1427">
                  <c:v>28.059584000000001</c:v>
                </c:pt>
                <c:pt idx="1428">
                  <c:v>28.038291999999998</c:v>
                </c:pt>
                <c:pt idx="1429">
                  <c:v>28.002853999999999</c:v>
                </c:pt>
                <c:pt idx="1430">
                  <c:v>27.998035000000002</c:v>
                </c:pt>
                <c:pt idx="1431">
                  <c:v>28.046061000000002</c:v>
                </c:pt>
                <c:pt idx="1432">
                  <c:v>28.047568999999999</c:v>
                </c:pt>
                <c:pt idx="1433">
                  <c:v>28.020409000000001</c:v>
                </c:pt>
                <c:pt idx="1434">
                  <c:v>27.998002</c:v>
                </c:pt>
                <c:pt idx="1435">
                  <c:v>28.016819000000002</c:v>
                </c:pt>
                <c:pt idx="1436">
                  <c:v>28.055551999999999</c:v>
                </c:pt>
                <c:pt idx="1437">
                  <c:v>28.037931</c:v>
                </c:pt>
                <c:pt idx="1438">
                  <c:v>28.004836999999998</c:v>
                </c:pt>
                <c:pt idx="1439">
                  <c:v>28.000330000000002</c:v>
                </c:pt>
                <c:pt idx="1440">
                  <c:v>28.047699999999999</c:v>
                </c:pt>
                <c:pt idx="1441">
                  <c:v>28.047241</c:v>
                </c:pt>
                <c:pt idx="1442">
                  <c:v>28.021442</c:v>
                </c:pt>
                <c:pt idx="1443">
                  <c:v>27.992149999999999</c:v>
                </c:pt>
                <c:pt idx="1444">
                  <c:v>28.031587999999999</c:v>
                </c:pt>
                <c:pt idx="1445">
                  <c:v>28.04616</c:v>
                </c:pt>
                <c:pt idx="1446">
                  <c:v>28.021704</c:v>
                </c:pt>
                <c:pt idx="1447">
                  <c:v>28.001443999999999</c:v>
                </c:pt>
                <c:pt idx="1448">
                  <c:v>27.996347</c:v>
                </c:pt>
                <c:pt idx="1449">
                  <c:v>28.055667</c:v>
                </c:pt>
                <c:pt idx="1450">
                  <c:v>28.046340000000001</c:v>
                </c:pt>
                <c:pt idx="1451">
                  <c:v>28.025261</c:v>
                </c:pt>
                <c:pt idx="1452">
                  <c:v>27.989232999999999</c:v>
                </c:pt>
                <c:pt idx="1453">
                  <c:v>28.036684999999999</c:v>
                </c:pt>
                <c:pt idx="1454">
                  <c:v>28.048176000000002</c:v>
                </c:pt>
                <c:pt idx="1455">
                  <c:v>28.022917</c:v>
                </c:pt>
                <c:pt idx="1456">
                  <c:v>27.993019</c:v>
                </c:pt>
                <c:pt idx="1457">
                  <c:v>28.014344000000001</c:v>
                </c:pt>
                <c:pt idx="1458">
                  <c:v>28.046094</c:v>
                </c:pt>
                <c:pt idx="1459">
                  <c:v>28.028375</c:v>
                </c:pt>
                <c:pt idx="1460">
                  <c:v>27.988184</c:v>
                </c:pt>
                <c:pt idx="1461">
                  <c:v>28.012803000000002</c:v>
                </c:pt>
                <c:pt idx="1462">
                  <c:v>28.064468999999999</c:v>
                </c:pt>
                <c:pt idx="1463">
                  <c:v>28.042259000000001</c:v>
                </c:pt>
                <c:pt idx="1464">
                  <c:v>28.010558</c:v>
                </c:pt>
                <c:pt idx="1465">
                  <c:v>28.005541999999998</c:v>
                </c:pt>
                <c:pt idx="1466">
                  <c:v>28.040865</c:v>
                </c:pt>
                <c:pt idx="1467">
                  <c:v>28.016490999999998</c:v>
                </c:pt>
                <c:pt idx="1468">
                  <c:v>28.006214</c:v>
                </c:pt>
                <c:pt idx="1469">
                  <c:v>27.994527000000001</c:v>
                </c:pt>
                <c:pt idx="1470">
                  <c:v>28.050847999999998</c:v>
                </c:pt>
                <c:pt idx="1471">
                  <c:v>28.019998999999999</c:v>
                </c:pt>
                <c:pt idx="1472">
                  <c:v>27.987462000000001</c:v>
                </c:pt>
                <c:pt idx="1473">
                  <c:v>28.037030000000001</c:v>
                </c:pt>
                <c:pt idx="1474">
                  <c:v>28.011475999999998</c:v>
                </c:pt>
                <c:pt idx="1475">
                  <c:v>27.993265000000001</c:v>
                </c:pt>
                <c:pt idx="1476">
                  <c:v>28.031457</c:v>
                </c:pt>
                <c:pt idx="1477">
                  <c:v>28.006771000000001</c:v>
                </c:pt>
                <c:pt idx="1478">
                  <c:v>28.010245999999999</c:v>
                </c:pt>
                <c:pt idx="1479">
                  <c:v>28.020703999999999</c:v>
                </c:pt>
                <c:pt idx="1480">
                  <c:v>27.989823000000001</c:v>
                </c:pt>
                <c:pt idx="1481">
                  <c:v>28.023654000000001</c:v>
                </c:pt>
                <c:pt idx="1482">
                  <c:v>27.992134</c:v>
                </c:pt>
                <c:pt idx="1483">
                  <c:v>28.012343999999999</c:v>
                </c:pt>
                <c:pt idx="1484">
                  <c:v>27.991806</c:v>
                </c:pt>
                <c:pt idx="1485">
                  <c:v>28.01718</c:v>
                </c:pt>
                <c:pt idx="1486">
                  <c:v>28.008099000000001</c:v>
                </c:pt>
                <c:pt idx="1487">
                  <c:v>27.989266000000001</c:v>
                </c:pt>
                <c:pt idx="1488">
                  <c:v>28.034472999999998</c:v>
                </c:pt>
                <c:pt idx="1489">
                  <c:v>27.986626999999999</c:v>
                </c:pt>
                <c:pt idx="1490">
                  <c:v>28.026211</c:v>
                </c:pt>
                <c:pt idx="1491">
                  <c:v>28.007247</c:v>
                </c:pt>
                <c:pt idx="1492">
                  <c:v>28.001280000000001</c:v>
                </c:pt>
                <c:pt idx="1493">
                  <c:v>28.023736</c:v>
                </c:pt>
                <c:pt idx="1494">
                  <c:v>27.982529</c:v>
                </c:pt>
                <c:pt idx="1495">
                  <c:v>28.032883000000002</c:v>
                </c:pt>
                <c:pt idx="1496">
                  <c:v>28.013294999999999</c:v>
                </c:pt>
                <c:pt idx="1497">
                  <c:v>27.988838999999999</c:v>
                </c:pt>
                <c:pt idx="1498">
                  <c:v>28.028767999999999</c:v>
                </c:pt>
                <c:pt idx="1499">
                  <c:v>27.997691</c:v>
                </c:pt>
                <c:pt idx="1500">
                  <c:v>28.018557000000001</c:v>
                </c:pt>
                <c:pt idx="1501">
                  <c:v>28.020343</c:v>
                </c:pt>
                <c:pt idx="1502">
                  <c:v>27.990282000000001</c:v>
                </c:pt>
                <c:pt idx="1503">
                  <c:v>28.031293000000002</c:v>
                </c:pt>
                <c:pt idx="1504">
                  <c:v>27.994330000000001</c:v>
                </c:pt>
                <c:pt idx="1505">
                  <c:v>28.013967000000001</c:v>
                </c:pt>
                <c:pt idx="1506">
                  <c:v>28.030932</c:v>
                </c:pt>
                <c:pt idx="1507">
                  <c:v>27.986905</c:v>
                </c:pt>
                <c:pt idx="1508">
                  <c:v>28.028146</c:v>
                </c:pt>
                <c:pt idx="1509">
                  <c:v>28.007574999999999</c:v>
                </c:pt>
                <c:pt idx="1510">
                  <c:v>28.001002</c:v>
                </c:pt>
                <c:pt idx="1511">
                  <c:v>28.028555000000001</c:v>
                </c:pt>
                <c:pt idx="1512">
                  <c:v>27.991150000000001</c:v>
                </c:pt>
                <c:pt idx="1513">
                  <c:v>28.020506999999998</c:v>
                </c:pt>
                <c:pt idx="1514">
                  <c:v>28.019556999999999</c:v>
                </c:pt>
                <c:pt idx="1515">
                  <c:v>27.980988</c:v>
                </c:pt>
                <c:pt idx="1516">
                  <c:v>28.026883000000002</c:v>
                </c:pt>
                <c:pt idx="1517">
                  <c:v>28.006460000000001</c:v>
                </c:pt>
                <c:pt idx="1518">
                  <c:v>28.000067000000001</c:v>
                </c:pt>
                <c:pt idx="1519">
                  <c:v>28.031309</c:v>
                </c:pt>
                <c:pt idx="1520">
                  <c:v>27.991954</c:v>
                </c:pt>
                <c:pt idx="1521">
                  <c:v>28.027194999999999</c:v>
                </c:pt>
                <c:pt idx="1522">
                  <c:v>28.016655</c:v>
                </c:pt>
                <c:pt idx="1523">
                  <c:v>27.992674999999998</c:v>
                </c:pt>
                <c:pt idx="1524">
                  <c:v>28.032406999999999</c:v>
                </c:pt>
                <c:pt idx="1525">
                  <c:v>27.999804999999999</c:v>
                </c:pt>
                <c:pt idx="1526">
                  <c:v>28.007935</c:v>
                </c:pt>
                <c:pt idx="1527">
                  <c:v>28.024982000000001</c:v>
                </c:pt>
                <c:pt idx="1528">
                  <c:v>27.988855999999998</c:v>
                </c:pt>
                <c:pt idx="1529">
                  <c:v>28.029736</c:v>
                </c:pt>
                <c:pt idx="1530">
                  <c:v>28.022179000000001</c:v>
                </c:pt>
                <c:pt idx="1531">
                  <c:v>27.995854999999999</c:v>
                </c:pt>
                <c:pt idx="1532">
                  <c:v>28.021819000000001</c:v>
                </c:pt>
                <c:pt idx="1533">
                  <c:v>27.995199</c:v>
                </c:pt>
                <c:pt idx="1534">
                  <c:v>28.032817000000001</c:v>
                </c:pt>
                <c:pt idx="1535">
                  <c:v>28.017868</c:v>
                </c:pt>
                <c:pt idx="1536">
                  <c:v>27.986004000000001</c:v>
                </c:pt>
                <c:pt idx="1537">
                  <c:v>28.036276000000001</c:v>
                </c:pt>
                <c:pt idx="1538">
                  <c:v>28.002165000000002</c:v>
                </c:pt>
                <c:pt idx="1539">
                  <c:v>28.013425999999999</c:v>
                </c:pt>
                <c:pt idx="1540">
                  <c:v>28.019507000000001</c:v>
                </c:pt>
                <c:pt idx="1541">
                  <c:v>27.988626</c:v>
                </c:pt>
                <c:pt idx="1542">
                  <c:v>28.029588</c:v>
                </c:pt>
                <c:pt idx="1543">
                  <c:v>28.007148000000001</c:v>
                </c:pt>
                <c:pt idx="1544">
                  <c:v>28.001248</c:v>
                </c:pt>
                <c:pt idx="1545">
                  <c:v>28.028998000000001</c:v>
                </c:pt>
                <c:pt idx="1546">
                  <c:v>27.991887999999999</c:v>
                </c:pt>
                <c:pt idx="1547">
                  <c:v>28.018868000000001</c:v>
                </c:pt>
                <c:pt idx="1548">
                  <c:v>28.013967000000001</c:v>
                </c:pt>
                <c:pt idx="1549">
                  <c:v>28.005427000000001</c:v>
                </c:pt>
                <c:pt idx="1550">
                  <c:v>28.018819000000001</c:v>
                </c:pt>
                <c:pt idx="1551">
                  <c:v>27.991413000000001</c:v>
                </c:pt>
                <c:pt idx="1552">
                  <c:v>28.026555999999999</c:v>
                </c:pt>
                <c:pt idx="1553">
                  <c:v>28.020229</c:v>
                </c:pt>
                <c:pt idx="1554">
                  <c:v>27.979775</c:v>
                </c:pt>
                <c:pt idx="1555">
                  <c:v>28.031326</c:v>
                </c:pt>
                <c:pt idx="1556">
                  <c:v>28.010197000000002</c:v>
                </c:pt>
                <c:pt idx="1557">
                  <c:v>28.000149</c:v>
                </c:pt>
                <c:pt idx="1558">
                  <c:v>28.027539000000001</c:v>
                </c:pt>
                <c:pt idx="1559">
                  <c:v>27.989511</c:v>
                </c:pt>
                <c:pt idx="1560">
                  <c:v>28.026097</c:v>
                </c:pt>
                <c:pt idx="1561">
                  <c:v>28.036390000000001</c:v>
                </c:pt>
                <c:pt idx="1562">
                  <c:v>27.987888999999999</c:v>
                </c:pt>
                <c:pt idx="1563">
                  <c:v>28.029342</c:v>
                </c:pt>
                <c:pt idx="1564">
                  <c:v>28.016687999999998</c:v>
                </c:pt>
                <c:pt idx="1565">
                  <c:v>27.991216000000001</c:v>
                </c:pt>
                <c:pt idx="1566">
                  <c:v>28.03267</c:v>
                </c:pt>
                <c:pt idx="1567">
                  <c:v>28.006017</c:v>
                </c:pt>
                <c:pt idx="1568">
                  <c:v>28.003132999999998</c:v>
                </c:pt>
                <c:pt idx="1569">
                  <c:v>28.030932</c:v>
                </c:pt>
                <c:pt idx="1570">
                  <c:v>27.990200000000002</c:v>
                </c:pt>
                <c:pt idx="1571">
                  <c:v>28.022801999999999</c:v>
                </c:pt>
                <c:pt idx="1572">
                  <c:v>28.015557000000001</c:v>
                </c:pt>
                <c:pt idx="1573">
                  <c:v>27.984069000000002</c:v>
                </c:pt>
                <c:pt idx="1574">
                  <c:v>28.028670000000002</c:v>
                </c:pt>
                <c:pt idx="1575">
                  <c:v>28.001574999999999</c:v>
                </c:pt>
                <c:pt idx="1576">
                  <c:v>28.00469</c:v>
                </c:pt>
                <c:pt idx="1577">
                  <c:v>28.01877</c:v>
                </c:pt>
                <c:pt idx="1578">
                  <c:v>27.990970000000001</c:v>
                </c:pt>
                <c:pt idx="1579">
                  <c:v>28.028310000000001</c:v>
                </c:pt>
                <c:pt idx="1580">
                  <c:v>28.006394</c:v>
                </c:pt>
                <c:pt idx="1581">
                  <c:v>27.998756</c:v>
                </c:pt>
                <c:pt idx="1582">
                  <c:v>28.029751999999998</c:v>
                </c:pt>
                <c:pt idx="1583">
                  <c:v>27.996658</c:v>
                </c:pt>
                <c:pt idx="1584">
                  <c:v>28.027801</c:v>
                </c:pt>
                <c:pt idx="1585">
                  <c:v>28.011804000000001</c:v>
                </c:pt>
                <c:pt idx="1586">
                  <c:v>27.985970999999999</c:v>
                </c:pt>
                <c:pt idx="1587">
                  <c:v>28.029145</c:v>
                </c:pt>
                <c:pt idx="1588">
                  <c:v>28.008558000000001</c:v>
                </c:pt>
                <c:pt idx="1589">
                  <c:v>28.005706</c:v>
                </c:pt>
                <c:pt idx="1590">
                  <c:v>28.023294</c:v>
                </c:pt>
                <c:pt idx="1591">
                  <c:v>27.987331000000001</c:v>
                </c:pt>
                <c:pt idx="1592">
                  <c:v>28.028210999999999</c:v>
                </c:pt>
                <c:pt idx="1593">
                  <c:v>28.009328</c:v>
                </c:pt>
                <c:pt idx="1594">
                  <c:v>27.989888000000001</c:v>
                </c:pt>
                <c:pt idx="1595">
                  <c:v>28.030211000000001</c:v>
                </c:pt>
                <c:pt idx="1596">
                  <c:v>27.999099999999999</c:v>
                </c:pt>
                <c:pt idx="1597">
                  <c:v>28.015131</c:v>
                </c:pt>
                <c:pt idx="1598">
                  <c:v>28.030636999999999</c:v>
                </c:pt>
                <c:pt idx="1599">
                  <c:v>27.985889</c:v>
                </c:pt>
                <c:pt idx="1600">
                  <c:v>28.030636999999999</c:v>
                </c:pt>
                <c:pt idx="1601">
                  <c:v>28.010525000000001</c:v>
                </c:pt>
                <c:pt idx="1602">
                  <c:v>28.002723</c:v>
                </c:pt>
                <c:pt idx="1603">
                  <c:v>28.021343000000002</c:v>
                </c:pt>
                <c:pt idx="1604">
                  <c:v>27.985512</c:v>
                </c:pt>
                <c:pt idx="1605">
                  <c:v>28.027982000000002</c:v>
                </c:pt>
                <c:pt idx="1606">
                  <c:v>28.009278999999999</c:v>
                </c:pt>
                <c:pt idx="1607">
                  <c:v>28.003346000000001</c:v>
                </c:pt>
                <c:pt idx="1608">
                  <c:v>28.027687</c:v>
                </c:pt>
                <c:pt idx="1609">
                  <c:v>27.991527000000001</c:v>
                </c:pt>
                <c:pt idx="1610">
                  <c:v>28.028718999999999</c:v>
                </c:pt>
                <c:pt idx="1611">
                  <c:v>28.006739</c:v>
                </c:pt>
                <c:pt idx="1612">
                  <c:v>28.001574999999999</c:v>
                </c:pt>
                <c:pt idx="1613">
                  <c:v>28.026178999999999</c:v>
                </c:pt>
                <c:pt idx="1614">
                  <c:v>27.993117000000002</c:v>
                </c:pt>
                <c:pt idx="1615">
                  <c:v>28.024080999999999</c:v>
                </c:pt>
                <c:pt idx="1616">
                  <c:v>28.011475999999998</c:v>
                </c:pt>
                <c:pt idx="1617">
                  <c:v>28.004427</c:v>
                </c:pt>
                <c:pt idx="1618">
                  <c:v>28.021654999999999</c:v>
                </c:pt>
                <c:pt idx="1619">
                  <c:v>27.987938</c:v>
                </c:pt>
                <c:pt idx="1620">
                  <c:v>28.032177999999998</c:v>
                </c:pt>
                <c:pt idx="1621">
                  <c:v>27.995511</c:v>
                </c:pt>
                <c:pt idx="1622">
                  <c:v>28.011787000000002</c:v>
                </c:pt>
                <c:pt idx="1623">
                  <c:v>28.017672000000001</c:v>
                </c:pt>
                <c:pt idx="1624">
                  <c:v>27.991838999999999</c:v>
                </c:pt>
                <c:pt idx="1625">
                  <c:v>28.027244</c:v>
                </c:pt>
                <c:pt idx="1626">
                  <c:v>27.996576000000001</c:v>
                </c:pt>
                <c:pt idx="1627">
                  <c:v>28.021654999999999</c:v>
                </c:pt>
                <c:pt idx="1628">
                  <c:v>28.021540000000002</c:v>
                </c:pt>
                <c:pt idx="1629">
                  <c:v>27.985544999999998</c:v>
                </c:pt>
                <c:pt idx="1630">
                  <c:v>28.023277</c:v>
                </c:pt>
                <c:pt idx="1631">
                  <c:v>28.014721000000002</c:v>
                </c:pt>
                <c:pt idx="1632">
                  <c:v>28.009312000000001</c:v>
                </c:pt>
                <c:pt idx="1633">
                  <c:v>28.024899999999999</c:v>
                </c:pt>
                <c:pt idx="1634">
                  <c:v>27.994871</c:v>
                </c:pt>
                <c:pt idx="1635">
                  <c:v>28.025538999999998</c:v>
                </c:pt>
                <c:pt idx="1636">
                  <c:v>28.019228999999999</c:v>
                </c:pt>
                <c:pt idx="1637">
                  <c:v>27.989118000000001</c:v>
                </c:pt>
                <c:pt idx="1638">
                  <c:v>28.032537999999999</c:v>
                </c:pt>
                <c:pt idx="1639">
                  <c:v>28.014638999999999</c:v>
                </c:pt>
                <c:pt idx="1640">
                  <c:v>27.98779</c:v>
                </c:pt>
                <c:pt idx="1641">
                  <c:v>28.032226999999999</c:v>
                </c:pt>
                <c:pt idx="1642">
                  <c:v>28.005213999999999</c:v>
                </c:pt>
                <c:pt idx="1643">
                  <c:v>28.007788000000001</c:v>
                </c:pt>
                <c:pt idx="1644">
                  <c:v>28.036784000000001</c:v>
                </c:pt>
                <c:pt idx="1645">
                  <c:v>27.997313999999999</c:v>
                </c:pt>
                <c:pt idx="1646">
                  <c:v>28.042356999999999</c:v>
                </c:pt>
                <c:pt idx="1647">
                  <c:v>28.024211999999999</c:v>
                </c:pt>
                <c:pt idx="1648">
                  <c:v>27.99061</c:v>
                </c:pt>
                <c:pt idx="1649">
                  <c:v>28.031193999999999</c:v>
                </c:pt>
                <c:pt idx="1650">
                  <c:v>28.014310999999999</c:v>
                </c:pt>
                <c:pt idx="1651">
                  <c:v>27.993690999999998</c:v>
                </c:pt>
                <c:pt idx="1652">
                  <c:v>28.045224999999999</c:v>
                </c:pt>
                <c:pt idx="1653">
                  <c:v>28.008541999999998</c:v>
                </c:pt>
                <c:pt idx="1654">
                  <c:v>28.001394999999999</c:v>
                </c:pt>
                <c:pt idx="1655">
                  <c:v>28.031604000000002</c:v>
                </c:pt>
                <c:pt idx="1656">
                  <c:v>28.002116000000001</c:v>
                </c:pt>
                <c:pt idx="1657">
                  <c:v>28.020917000000001</c:v>
                </c:pt>
                <c:pt idx="1658">
                  <c:v>28.031375000000001</c:v>
                </c:pt>
                <c:pt idx="1659">
                  <c:v>28.004165</c:v>
                </c:pt>
                <c:pt idx="1660">
                  <c:v>28.023032000000001</c:v>
                </c:pt>
                <c:pt idx="1661">
                  <c:v>28.032899</c:v>
                </c:pt>
                <c:pt idx="1662">
                  <c:v>28.001328999999998</c:v>
                </c:pt>
                <c:pt idx="1663">
                  <c:v>28.020097</c:v>
                </c:pt>
                <c:pt idx="1664">
                  <c:v>28.020769999999999</c:v>
                </c:pt>
                <c:pt idx="1665">
                  <c:v>27.993445000000001</c:v>
                </c:pt>
                <c:pt idx="1666">
                  <c:v>28.034324999999999</c:v>
                </c:pt>
                <c:pt idx="1667">
                  <c:v>28.01577</c:v>
                </c:pt>
                <c:pt idx="1668">
                  <c:v>27.986281999999999</c:v>
                </c:pt>
                <c:pt idx="1669">
                  <c:v>28.029686000000002</c:v>
                </c:pt>
                <c:pt idx="1670">
                  <c:v>28.015197000000001</c:v>
                </c:pt>
                <c:pt idx="1671">
                  <c:v>27.997789000000001</c:v>
                </c:pt>
                <c:pt idx="1672">
                  <c:v>28.027179</c:v>
                </c:pt>
                <c:pt idx="1673">
                  <c:v>28.009591</c:v>
                </c:pt>
                <c:pt idx="1674">
                  <c:v>28.004885999999999</c:v>
                </c:pt>
                <c:pt idx="1675">
                  <c:v>28.019639000000002</c:v>
                </c:pt>
                <c:pt idx="1676">
                  <c:v>28.002082999999999</c:v>
                </c:pt>
                <c:pt idx="1677">
                  <c:v>28.021802000000001</c:v>
                </c:pt>
                <c:pt idx="1678">
                  <c:v>28.033177999999999</c:v>
                </c:pt>
                <c:pt idx="1679">
                  <c:v>28.009574000000001</c:v>
                </c:pt>
                <c:pt idx="1680">
                  <c:v>27.991446</c:v>
                </c:pt>
                <c:pt idx="1681">
                  <c:v>28.013656000000001</c:v>
                </c:pt>
                <c:pt idx="1682">
                  <c:v>28.003164999999999</c:v>
                </c:pt>
                <c:pt idx="1683">
                  <c:v>28.014033000000001</c:v>
                </c:pt>
                <c:pt idx="1684">
                  <c:v>28.013525000000001</c:v>
                </c:pt>
                <c:pt idx="1685">
                  <c:v>27.992888000000001</c:v>
                </c:pt>
                <c:pt idx="1686">
                  <c:v>28.027474000000002</c:v>
                </c:pt>
                <c:pt idx="1687">
                  <c:v>27.994281000000001</c:v>
                </c:pt>
                <c:pt idx="1688">
                  <c:v>28.007427</c:v>
                </c:pt>
                <c:pt idx="1689">
                  <c:v>28.030949</c:v>
                </c:pt>
                <c:pt idx="1690">
                  <c:v>28.008393999999999</c:v>
                </c:pt>
                <c:pt idx="1691">
                  <c:v>28.014966999999999</c:v>
                </c:pt>
                <c:pt idx="1692">
                  <c:v>28.025064</c:v>
                </c:pt>
                <c:pt idx="1693">
                  <c:v>27.991461999999999</c:v>
                </c:pt>
                <c:pt idx="1694">
                  <c:v>28.013607</c:v>
                </c:pt>
                <c:pt idx="1695">
                  <c:v>28.012181000000002</c:v>
                </c:pt>
                <c:pt idx="1696">
                  <c:v>27.991576999999999</c:v>
                </c:pt>
                <c:pt idx="1697">
                  <c:v>28.029980999999999</c:v>
                </c:pt>
                <c:pt idx="1698">
                  <c:v>28.006378000000002</c:v>
                </c:pt>
                <c:pt idx="1699">
                  <c:v>27.990297999999999</c:v>
                </c:pt>
                <c:pt idx="1700">
                  <c:v>28.031030000000001</c:v>
                </c:pt>
                <c:pt idx="1701">
                  <c:v>28.012426000000001</c:v>
                </c:pt>
                <c:pt idx="1702">
                  <c:v>27.997297</c:v>
                </c:pt>
                <c:pt idx="1703">
                  <c:v>28.045667999999999</c:v>
                </c:pt>
                <c:pt idx="1704">
                  <c:v>28.020606000000001</c:v>
                </c:pt>
                <c:pt idx="1705">
                  <c:v>27.992985999999998</c:v>
                </c:pt>
                <c:pt idx="1706">
                  <c:v>28.044979000000001</c:v>
                </c:pt>
                <c:pt idx="1707">
                  <c:v>28.018408999999998</c:v>
                </c:pt>
                <c:pt idx="1708">
                  <c:v>27.991544000000001</c:v>
                </c:pt>
                <c:pt idx="1709">
                  <c:v>28.033145000000001</c:v>
                </c:pt>
                <c:pt idx="1710">
                  <c:v>28.014574</c:v>
                </c:pt>
                <c:pt idx="1711">
                  <c:v>27.995837999999999</c:v>
                </c:pt>
                <c:pt idx="1712">
                  <c:v>28.029309000000001</c:v>
                </c:pt>
                <c:pt idx="1713">
                  <c:v>28.010311999999999</c:v>
                </c:pt>
                <c:pt idx="1714">
                  <c:v>28.019113999999998</c:v>
                </c:pt>
                <c:pt idx="1715">
                  <c:v>28.029719</c:v>
                </c:pt>
                <c:pt idx="1716">
                  <c:v>28.011541000000001</c:v>
                </c:pt>
                <c:pt idx="1717">
                  <c:v>28.011066</c:v>
                </c:pt>
                <c:pt idx="1718">
                  <c:v>28.034063</c:v>
                </c:pt>
                <c:pt idx="1719">
                  <c:v>28.012868999999998</c:v>
                </c:pt>
                <c:pt idx="1720">
                  <c:v>28.008541999999998</c:v>
                </c:pt>
                <c:pt idx="1721">
                  <c:v>28.017917000000001</c:v>
                </c:pt>
                <c:pt idx="1722">
                  <c:v>28.001379</c:v>
                </c:pt>
                <c:pt idx="1723">
                  <c:v>28.026129000000001</c:v>
                </c:pt>
                <c:pt idx="1724">
                  <c:v>28.019852</c:v>
                </c:pt>
                <c:pt idx="1725">
                  <c:v>27.996002000000001</c:v>
                </c:pt>
                <c:pt idx="1726">
                  <c:v>28.028129</c:v>
                </c:pt>
                <c:pt idx="1727">
                  <c:v>28.006115999999999</c:v>
                </c:pt>
                <c:pt idx="1728">
                  <c:v>27.997755999999999</c:v>
                </c:pt>
                <c:pt idx="1729">
                  <c:v>28.031932000000001</c:v>
                </c:pt>
                <c:pt idx="1730">
                  <c:v>28.027097000000001</c:v>
                </c:pt>
                <c:pt idx="1731">
                  <c:v>27.989577000000001</c:v>
                </c:pt>
                <c:pt idx="1732">
                  <c:v>28.031686000000001</c:v>
                </c:pt>
                <c:pt idx="1733">
                  <c:v>28.016393000000001</c:v>
                </c:pt>
                <c:pt idx="1734">
                  <c:v>27.995018999999999</c:v>
                </c:pt>
                <c:pt idx="1735">
                  <c:v>28.037455999999999</c:v>
                </c:pt>
                <c:pt idx="1736">
                  <c:v>28.022130000000001</c:v>
                </c:pt>
                <c:pt idx="1737">
                  <c:v>27.981266999999999</c:v>
                </c:pt>
                <c:pt idx="1738">
                  <c:v>28.025096999999999</c:v>
                </c:pt>
                <c:pt idx="1739">
                  <c:v>27.999362999999999</c:v>
                </c:pt>
                <c:pt idx="1740">
                  <c:v>28.015787</c:v>
                </c:pt>
                <c:pt idx="1741">
                  <c:v>28.011230000000001</c:v>
                </c:pt>
                <c:pt idx="1742">
                  <c:v>28.006394</c:v>
                </c:pt>
                <c:pt idx="1743">
                  <c:v>28.014261999999999</c:v>
                </c:pt>
                <c:pt idx="1744">
                  <c:v>27.995888000000001</c:v>
                </c:pt>
                <c:pt idx="1745">
                  <c:v>28.023851000000001</c:v>
                </c:pt>
                <c:pt idx="1746">
                  <c:v>27.999493999999999</c:v>
                </c:pt>
                <c:pt idx="1747">
                  <c:v>28.020097</c:v>
                </c:pt>
                <c:pt idx="1748">
                  <c:v>28.016819000000002</c:v>
                </c:pt>
                <c:pt idx="1749">
                  <c:v>27.986331</c:v>
                </c:pt>
                <c:pt idx="1750">
                  <c:v>28.027408000000001</c:v>
                </c:pt>
                <c:pt idx="1751">
                  <c:v>28.003395000000001</c:v>
                </c:pt>
                <c:pt idx="1752">
                  <c:v>28.017868</c:v>
                </c:pt>
                <c:pt idx="1753">
                  <c:v>28.010427</c:v>
                </c:pt>
                <c:pt idx="1754">
                  <c:v>27.991576999999999</c:v>
                </c:pt>
                <c:pt idx="1755">
                  <c:v>28.045650999999999</c:v>
                </c:pt>
                <c:pt idx="1756">
                  <c:v>28.011524999999999</c:v>
                </c:pt>
                <c:pt idx="1757">
                  <c:v>27.997838000000002</c:v>
                </c:pt>
                <c:pt idx="1758">
                  <c:v>28.044357000000002</c:v>
                </c:pt>
                <c:pt idx="1759">
                  <c:v>28.001739000000001</c:v>
                </c:pt>
                <c:pt idx="1760">
                  <c:v>28.023982</c:v>
                </c:pt>
                <c:pt idx="1761">
                  <c:v>28.011066</c:v>
                </c:pt>
                <c:pt idx="1762">
                  <c:v>27.996068000000001</c:v>
                </c:pt>
                <c:pt idx="1763">
                  <c:v>28.027474000000002</c:v>
                </c:pt>
                <c:pt idx="1764">
                  <c:v>27.991002999999999</c:v>
                </c:pt>
                <c:pt idx="1765">
                  <c:v>28.034046</c:v>
                </c:pt>
                <c:pt idx="1766">
                  <c:v>28.012163999999999</c:v>
                </c:pt>
                <c:pt idx="1767">
                  <c:v>27.995149999999999</c:v>
                </c:pt>
                <c:pt idx="1768">
                  <c:v>28.031096000000002</c:v>
                </c:pt>
                <c:pt idx="1769">
                  <c:v>27.983971</c:v>
                </c:pt>
                <c:pt idx="1770">
                  <c:v>28.029588</c:v>
                </c:pt>
                <c:pt idx="1771">
                  <c:v>28.004214000000001</c:v>
                </c:pt>
                <c:pt idx="1772">
                  <c:v>28.002230999999998</c:v>
                </c:pt>
                <c:pt idx="1773">
                  <c:v>28.034849999999999</c:v>
                </c:pt>
                <c:pt idx="1774">
                  <c:v>27.992822</c:v>
                </c:pt>
                <c:pt idx="1775">
                  <c:v>28.024391999999999</c:v>
                </c:pt>
                <c:pt idx="1776">
                  <c:v>28.007214000000001</c:v>
                </c:pt>
                <c:pt idx="1777">
                  <c:v>28.003443999999998</c:v>
                </c:pt>
                <c:pt idx="1778">
                  <c:v>28.020737</c:v>
                </c:pt>
                <c:pt idx="1779">
                  <c:v>27.984151000000001</c:v>
                </c:pt>
                <c:pt idx="1780">
                  <c:v>28.040816</c:v>
                </c:pt>
                <c:pt idx="1781">
                  <c:v>28.009214</c:v>
                </c:pt>
                <c:pt idx="1782">
                  <c:v>28.006149000000001</c:v>
                </c:pt>
                <c:pt idx="1783">
                  <c:v>28.018294000000001</c:v>
                </c:pt>
                <c:pt idx="1784">
                  <c:v>27.987233</c:v>
                </c:pt>
                <c:pt idx="1785">
                  <c:v>28.036522000000001</c:v>
                </c:pt>
                <c:pt idx="1786">
                  <c:v>28.012868999999998</c:v>
                </c:pt>
                <c:pt idx="1787">
                  <c:v>27.996296999999998</c:v>
                </c:pt>
                <c:pt idx="1788">
                  <c:v>28.025048000000002</c:v>
                </c:pt>
                <c:pt idx="1789">
                  <c:v>27.981954999999999</c:v>
                </c:pt>
                <c:pt idx="1790">
                  <c:v>28.036538</c:v>
                </c:pt>
                <c:pt idx="1791">
                  <c:v>28.003346000000001</c:v>
                </c:pt>
                <c:pt idx="1792">
                  <c:v>28.008984000000002</c:v>
                </c:pt>
                <c:pt idx="1793">
                  <c:v>28.027539000000001</c:v>
                </c:pt>
                <c:pt idx="1794">
                  <c:v>27.984183999999999</c:v>
                </c:pt>
                <c:pt idx="1795">
                  <c:v>28.029637000000001</c:v>
                </c:pt>
                <c:pt idx="1796">
                  <c:v>28.018622000000001</c:v>
                </c:pt>
                <c:pt idx="1797">
                  <c:v>28.000854</c:v>
                </c:pt>
                <c:pt idx="1798">
                  <c:v>28.028670000000002</c:v>
                </c:pt>
                <c:pt idx="1799">
                  <c:v>27.984577999999999</c:v>
                </c:pt>
                <c:pt idx="1800">
                  <c:v>28.026097</c:v>
                </c:pt>
                <c:pt idx="1801">
                  <c:v>28.007836999999999</c:v>
                </c:pt>
                <c:pt idx="1802">
                  <c:v>28.018671000000001</c:v>
                </c:pt>
                <c:pt idx="1803">
                  <c:v>28.018588999999999</c:v>
                </c:pt>
                <c:pt idx="1804">
                  <c:v>27.983495999999999</c:v>
                </c:pt>
                <c:pt idx="1805">
                  <c:v>28.027293</c:v>
                </c:pt>
                <c:pt idx="1806">
                  <c:v>27.994706999999998</c:v>
                </c:pt>
                <c:pt idx="1807">
                  <c:v>28.030342000000001</c:v>
                </c:pt>
                <c:pt idx="1808">
                  <c:v>28.007885999999999</c:v>
                </c:pt>
                <c:pt idx="1809">
                  <c:v>27.991199999999999</c:v>
                </c:pt>
                <c:pt idx="1810">
                  <c:v>28.0289</c:v>
                </c:pt>
                <c:pt idx="1811">
                  <c:v>27.992937000000001</c:v>
                </c:pt>
                <c:pt idx="1812">
                  <c:v>28.031178000000001</c:v>
                </c:pt>
                <c:pt idx="1813">
                  <c:v>28.010214000000001</c:v>
                </c:pt>
                <c:pt idx="1814">
                  <c:v>28.00187</c:v>
                </c:pt>
                <c:pt idx="1815">
                  <c:v>28.028883</c:v>
                </c:pt>
                <c:pt idx="1816">
                  <c:v>27.989184000000002</c:v>
                </c:pt>
                <c:pt idx="1817">
                  <c:v>28.031293000000002</c:v>
                </c:pt>
                <c:pt idx="1818">
                  <c:v>28.017507999999999</c:v>
                </c:pt>
                <c:pt idx="1819">
                  <c:v>27.998166000000001</c:v>
                </c:pt>
                <c:pt idx="1820">
                  <c:v>28.029391</c:v>
                </c:pt>
                <c:pt idx="1821">
                  <c:v>27.990428999999999</c:v>
                </c:pt>
                <c:pt idx="1822">
                  <c:v>28.035423000000002</c:v>
                </c:pt>
                <c:pt idx="1823">
                  <c:v>28.011081999999998</c:v>
                </c:pt>
                <c:pt idx="1824">
                  <c:v>27.999542999999999</c:v>
                </c:pt>
                <c:pt idx="1825">
                  <c:v>28.032211</c:v>
                </c:pt>
                <c:pt idx="1826">
                  <c:v>27.991330999999999</c:v>
                </c:pt>
                <c:pt idx="1827">
                  <c:v>28.03267</c:v>
                </c:pt>
                <c:pt idx="1828">
                  <c:v>28.008016999999999</c:v>
                </c:pt>
                <c:pt idx="1829">
                  <c:v>28.003903000000001</c:v>
                </c:pt>
                <c:pt idx="1830">
                  <c:v>28.027259999999998</c:v>
                </c:pt>
                <c:pt idx="1831">
                  <c:v>27.987511999999999</c:v>
                </c:pt>
                <c:pt idx="1832">
                  <c:v>28.030555</c:v>
                </c:pt>
                <c:pt idx="1833">
                  <c:v>28.00864</c:v>
                </c:pt>
                <c:pt idx="1834">
                  <c:v>28.008082999999999</c:v>
                </c:pt>
                <c:pt idx="1835">
                  <c:v>28.029719</c:v>
                </c:pt>
                <c:pt idx="1836">
                  <c:v>27.988068999999999</c:v>
                </c:pt>
                <c:pt idx="1837">
                  <c:v>28.031669999999998</c:v>
                </c:pt>
                <c:pt idx="1838">
                  <c:v>28.004443999999999</c:v>
                </c:pt>
                <c:pt idx="1839">
                  <c:v>28.024965999999999</c:v>
                </c:pt>
                <c:pt idx="1840">
                  <c:v>28.018834999999999</c:v>
                </c:pt>
                <c:pt idx="1841">
                  <c:v>27.994903999999998</c:v>
                </c:pt>
                <c:pt idx="1842">
                  <c:v>28.020261000000001</c:v>
                </c:pt>
                <c:pt idx="1843">
                  <c:v>27.992903999999999</c:v>
                </c:pt>
                <c:pt idx="1844">
                  <c:v>28.035996999999998</c:v>
                </c:pt>
                <c:pt idx="1845">
                  <c:v>28.016082000000001</c:v>
                </c:pt>
                <c:pt idx="1846">
                  <c:v>27.998936</c:v>
                </c:pt>
                <c:pt idx="1847">
                  <c:v>28.038456</c:v>
                </c:pt>
                <c:pt idx="1848">
                  <c:v>27.995396</c:v>
                </c:pt>
                <c:pt idx="1849">
                  <c:v>28.030031000000001</c:v>
                </c:pt>
                <c:pt idx="1850">
                  <c:v>28.01577</c:v>
                </c:pt>
                <c:pt idx="1851">
                  <c:v>27.993085000000001</c:v>
                </c:pt>
                <c:pt idx="1852">
                  <c:v>28.032145</c:v>
                </c:pt>
                <c:pt idx="1853">
                  <c:v>27.992888000000001</c:v>
                </c:pt>
                <c:pt idx="1854">
                  <c:v>28.039881999999999</c:v>
                </c:pt>
                <c:pt idx="1855">
                  <c:v>27.994592999999998</c:v>
                </c:pt>
                <c:pt idx="1856">
                  <c:v>28.029588</c:v>
                </c:pt>
                <c:pt idx="1857">
                  <c:v>28.022015</c:v>
                </c:pt>
                <c:pt idx="1858">
                  <c:v>27.990953999999999</c:v>
                </c:pt>
                <c:pt idx="1859">
                  <c:v>28.025375</c:v>
                </c:pt>
                <c:pt idx="1860">
                  <c:v>27.990134000000001</c:v>
                </c:pt>
                <c:pt idx="1861">
                  <c:v>28.027916000000001</c:v>
                </c:pt>
                <c:pt idx="1862">
                  <c:v>28.017229</c:v>
                </c:pt>
                <c:pt idx="1863">
                  <c:v>27.997609000000001</c:v>
                </c:pt>
                <c:pt idx="1864">
                  <c:v>28.027621</c:v>
                </c:pt>
                <c:pt idx="1865">
                  <c:v>27.993739999999999</c:v>
                </c:pt>
                <c:pt idx="1866">
                  <c:v>28.039669</c:v>
                </c:pt>
                <c:pt idx="1867">
                  <c:v>28.021753</c:v>
                </c:pt>
                <c:pt idx="1868">
                  <c:v>28.004443999999999</c:v>
                </c:pt>
                <c:pt idx="1869">
                  <c:v>28.027359000000001</c:v>
                </c:pt>
                <c:pt idx="1870">
                  <c:v>27.984873</c:v>
                </c:pt>
                <c:pt idx="1871">
                  <c:v>28.02985</c:v>
                </c:pt>
                <c:pt idx="1872">
                  <c:v>28.005706</c:v>
                </c:pt>
                <c:pt idx="1873">
                  <c:v>28.011689000000001</c:v>
                </c:pt>
                <c:pt idx="1874">
                  <c:v>28.023375999999999</c:v>
                </c:pt>
                <c:pt idx="1875">
                  <c:v>28.003018000000001</c:v>
                </c:pt>
                <c:pt idx="1876">
                  <c:v>28.025966</c:v>
                </c:pt>
                <c:pt idx="1877">
                  <c:v>27.984807</c:v>
                </c:pt>
                <c:pt idx="1878">
                  <c:v>28.031227000000001</c:v>
                </c:pt>
                <c:pt idx="1879">
                  <c:v>28.011377</c:v>
                </c:pt>
                <c:pt idx="1880">
                  <c:v>28.021540000000002</c:v>
                </c:pt>
                <c:pt idx="1881">
                  <c:v>28.017310999999999</c:v>
                </c:pt>
                <c:pt idx="1882">
                  <c:v>27.993593000000001</c:v>
                </c:pt>
                <c:pt idx="1883">
                  <c:v>28.022096999999999</c:v>
                </c:pt>
                <c:pt idx="1884">
                  <c:v>27.984183999999999</c:v>
                </c:pt>
                <c:pt idx="1885">
                  <c:v>28.036456000000001</c:v>
                </c:pt>
                <c:pt idx="1886">
                  <c:v>28.007000999999999</c:v>
                </c:pt>
                <c:pt idx="1887">
                  <c:v>28.002116000000001</c:v>
                </c:pt>
                <c:pt idx="1888">
                  <c:v>28.023917000000001</c:v>
                </c:pt>
                <c:pt idx="1889">
                  <c:v>27.986315000000001</c:v>
                </c:pt>
                <c:pt idx="1890">
                  <c:v>28.037374</c:v>
                </c:pt>
                <c:pt idx="1891">
                  <c:v>28.006164999999999</c:v>
                </c:pt>
                <c:pt idx="1892">
                  <c:v>28.003788</c:v>
                </c:pt>
                <c:pt idx="1893">
                  <c:v>28.029489999999999</c:v>
                </c:pt>
                <c:pt idx="1894">
                  <c:v>27.990741</c:v>
                </c:pt>
                <c:pt idx="1895">
                  <c:v>28.030735</c:v>
                </c:pt>
                <c:pt idx="1896">
                  <c:v>28.013279000000001</c:v>
                </c:pt>
                <c:pt idx="1897">
                  <c:v>27.994035</c:v>
                </c:pt>
                <c:pt idx="1898">
                  <c:v>28.021588999999999</c:v>
                </c:pt>
                <c:pt idx="1899">
                  <c:v>27.986463000000001</c:v>
                </c:pt>
                <c:pt idx="1900">
                  <c:v>28.035620000000002</c:v>
                </c:pt>
                <c:pt idx="1901">
                  <c:v>28.006739</c:v>
                </c:pt>
                <c:pt idx="1902">
                  <c:v>27.998707</c:v>
                </c:pt>
                <c:pt idx="1903">
                  <c:v>28.027408000000001</c:v>
                </c:pt>
                <c:pt idx="1904">
                  <c:v>27.988298</c:v>
                </c:pt>
                <c:pt idx="1905">
                  <c:v>28.032177999999998</c:v>
                </c:pt>
                <c:pt idx="1906">
                  <c:v>28.006443999999998</c:v>
                </c:pt>
                <c:pt idx="1907">
                  <c:v>28.007280000000002</c:v>
                </c:pt>
                <c:pt idx="1908">
                  <c:v>28.015900999999999</c:v>
                </c:pt>
                <c:pt idx="1909">
                  <c:v>27.983922</c:v>
                </c:pt>
                <c:pt idx="1910">
                  <c:v>28.033619999999999</c:v>
                </c:pt>
                <c:pt idx="1911">
                  <c:v>28.004919000000001</c:v>
                </c:pt>
                <c:pt idx="1912">
                  <c:v>28.011312</c:v>
                </c:pt>
                <c:pt idx="1913">
                  <c:v>28.022113999999998</c:v>
                </c:pt>
                <c:pt idx="1914">
                  <c:v>27.988724999999999</c:v>
                </c:pt>
                <c:pt idx="1915">
                  <c:v>28.038668999999999</c:v>
                </c:pt>
                <c:pt idx="1916">
                  <c:v>28.007116</c:v>
                </c:pt>
                <c:pt idx="1917">
                  <c:v>28.013556999999999</c:v>
                </c:pt>
                <c:pt idx="1918">
                  <c:v>28.018311000000001</c:v>
                </c:pt>
                <c:pt idx="1919">
                  <c:v>27.996756000000001</c:v>
                </c:pt>
                <c:pt idx="1920">
                  <c:v>28.026965000000001</c:v>
                </c:pt>
                <c:pt idx="1921">
                  <c:v>27.995837999999999</c:v>
                </c:pt>
                <c:pt idx="1922">
                  <c:v>28.028687000000001</c:v>
                </c:pt>
                <c:pt idx="1923">
                  <c:v>28.011721999999999</c:v>
                </c:pt>
                <c:pt idx="1924">
                  <c:v>28.003558999999999</c:v>
                </c:pt>
                <c:pt idx="1925">
                  <c:v>28.023097</c:v>
                </c:pt>
                <c:pt idx="1926">
                  <c:v>27.985265999999999</c:v>
                </c:pt>
                <c:pt idx="1927">
                  <c:v>28.040619</c:v>
                </c:pt>
                <c:pt idx="1928">
                  <c:v>28.019327000000001</c:v>
                </c:pt>
                <c:pt idx="1929">
                  <c:v>27.996051000000001</c:v>
                </c:pt>
                <c:pt idx="1930">
                  <c:v>28.043766999999999</c:v>
                </c:pt>
                <c:pt idx="1931">
                  <c:v>28.016786</c:v>
                </c:pt>
                <c:pt idx="1932">
                  <c:v>27.988872000000001</c:v>
                </c:pt>
                <c:pt idx="1933">
                  <c:v>28.025507000000001</c:v>
                </c:pt>
                <c:pt idx="1934">
                  <c:v>28.001574999999999</c:v>
                </c:pt>
                <c:pt idx="1935">
                  <c:v>28.009378000000002</c:v>
                </c:pt>
                <c:pt idx="1936">
                  <c:v>28.025687000000001</c:v>
                </c:pt>
                <c:pt idx="1937">
                  <c:v>28.003558999999999</c:v>
                </c:pt>
                <c:pt idx="1938">
                  <c:v>28.021737000000002</c:v>
                </c:pt>
                <c:pt idx="1939">
                  <c:v>28.020606000000001</c:v>
                </c:pt>
                <c:pt idx="1940">
                  <c:v>27.990905000000001</c:v>
                </c:pt>
                <c:pt idx="1941">
                  <c:v>28.028441000000001</c:v>
                </c:pt>
                <c:pt idx="1942">
                  <c:v>28.012557999999999</c:v>
                </c:pt>
                <c:pt idx="1943">
                  <c:v>28.009574000000001</c:v>
                </c:pt>
                <c:pt idx="1944">
                  <c:v>28.034193999999999</c:v>
                </c:pt>
                <c:pt idx="1945">
                  <c:v>28.004771999999999</c:v>
                </c:pt>
                <c:pt idx="1946">
                  <c:v>28.012623000000001</c:v>
                </c:pt>
                <c:pt idx="1947">
                  <c:v>28.037603000000001</c:v>
                </c:pt>
                <c:pt idx="1948">
                  <c:v>27.999493999999999</c:v>
                </c:pt>
                <c:pt idx="1949">
                  <c:v>28.036013000000001</c:v>
                </c:pt>
                <c:pt idx="1950">
                  <c:v>28.017638999999999</c:v>
                </c:pt>
                <c:pt idx="1951">
                  <c:v>27.991019000000001</c:v>
                </c:pt>
                <c:pt idx="1952">
                  <c:v>28.035063000000001</c:v>
                </c:pt>
                <c:pt idx="1953">
                  <c:v>28.013459000000001</c:v>
                </c:pt>
                <c:pt idx="1954">
                  <c:v>27.997527000000002</c:v>
                </c:pt>
                <c:pt idx="1955">
                  <c:v>28.019589</c:v>
                </c:pt>
                <c:pt idx="1956">
                  <c:v>27.996625000000002</c:v>
                </c:pt>
                <c:pt idx="1957">
                  <c:v>28.043111</c:v>
                </c:pt>
                <c:pt idx="1958">
                  <c:v>28.012032999999999</c:v>
                </c:pt>
                <c:pt idx="1959">
                  <c:v>28.008016999999999</c:v>
                </c:pt>
                <c:pt idx="1960">
                  <c:v>28.034243</c:v>
                </c:pt>
                <c:pt idx="1961">
                  <c:v>28.014278999999998</c:v>
                </c:pt>
                <c:pt idx="1962">
                  <c:v>28.022998999999999</c:v>
                </c:pt>
                <c:pt idx="1963">
                  <c:v>28.016459000000001</c:v>
                </c:pt>
                <c:pt idx="1964">
                  <c:v>28.004673</c:v>
                </c:pt>
                <c:pt idx="1965">
                  <c:v>28.028178</c:v>
                </c:pt>
                <c:pt idx="1966">
                  <c:v>28.015967</c:v>
                </c:pt>
                <c:pt idx="1967">
                  <c:v>27.996199000000001</c:v>
                </c:pt>
                <c:pt idx="1968">
                  <c:v>28.033899000000002</c:v>
                </c:pt>
                <c:pt idx="1969">
                  <c:v>28.011016999999999</c:v>
                </c:pt>
                <c:pt idx="1970">
                  <c:v>27.996445000000001</c:v>
                </c:pt>
                <c:pt idx="1971">
                  <c:v>28.028932000000001</c:v>
                </c:pt>
                <c:pt idx="1972">
                  <c:v>28.022441000000001</c:v>
                </c:pt>
                <c:pt idx="1973">
                  <c:v>28.007247</c:v>
                </c:pt>
                <c:pt idx="1974">
                  <c:v>28.026720000000001</c:v>
                </c:pt>
                <c:pt idx="1975">
                  <c:v>27.989740999999999</c:v>
                </c:pt>
                <c:pt idx="1976">
                  <c:v>28.037243</c:v>
                </c:pt>
                <c:pt idx="1977">
                  <c:v>28.025752000000001</c:v>
                </c:pt>
                <c:pt idx="1978">
                  <c:v>27.994395999999998</c:v>
                </c:pt>
                <c:pt idx="1979">
                  <c:v>28.033964999999998</c:v>
                </c:pt>
                <c:pt idx="1980">
                  <c:v>28.006689000000001</c:v>
                </c:pt>
                <c:pt idx="1981">
                  <c:v>28.000035</c:v>
                </c:pt>
                <c:pt idx="1982">
                  <c:v>28.023851000000001</c:v>
                </c:pt>
                <c:pt idx="1983">
                  <c:v>27.994757</c:v>
                </c:pt>
                <c:pt idx="1984">
                  <c:v>28.019786</c:v>
                </c:pt>
                <c:pt idx="1985">
                  <c:v>28.010836000000001</c:v>
                </c:pt>
                <c:pt idx="1986">
                  <c:v>27.989232999999999</c:v>
                </c:pt>
                <c:pt idx="1987">
                  <c:v>28.047191999999999</c:v>
                </c:pt>
                <c:pt idx="1988">
                  <c:v>28.017344000000001</c:v>
                </c:pt>
                <c:pt idx="1989">
                  <c:v>27.995429000000001</c:v>
                </c:pt>
                <c:pt idx="1990">
                  <c:v>28.031227000000001</c:v>
                </c:pt>
                <c:pt idx="1991">
                  <c:v>28.019081</c:v>
                </c:pt>
                <c:pt idx="1992">
                  <c:v>27.999412</c:v>
                </c:pt>
                <c:pt idx="1993">
                  <c:v>28.035833</c:v>
                </c:pt>
                <c:pt idx="1994">
                  <c:v>28.012771000000001</c:v>
                </c:pt>
                <c:pt idx="1995">
                  <c:v>27.997706999999998</c:v>
                </c:pt>
                <c:pt idx="1996">
                  <c:v>28.038177000000001</c:v>
                </c:pt>
                <c:pt idx="1997">
                  <c:v>28.005165000000002</c:v>
                </c:pt>
                <c:pt idx="1998">
                  <c:v>27.999722999999999</c:v>
                </c:pt>
                <c:pt idx="1999">
                  <c:v>28.025424999999998</c:v>
                </c:pt>
                <c:pt idx="2000">
                  <c:v>28.009754999999998</c:v>
                </c:pt>
                <c:pt idx="2001">
                  <c:v>28.014704999999999</c:v>
                </c:pt>
                <c:pt idx="2002">
                  <c:v>28.020392999999999</c:v>
                </c:pt>
                <c:pt idx="2003">
                  <c:v>27.996478</c:v>
                </c:pt>
                <c:pt idx="2004">
                  <c:v>28.019278</c:v>
                </c:pt>
                <c:pt idx="2005">
                  <c:v>28.005984999999999</c:v>
                </c:pt>
                <c:pt idx="2006">
                  <c:v>28.012589999999999</c:v>
                </c:pt>
                <c:pt idx="2007">
                  <c:v>28.032948000000001</c:v>
                </c:pt>
                <c:pt idx="2008">
                  <c:v>28.003903000000001</c:v>
                </c:pt>
                <c:pt idx="2009">
                  <c:v>28.013262000000001</c:v>
                </c:pt>
                <c:pt idx="2010">
                  <c:v>28.037766999999999</c:v>
                </c:pt>
                <c:pt idx="2011">
                  <c:v>27.992265</c:v>
                </c:pt>
                <c:pt idx="2012">
                  <c:v>28.029358999999999</c:v>
                </c:pt>
                <c:pt idx="2013">
                  <c:v>28.023900000000001</c:v>
                </c:pt>
                <c:pt idx="2014">
                  <c:v>28.005558000000001</c:v>
                </c:pt>
                <c:pt idx="2015">
                  <c:v>28.018097999999998</c:v>
                </c:pt>
                <c:pt idx="2016">
                  <c:v>28.01877</c:v>
                </c:pt>
                <c:pt idx="2017">
                  <c:v>28.001346000000002</c:v>
                </c:pt>
                <c:pt idx="2018">
                  <c:v>28.041357000000001</c:v>
                </c:pt>
                <c:pt idx="2019">
                  <c:v>28.031735000000001</c:v>
                </c:pt>
                <c:pt idx="2020">
                  <c:v>28.0001</c:v>
                </c:pt>
                <c:pt idx="2021">
                  <c:v>28.016622999999999</c:v>
                </c:pt>
                <c:pt idx="2022">
                  <c:v>28.026654000000001</c:v>
                </c:pt>
                <c:pt idx="2023">
                  <c:v>27.999476999999999</c:v>
                </c:pt>
                <c:pt idx="2024">
                  <c:v>28.028981999999999</c:v>
                </c:pt>
                <c:pt idx="2025">
                  <c:v>28.036325000000001</c:v>
                </c:pt>
                <c:pt idx="2026">
                  <c:v>28.009164999999999</c:v>
                </c:pt>
                <c:pt idx="2027">
                  <c:v>28.012853</c:v>
                </c:pt>
                <c:pt idx="2028">
                  <c:v>28.017049</c:v>
                </c:pt>
                <c:pt idx="2029">
                  <c:v>27.991641999999999</c:v>
                </c:pt>
                <c:pt idx="2030">
                  <c:v>28.042259000000001</c:v>
                </c:pt>
                <c:pt idx="2031">
                  <c:v>28.021391999999999</c:v>
                </c:pt>
                <c:pt idx="2032">
                  <c:v>27.995511</c:v>
                </c:pt>
                <c:pt idx="2033">
                  <c:v>28.024588999999999</c:v>
                </c:pt>
                <c:pt idx="2034">
                  <c:v>28.00328</c:v>
                </c:pt>
                <c:pt idx="2035">
                  <c:v>28.026506000000001</c:v>
                </c:pt>
                <c:pt idx="2036">
                  <c:v>28.018277999999999</c:v>
                </c:pt>
                <c:pt idx="2037">
                  <c:v>27.992331</c:v>
                </c:pt>
                <c:pt idx="2038">
                  <c:v>28.030670000000001</c:v>
                </c:pt>
                <c:pt idx="2039">
                  <c:v>28.014213000000002</c:v>
                </c:pt>
                <c:pt idx="2040">
                  <c:v>27.991396000000002</c:v>
                </c:pt>
                <c:pt idx="2041">
                  <c:v>28.033702000000002</c:v>
                </c:pt>
                <c:pt idx="2042">
                  <c:v>28.001936000000001</c:v>
                </c:pt>
                <c:pt idx="2043">
                  <c:v>28.017754</c:v>
                </c:pt>
                <c:pt idx="2044">
                  <c:v>28.020311</c:v>
                </c:pt>
                <c:pt idx="2045">
                  <c:v>28.003329000000001</c:v>
                </c:pt>
                <c:pt idx="2046">
                  <c:v>28.028604999999999</c:v>
                </c:pt>
                <c:pt idx="2047">
                  <c:v>28.021048</c:v>
                </c:pt>
                <c:pt idx="2048">
                  <c:v>27.992380000000001</c:v>
                </c:pt>
                <c:pt idx="2049">
                  <c:v>28.035668999999999</c:v>
                </c:pt>
                <c:pt idx="2050">
                  <c:v>28.015311000000001</c:v>
                </c:pt>
                <c:pt idx="2051">
                  <c:v>27.998132999999999</c:v>
                </c:pt>
                <c:pt idx="2052">
                  <c:v>28.042242000000002</c:v>
                </c:pt>
                <c:pt idx="2053">
                  <c:v>28.006951999999998</c:v>
                </c:pt>
                <c:pt idx="2054">
                  <c:v>28.018508000000001</c:v>
                </c:pt>
                <c:pt idx="2055">
                  <c:v>28.017426</c:v>
                </c:pt>
                <c:pt idx="2056">
                  <c:v>27.990445999999999</c:v>
                </c:pt>
                <c:pt idx="2057">
                  <c:v>28.041685000000001</c:v>
                </c:pt>
                <c:pt idx="2058">
                  <c:v>28.001248</c:v>
                </c:pt>
                <c:pt idx="2059">
                  <c:v>28.014081999999998</c:v>
                </c:pt>
                <c:pt idx="2060">
                  <c:v>28.030439999999999</c:v>
                </c:pt>
                <c:pt idx="2061">
                  <c:v>27.998494000000001</c:v>
                </c:pt>
                <c:pt idx="2062">
                  <c:v>28.032014</c:v>
                </c:pt>
                <c:pt idx="2063">
                  <c:v>28.010688999999999</c:v>
                </c:pt>
                <c:pt idx="2064">
                  <c:v>27.993904000000001</c:v>
                </c:pt>
                <c:pt idx="2065">
                  <c:v>28.029243999999998</c:v>
                </c:pt>
                <c:pt idx="2066">
                  <c:v>27.993314000000002</c:v>
                </c:pt>
                <c:pt idx="2067">
                  <c:v>28.029161999999999</c:v>
                </c:pt>
                <c:pt idx="2068">
                  <c:v>27.995280999999999</c:v>
                </c:pt>
                <c:pt idx="2069">
                  <c:v>28.027916000000001</c:v>
                </c:pt>
                <c:pt idx="2070">
                  <c:v>28.006098999999999</c:v>
                </c:pt>
                <c:pt idx="2071">
                  <c:v>28.005541999999998</c:v>
                </c:pt>
                <c:pt idx="2072">
                  <c:v>28.023112999999999</c:v>
                </c:pt>
                <c:pt idx="2073">
                  <c:v>27.982479999999999</c:v>
                </c:pt>
                <c:pt idx="2074">
                  <c:v>28.032440000000001</c:v>
                </c:pt>
                <c:pt idx="2075">
                  <c:v>28.01164</c:v>
                </c:pt>
                <c:pt idx="2076">
                  <c:v>28.004149000000002</c:v>
                </c:pt>
                <c:pt idx="2077">
                  <c:v>28.029948999999998</c:v>
                </c:pt>
                <c:pt idx="2078">
                  <c:v>27.994412000000001</c:v>
                </c:pt>
                <c:pt idx="2079">
                  <c:v>28.038143999999999</c:v>
                </c:pt>
                <c:pt idx="2080">
                  <c:v>28.005738999999998</c:v>
                </c:pt>
                <c:pt idx="2081">
                  <c:v>28.003689999999999</c:v>
                </c:pt>
                <c:pt idx="2082">
                  <c:v>28.027916000000001</c:v>
                </c:pt>
                <c:pt idx="2083">
                  <c:v>27.989363999999998</c:v>
                </c:pt>
                <c:pt idx="2084">
                  <c:v>28.033932</c:v>
                </c:pt>
                <c:pt idx="2085">
                  <c:v>28.003558999999999</c:v>
                </c:pt>
                <c:pt idx="2086">
                  <c:v>28.001985000000001</c:v>
                </c:pt>
                <c:pt idx="2087">
                  <c:v>28.021605000000001</c:v>
                </c:pt>
                <c:pt idx="2088">
                  <c:v>27.996904000000001</c:v>
                </c:pt>
                <c:pt idx="2089">
                  <c:v>28.031244000000001</c:v>
                </c:pt>
                <c:pt idx="2090">
                  <c:v>28.001379</c:v>
                </c:pt>
                <c:pt idx="2091">
                  <c:v>28.018540000000002</c:v>
                </c:pt>
                <c:pt idx="2092">
                  <c:v>28.014852000000001</c:v>
                </c:pt>
                <c:pt idx="2093">
                  <c:v>27.999395</c:v>
                </c:pt>
                <c:pt idx="2094">
                  <c:v>28.033473000000001</c:v>
                </c:pt>
                <c:pt idx="2095">
                  <c:v>28.004231000000001</c:v>
                </c:pt>
                <c:pt idx="2096">
                  <c:v>28.026506000000001</c:v>
                </c:pt>
                <c:pt idx="2097">
                  <c:v>28.025212</c:v>
                </c:pt>
                <c:pt idx="2098">
                  <c:v>27.979578</c:v>
                </c:pt>
                <c:pt idx="2099">
                  <c:v>28.031883000000001</c:v>
                </c:pt>
                <c:pt idx="2100">
                  <c:v>27.994313999999999</c:v>
                </c:pt>
                <c:pt idx="2101">
                  <c:v>28.022064</c:v>
                </c:pt>
                <c:pt idx="2102">
                  <c:v>28.018442</c:v>
                </c:pt>
                <c:pt idx="2103">
                  <c:v>27.997297</c:v>
                </c:pt>
                <c:pt idx="2104">
                  <c:v>28.022278</c:v>
                </c:pt>
                <c:pt idx="2105">
                  <c:v>27.991330999999999</c:v>
                </c:pt>
                <c:pt idx="2106">
                  <c:v>28.035653</c:v>
                </c:pt>
                <c:pt idx="2107">
                  <c:v>28.011787000000002</c:v>
                </c:pt>
                <c:pt idx="2108">
                  <c:v>28.004246999999999</c:v>
                </c:pt>
                <c:pt idx="2109">
                  <c:v>28.028767999999999</c:v>
                </c:pt>
                <c:pt idx="2110">
                  <c:v>28.002903</c:v>
                </c:pt>
                <c:pt idx="2111">
                  <c:v>28.033079000000001</c:v>
                </c:pt>
                <c:pt idx="2112">
                  <c:v>28.001248</c:v>
                </c:pt>
                <c:pt idx="2113">
                  <c:v>28.025769</c:v>
                </c:pt>
                <c:pt idx="2114">
                  <c:v>28.002099999999999</c:v>
                </c:pt>
                <c:pt idx="2115">
                  <c:v>28.007788000000001</c:v>
                </c:pt>
                <c:pt idx="2116">
                  <c:v>28.025293999999999</c:v>
                </c:pt>
                <c:pt idx="2117">
                  <c:v>27.988085000000002</c:v>
                </c:pt>
                <c:pt idx="2118">
                  <c:v>28.039521000000001</c:v>
                </c:pt>
                <c:pt idx="2119">
                  <c:v>28.004131999999998</c:v>
                </c:pt>
                <c:pt idx="2120">
                  <c:v>28.022604999999999</c:v>
                </c:pt>
                <c:pt idx="2121">
                  <c:v>28.016672</c:v>
                </c:pt>
                <c:pt idx="2122">
                  <c:v>27.988544000000001</c:v>
                </c:pt>
                <c:pt idx="2123">
                  <c:v>28.038964</c:v>
                </c:pt>
                <c:pt idx="2124">
                  <c:v>27.993231999999999</c:v>
                </c:pt>
                <c:pt idx="2125">
                  <c:v>28.027571999999999</c:v>
                </c:pt>
                <c:pt idx="2126">
                  <c:v>28.022031999999999</c:v>
                </c:pt>
                <c:pt idx="2127">
                  <c:v>27.992280999999998</c:v>
                </c:pt>
                <c:pt idx="2128">
                  <c:v>28.021491000000001</c:v>
                </c:pt>
                <c:pt idx="2129">
                  <c:v>27.989249000000001</c:v>
                </c:pt>
                <c:pt idx="2130">
                  <c:v>28.031669999999998</c:v>
                </c:pt>
                <c:pt idx="2131">
                  <c:v>28.01736</c:v>
                </c:pt>
                <c:pt idx="2132">
                  <c:v>28.003149000000001</c:v>
                </c:pt>
                <c:pt idx="2133">
                  <c:v>28.022179000000001</c:v>
                </c:pt>
                <c:pt idx="2134">
                  <c:v>27.993019</c:v>
                </c:pt>
                <c:pt idx="2135">
                  <c:v>28.035653</c:v>
                </c:pt>
                <c:pt idx="2136">
                  <c:v>28.005410999999999</c:v>
                </c:pt>
                <c:pt idx="2137">
                  <c:v>28.009656</c:v>
                </c:pt>
                <c:pt idx="2138">
                  <c:v>28.023589000000001</c:v>
                </c:pt>
                <c:pt idx="2139">
                  <c:v>27.988102000000001</c:v>
                </c:pt>
                <c:pt idx="2140">
                  <c:v>28.037030000000001</c:v>
                </c:pt>
                <c:pt idx="2141">
                  <c:v>28.003198000000001</c:v>
                </c:pt>
                <c:pt idx="2142">
                  <c:v>28.015049000000001</c:v>
                </c:pt>
                <c:pt idx="2143">
                  <c:v>28.028654</c:v>
                </c:pt>
                <c:pt idx="2144">
                  <c:v>27.989249000000001</c:v>
                </c:pt>
                <c:pt idx="2145">
                  <c:v>28.036701999999998</c:v>
                </c:pt>
                <c:pt idx="2146">
                  <c:v>28.010688999999999</c:v>
                </c:pt>
                <c:pt idx="2147">
                  <c:v>28.002559000000002</c:v>
                </c:pt>
                <c:pt idx="2148">
                  <c:v>28.027998</c:v>
                </c:pt>
                <c:pt idx="2149">
                  <c:v>27.989560999999998</c:v>
                </c:pt>
                <c:pt idx="2150">
                  <c:v>28.031637</c:v>
                </c:pt>
                <c:pt idx="2151">
                  <c:v>27.999559000000001</c:v>
                </c:pt>
                <c:pt idx="2152">
                  <c:v>28.030636999999999</c:v>
                </c:pt>
                <c:pt idx="2153">
                  <c:v>28.012656</c:v>
                </c:pt>
                <c:pt idx="2154">
                  <c:v>28.002002000000001</c:v>
                </c:pt>
                <c:pt idx="2155">
                  <c:v>28.032309000000001</c:v>
                </c:pt>
                <c:pt idx="2156">
                  <c:v>27.990151000000001</c:v>
                </c:pt>
                <c:pt idx="2157">
                  <c:v>28.026457000000001</c:v>
                </c:pt>
                <c:pt idx="2158">
                  <c:v>28.003935999999999</c:v>
                </c:pt>
                <c:pt idx="2159">
                  <c:v>28.019424999999998</c:v>
                </c:pt>
                <c:pt idx="2160">
                  <c:v>28.019475</c:v>
                </c:pt>
                <c:pt idx="2161">
                  <c:v>27.998707</c:v>
                </c:pt>
                <c:pt idx="2162">
                  <c:v>28.032243000000001</c:v>
                </c:pt>
                <c:pt idx="2163">
                  <c:v>27.995576</c:v>
                </c:pt>
                <c:pt idx="2164">
                  <c:v>28.034046</c:v>
                </c:pt>
                <c:pt idx="2165">
                  <c:v>28.019376000000001</c:v>
                </c:pt>
                <c:pt idx="2166">
                  <c:v>27.989937999999999</c:v>
                </c:pt>
                <c:pt idx="2167">
                  <c:v>28.030145000000001</c:v>
                </c:pt>
                <c:pt idx="2168">
                  <c:v>28.002541999999998</c:v>
                </c:pt>
                <c:pt idx="2169">
                  <c:v>28.033588000000002</c:v>
                </c:pt>
                <c:pt idx="2170">
                  <c:v>28.016065000000001</c:v>
                </c:pt>
                <c:pt idx="2171">
                  <c:v>27.996986</c:v>
                </c:pt>
                <c:pt idx="2172">
                  <c:v>28.028030999999999</c:v>
                </c:pt>
                <c:pt idx="2173">
                  <c:v>27.996214999999999</c:v>
                </c:pt>
                <c:pt idx="2174">
                  <c:v>28.024080999999999</c:v>
                </c:pt>
                <c:pt idx="2175">
                  <c:v>28.006164999999999</c:v>
                </c:pt>
                <c:pt idx="2176">
                  <c:v>28.014754</c:v>
                </c:pt>
                <c:pt idx="2177">
                  <c:v>28.037078999999999</c:v>
                </c:pt>
                <c:pt idx="2178">
                  <c:v>27.988085000000002</c:v>
                </c:pt>
                <c:pt idx="2179">
                  <c:v>28.033604</c:v>
                </c:pt>
                <c:pt idx="2180">
                  <c:v>27.993544</c:v>
                </c:pt>
                <c:pt idx="2181">
                  <c:v>28.012720999999999</c:v>
                </c:pt>
                <c:pt idx="2182">
                  <c:v>28.013852</c:v>
                </c:pt>
                <c:pt idx="2183">
                  <c:v>27.995756</c:v>
                </c:pt>
                <c:pt idx="2184">
                  <c:v>28.036816999999999</c:v>
                </c:pt>
                <c:pt idx="2185">
                  <c:v>27.989986999999999</c:v>
                </c:pt>
                <c:pt idx="2186">
                  <c:v>28.032702</c:v>
                </c:pt>
                <c:pt idx="2187">
                  <c:v>28.011884999999999</c:v>
                </c:pt>
                <c:pt idx="2188">
                  <c:v>28.008001</c:v>
                </c:pt>
                <c:pt idx="2189">
                  <c:v>28.024325999999999</c:v>
                </c:pt>
                <c:pt idx="2190">
                  <c:v>27.994888</c:v>
                </c:pt>
                <c:pt idx="2191">
                  <c:v>28.041291000000001</c:v>
                </c:pt>
                <c:pt idx="2192">
                  <c:v>28.002984999999999</c:v>
                </c:pt>
                <c:pt idx="2193">
                  <c:v>27.997558999999999</c:v>
                </c:pt>
                <c:pt idx="2194">
                  <c:v>28.026489999999999</c:v>
                </c:pt>
                <c:pt idx="2195">
                  <c:v>27.992280999999998</c:v>
                </c:pt>
                <c:pt idx="2196">
                  <c:v>28.032112000000001</c:v>
                </c:pt>
                <c:pt idx="2197">
                  <c:v>28.016639000000001</c:v>
                </c:pt>
                <c:pt idx="2198">
                  <c:v>28.001951999999999</c:v>
                </c:pt>
                <c:pt idx="2199">
                  <c:v>28.028276999999999</c:v>
                </c:pt>
                <c:pt idx="2200">
                  <c:v>27.992477999999998</c:v>
                </c:pt>
                <c:pt idx="2201">
                  <c:v>28.031506</c:v>
                </c:pt>
                <c:pt idx="2202">
                  <c:v>27.987757999999999</c:v>
                </c:pt>
                <c:pt idx="2203">
                  <c:v>28.023786000000001</c:v>
                </c:pt>
                <c:pt idx="2204">
                  <c:v>28.002706</c:v>
                </c:pt>
                <c:pt idx="2205">
                  <c:v>28.014524000000002</c:v>
                </c:pt>
                <c:pt idx="2206">
                  <c:v>28.012606999999999</c:v>
                </c:pt>
                <c:pt idx="2207">
                  <c:v>27.991118</c:v>
                </c:pt>
                <c:pt idx="2208">
                  <c:v>28.039144</c:v>
                </c:pt>
                <c:pt idx="2209">
                  <c:v>28.007788000000001</c:v>
                </c:pt>
                <c:pt idx="2210">
                  <c:v>28.014066</c:v>
                </c:pt>
                <c:pt idx="2211">
                  <c:v>28.026408</c:v>
                </c:pt>
                <c:pt idx="2212">
                  <c:v>27.994444999999999</c:v>
                </c:pt>
                <c:pt idx="2213">
                  <c:v>28.035063000000001</c:v>
                </c:pt>
                <c:pt idx="2214">
                  <c:v>28.017213000000002</c:v>
                </c:pt>
                <c:pt idx="2215">
                  <c:v>27.994101000000001</c:v>
                </c:pt>
                <c:pt idx="2216">
                  <c:v>28.029539</c:v>
                </c:pt>
                <c:pt idx="2217">
                  <c:v>27.988315</c:v>
                </c:pt>
                <c:pt idx="2218">
                  <c:v>28.039553999999999</c:v>
                </c:pt>
                <c:pt idx="2219">
                  <c:v>28.014786999999998</c:v>
                </c:pt>
                <c:pt idx="2220">
                  <c:v>27.989659</c:v>
                </c:pt>
                <c:pt idx="2221">
                  <c:v>28.019376000000001</c:v>
                </c:pt>
                <c:pt idx="2222">
                  <c:v>27.986905</c:v>
                </c:pt>
                <c:pt idx="2223">
                  <c:v>28.027621</c:v>
                </c:pt>
                <c:pt idx="2224">
                  <c:v>28.000361999999999</c:v>
                </c:pt>
                <c:pt idx="2225">
                  <c:v>28.029112999999999</c:v>
                </c:pt>
                <c:pt idx="2226">
                  <c:v>28.033373999999998</c:v>
                </c:pt>
                <c:pt idx="2227">
                  <c:v>27.988790000000002</c:v>
                </c:pt>
                <c:pt idx="2228">
                  <c:v>28.036292</c:v>
                </c:pt>
                <c:pt idx="2229">
                  <c:v>28.010673000000001</c:v>
                </c:pt>
                <c:pt idx="2230">
                  <c:v>28.000001999999999</c:v>
                </c:pt>
                <c:pt idx="2231">
                  <c:v>28.038193</c:v>
                </c:pt>
                <c:pt idx="2232">
                  <c:v>28.008886</c:v>
                </c:pt>
                <c:pt idx="2233">
                  <c:v>28.018802999999998</c:v>
                </c:pt>
                <c:pt idx="2234">
                  <c:v>28.018097999999998</c:v>
                </c:pt>
                <c:pt idx="2235">
                  <c:v>27.989101999999999</c:v>
                </c:pt>
                <c:pt idx="2236">
                  <c:v>28.033488999999999</c:v>
                </c:pt>
                <c:pt idx="2237">
                  <c:v>28.01754</c:v>
                </c:pt>
                <c:pt idx="2238">
                  <c:v>27.996953000000001</c:v>
                </c:pt>
                <c:pt idx="2239">
                  <c:v>28.034374</c:v>
                </c:pt>
                <c:pt idx="2240">
                  <c:v>28.006164999999999</c:v>
                </c:pt>
                <c:pt idx="2241">
                  <c:v>28.009295999999999</c:v>
                </c:pt>
                <c:pt idx="2242">
                  <c:v>28.037275999999999</c:v>
                </c:pt>
                <c:pt idx="2243">
                  <c:v>28.009001000000001</c:v>
                </c:pt>
                <c:pt idx="2244">
                  <c:v>28.007755</c:v>
                </c:pt>
                <c:pt idx="2245">
                  <c:v>28.028998000000001</c:v>
                </c:pt>
                <c:pt idx="2246">
                  <c:v>27.993248999999999</c:v>
                </c:pt>
                <c:pt idx="2247">
                  <c:v>28.037407000000002</c:v>
                </c:pt>
                <c:pt idx="2248">
                  <c:v>28.022507000000001</c:v>
                </c:pt>
                <c:pt idx="2249">
                  <c:v>27.996690999999998</c:v>
                </c:pt>
                <c:pt idx="2250">
                  <c:v>28.039603</c:v>
                </c:pt>
                <c:pt idx="2251">
                  <c:v>28.017557</c:v>
                </c:pt>
                <c:pt idx="2252">
                  <c:v>27.993789</c:v>
                </c:pt>
                <c:pt idx="2253">
                  <c:v>28.032834000000001</c:v>
                </c:pt>
                <c:pt idx="2254">
                  <c:v>28.020572999999999</c:v>
                </c:pt>
                <c:pt idx="2255">
                  <c:v>27.994264999999999</c:v>
                </c:pt>
                <c:pt idx="2256">
                  <c:v>28.03998</c:v>
                </c:pt>
                <c:pt idx="2257">
                  <c:v>28.023326999999998</c:v>
                </c:pt>
                <c:pt idx="2258">
                  <c:v>28.000558999999999</c:v>
                </c:pt>
                <c:pt idx="2259">
                  <c:v>28.026997999999999</c:v>
                </c:pt>
                <c:pt idx="2260">
                  <c:v>28.032391000000001</c:v>
                </c:pt>
                <c:pt idx="2261">
                  <c:v>27.994789000000001</c:v>
                </c:pt>
                <c:pt idx="2262">
                  <c:v>28.020900999999999</c:v>
                </c:pt>
                <c:pt idx="2263">
                  <c:v>28.002656999999999</c:v>
                </c:pt>
                <c:pt idx="2264">
                  <c:v>28.020311</c:v>
                </c:pt>
                <c:pt idx="2265">
                  <c:v>28.024014999999999</c:v>
                </c:pt>
                <c:pt idx="2266">
                  <c:v>27.998854000000001</c:v>
                </c:pt>
                <c:pt idx="2267">
                  <c:v>28.027128999999999</c:v>
                </c:pt>
                <c:pt idx="2268">
                  <c:v>28.014261999999999</c:v>
                </c:pt>
                <c:pt idx="2269">
                  <c:v>28.004116</c:v>
                </c:pt>
                <c:pt idx="2270">
                  <c:v>28.023458000000002</c:v>
                </c:pt>
                <c:pt idx="2271">
                  <c:v>27.993708000000002</c:v>
                </c:pt>
                <c:pt idx="2272">
                  <c:v>28.038537999999999</c:v>
                </c:pt>
                <c:pt idx="2273">
                  <c:v>28.011312</c:v>
                </c:pt>
                <c:pt idx="2274">
                  <c:v>27.998936</c:v>
                </c:pt>
                <c:pt idx="2275">
                  <c:v>28.041636</c:v>
                </c:pt>
                <c:pt idx="2276">
                  <c:v>28.020737</c:v>
                </c:pt>
                <c:pt idx="2277">
                  <c:v>27.999067</c:v>
                </c:pt>
                <c:pt idx="2278">
                  <c:v>28.041160000000001</c:v>
                </c:pt>
                <c:pt idx="2279">
                  <c:v>28.003067000000001</c:v>
                </c:pt>
                <c:pt idx="2280">
                  <c:v>28.011344999999999</c:v>
                </c:pt>
                <c:pt idx="2281">
                  <c:v>28.005344999999998</c:v>
                </c:pt>
                <c:pt idx="2282">
                  <c:v>28.011787000000002</c:v>
                </c:pt>
                <c:pt idx="2283">
                  <c:v>28.027850999999998</c:v>
                </c:pt>
                <c:pt idx="2284">
                  <c:v>28.000181999999999</c:v>
                </c:pt>
                <c:pt idx="2285">
                  <c:v>28.027359000000001</c:v>
                </c:pt>
                <c:pt idx="2286">
                  <c:v>28.032129000000001</c:v>
                </c:pt>
                <c:pt idx="2287">
                  <c:v>28.008492</c:v>
                </c:pt>
                <c:pt idx="2288">
                  <c:v>28.006132000000001</c:v>
                </c:pt>
                <c:pt idx="2289">
                  <c:v>28.039013000000001</c:v>
                </c:pt>
                <c:pt idx="2290">
                  <c:v>28.017737</c:v>
                </c:pt>
                <c:pt idx="2291">
                  <c:v>27.993034999999999</c:v>
                </c:pt>
                <c:pt idx="2292">
                  <c:v>28.028767999999999</c:v>
                </c:pt>
                <c:pt idx="2293">
                  <c:v>27.999248000000001</c:v>
                </c:pt>
                <c:pt idx="2294">
                  <c:v>28.027162000000001</c:v>
                </c:pt>
                <c:pt idx="2295">
                  <c:v>28.011263</c:v>
                </c:pt>
                <c:pt idx="2296">
                  <c:v>28.024194999999999</c:v>
                </c:pt>
                <c:pt idx="2297">
                  <c:v>28.000558999999999</c:v>
                </c:pt>
                <c:pt idx="2298">
                  <c:v>28.013131000000001</c:v>
                </c:pt>
                <c:pt idx="2299">
                  <c:v>28.037144000000001</c:v>
                </c:pt>
                <c:pt idx="2300">
                  <c:v>28.004328999999998</c:v>
                </c:pt>
                <c:pt idx="2301">
                  <c:v>28.026933</c:v>
                </c:pt>
                <c:pt idx="2302">
                  <c:v>28.022327000000001</c:v>
                </c:pt>
                <c:pt idx="2303">
                  <c:v>27.993887999999998</c:v>
                </c:pt>
                <c:pt idx="2304">
                  <c:v>28.031047000000001</c:v>
                </c:pt>
                <c:pt idx="2305">
                  <c:v>28.010148000000001</c:v>
                </c:pt>
                <c:pt idx="2306">
                  <c:v>28.023129999999998</c:v>
                </c:pt>
                <c:pt idx="2307">
                  <c:v>28.026900000000001</c:v>
                </c:pt>
                <c:pt idx="2308">
                  <c:v>27.997509999999998</c:v>
                </c:pt>
                <c:pt idx="2309">
                  <c:v>28.035899000000001</c:v>
                </c:pt>
                <c:pt idx="2310">
                  <c:v>28.025589</c:v>
                </c:pt>
                <c:pt idx="2311">
                  <c:v>27.996068000000001</c:v>
                </c:pt>
                <c:pt idx="2312">
                  <c:v>28.031866000000001</c:v>
                </c:pt>
                <c:pt idx="2313">
                  <c:v>28.011835999999999</c:v>
                </c:pt>
                <c:pt idx="2314">
                  <c:v>28.000838000000002</c:v>
                </c:pt>
                <c:pt idx="2315">
                  <c:v>28.029129000000001</c:v>
                </c:pt>
                <c:pt idx="2316">
                  <c:v>28.001574999999999</c:v>
                </c:pt>
                <c:pt idx="2317">
                  <c:v>28.012885000000001</c:v>
                </c:pt>
                <c:pt idx="2318">
                  <c:v>28.028867000000002</c:v>
                </c:pt>
                <c:pt idx="2319">
                  <c:v>28.002476999999999</c:v>
                </c:pt>
                <c:pt idx="2320">
                  <c:v>28.035259</c:v>
                </c:pt>
                <c:pt idx="2321">
                  <c:v>28.012540999999999</c:v>
                </c:pt>
                <c:pt idx="2322">
                  <c:v>27.985216999999999</c:v>
                </c:pt>
                <c:pt idx="2323">
                  <c:v>28.035964</c:v>
                </c:pt>
                <c:pt idx="2324">
                  <c:v>28.010558</c:v>
                </c:pt>
                <c:pt idx="2325">
                  <c:v>27.995100999999998</c:v>
                </c:pt>
                <c:pt idx="2326">
                  <c:v>28.034538000000001</c:v>
                </c:pt>
                <c:pt idx="2327">
                  <c:v>27.997527000000002</c:v>
                </c:pt>
                <c:pt idx="2328">
                  <c:v>28.030636999999999</c:v>
                </c:pt>
                <c:pt idx="2329">
                  <c:v>28.026112999999999</c:v>
                </c:pt>
                <c:pt idx="2330">
                  <c:v>27.991724000000001</c:v>
                </c:pt>
                <c:pt idx="2331">
                  <c:v>28.030113</c:v>
                </c:pt>
                <c:pt idx="2332">
                  <c:v>28.003772000000001</c:v>
                </c:pt>
                <c:pt idx="2333">
                  <c:v>28.018408999999998</c:v>
                </c:pt>
                <c:pt idx="2334">
                  <c:v>28.010296</c:v>
                </c:pt>
                <c:pt idx="2335">
                  <c:v>28.010705000000002</c:v>
                </c:pt>
                <c:pt idx="2336">
                  <c:v>28.008918999999999</c:v>
                </c:pt>
                <c:pt idx="2337">
                  <c:v>28.000854</c:v>
                </c:pt>
                <c:pt idx="2338">
                  <c:v>28.034604000000002</c:v>
                </c:pt>
                <c:pt idx="2339">
                  <c:v>27.981511999999999</c:v>
                </c:pt>
                <c:pt idx="2340">
                  <c:v>28.037538000000001</c:v>
                </c:pt>
                <c:pt idx="2341">
                  <c:v>28.003886999999999</c:v>
                </c:pt>
                <c:pt idx="2342">
                  <c:v>28.006689000000001</c:v>
                </c:pt>
                <c:pt idx="2343">
                  <c:v>28.035734999999999</c:v>
                </c:pt>
                <c:pt idx="2344">
                  <c:v>27.996822000000002</c:v>
                </c:pt>
                <c:pt idx="2345">
                  <c:v>28.026211</c:v>
                </c:pt>
                <c:pt idx="2346">
                  <c:v>28.005230999999998</c:v>
                </c:pt>
                <c:pt idx="2347">
                  <c:v>28.024342999999998</c:v>
                </c:pt>
                <c:pt idx="2348">
                  <c:v>28.021704</c:v>
                </c:pt>
                <c:pt idx="2349">
                  <c:v>27.983594</c:v>
                </c:pt>
                <c:pt idx="2350">
                  <c:v>28.038505000000001</c:v>
                </c:pt>
                <c:pt idx="2351">
                  <c:v>27.999034999999999</c:v>
                </c:pt>
                <c:pt idx="2352">
                  <c:v>28.025949000000001</c:v>
                </c:pt>
                <c:pt idx="2353">
                  <c:v>28.008033999999999</c:v>
                </c:pt>
                <c:pt idx="2354">
                  <c:v>28.013852</c:v>
                </c:pt>
                <c:pt idx="2355">
                  <c:v>28.019524000000001</c:v>
                </c:pt>
                <c:pt idx="2356">
                  <c:v>27.988167000000001</c:v>
                </c:pt>
                <c:pt idx="2357">
                  <c:v>28.032948000000001</c:v>
                </c:pt>
                <c:pt idx="2358">
                  <c:v>28.008787999999999</c:v>
                </c:pt>
                <c:pt idx="2359">
                  <c:v>28.004722000000001</c:v>
                </c:pt>
                <c:pt idx="2360">
                  <c:v>28.031210999999999</c:v>
                </c:pt>
                <c:pt idx="2361">
                  <c:v>27.991510999999999</c:v>
                </c:pt>
                <c:pt idx="2362">
                  <c:v>28.021114000000001</c:v>
                </c:pt>
                <c:pt idx="2363">
                  <c:v>28.011278999999998</c:v>
                </c:pt>
                <c:pt idx="2364">
                  <c:v>28.008115</c:v>
                </c:pt>
                <c:pt idx="2365">
                  <c:v>28.017949999999999</c:v>
                </c:pt>
                <c:pt idx="2366">
                  <c:v>27.989249000000001</c:v>
                </c:pt>
                <c:pt idx="2367">
                  <c:v>28.024539999999998</c:v>
                </c:pt>
                <c:pt idx="2368">
                  <c:v>27.988921000000001</c:v>
                </c:pt>
                <c:pt idx="2369">
                  <c:v>28.027588000000002</c:v>
                </c:pt>
                <c:pt idx="2370">
                  <c:v>27.996510000000001</c:v>
                </c:pt>
                <c:pt idx="2371">
                  <c:v>28.014016000000002</c:v>
                </c:pt>
                <c:pt idx="2372">
                  <c:v>28.029211</c:v>
                </c:pt>
                <c:pt idx="2373">
                  <c:v>27.988068999999999</c:v>
                </c:pt>
                <c:pt idx="2374">
                  <c:v>28.034078999999998</c:v>
                </c:pt>
                <c:pt idx="2375">
                  <c:v>28.012459</c:v>
                </c:pt>
                <c:pt idx="2376">
                  <c:v>28.014361000000001</c:v>
                </c:pt>
                <c:pt idx="2377">
                  <c:v>28.027768999999999</c:v>
                </c:pt>
                <c:pt idx="2378">
                  <c:v>28.000116999999999</c:v>
                </c:pt>
                <c:pt idx="2379">
                  <c:v>28.026866999999999</c:v>
                </c:pt>
                <c:pt idx="2380">
                  <c:v>27.986594</c:v>
                </c:pt>
                <c:pt idx="2381">
                  <c:v>28.045438000000001</c:v>
                </c:pt>
                <c:pt idx="2382">
                  <c:v>28.013213</c:v>
                </c:pt>
                <c:pt idx="2383">
                  <c:v>27.99633</c:v>
                </c:pt>
                <c:pt idx="2384">
                  <c:v>28.032391000000001</c:v>
                </c:pt>
                <c:pt idx="2385">
                  <c:v>27.995329999999999</c:v>
                </c:pt>
                <c:pt idx="2386">
                  <c:v>28.024440999999999</c:v>
                </c:pt>
                <c:pt idx="2387">
                  <c:v>28.022670999999999</c:v>
                </c:pt>
                <c:pt idx="2388">
                  <c:v>27.983414</c:v>
                </c:pt>
                <c:pt idx="2389">
                  <c:v>28.033538</c:v>
                </c:pt>
                <c:pt idx="2390">
                  <c:v>28.006657000000001</c:v>
                </c:pt>
                <c:pt idx="2391">
                  <c:v>28.034423</c:v>
                </c:pt>
                <c:pt idx="2392">
                  <c:v>28.021146999999999</c:v>
                </c:pt>
                <c:pt idx="2393">
                  <c:v>28.000657</c:v>
                </c:pt>
                <c:pt idx="2394">
                  <c:v>28.012459</c:v>
                </c:pt>
                <c:pt idx="2395">
                  <c:v>27.991527000000001</c:v>
                </c:pt>
                <c:pt idx="2396">
                  <c:v>28.033669</c:v>
                </c:pt>
                <c:pt idx="2397">
                  <c:v>27.997084000000001</c:v>
                </c:pt>
                <c:pt idx="2398">
                  <c:v>28.031637</c:v>
                </c:pt>
                <c:pt idx="2399">
                  <c:v>28.019736999999999</c:v>
                </c:pt>
                <c:pt idx="2400">
                  <c:v>27.989281999999999</c:v>
                </c:pt>
                <c:pt idx="2401">
                  <c:v>28.037800000000001</c:v>
                </c:pt>
                <c:pt idx="2402">
                  <c:v>28.008492</c:v>
                </c:pt>
                <c:pt idx="2403">
                  <c:v>27.997641000000002</c:v>
                </c:pt>
                <c:pt idx="2404">
                  <c:v>28.034849999999999</c:v>
                </c:pt>
                <c:pt idx="2405">
                  <c:v>27.997067999999999</c:v>
                </c:pt>
                <c:pt idx="2406">
                  <c:v>28.030259999999998</c:v>
                </c:pt>
                <c:pt idx="2407">
                  <c:v>28.025130000000001</c:v>
                </c:pt>
                <c:pt idx="2408">
                  <c:v>27.989740999999999</c:v>
                </c:pt>
                <c:pt idx="2409">
                  <c:v>28.020621999999999</c:v>
                </c:pt>
                <c:pt idx="2410">
                  <c:v>27.989789999999999</c:v>
                </c:pt>
                <c:pt idx="2411">
                  <c:v>28.036964000000001</c:v>
                </c:pt>
                <c:pt idx="2412">
                  <c:v>28.015065</c:v>
                </c:pt>
                <c:pt idx="2413">
                  <c:v>28.002182000000001</c:v>
                </c:pt>
                <c:pt idx="2414">
                  <c:v>28.02572</c:v>
                </c:pt>
                <c:pt idx="2415">
                  <c:v>27.994478000000001</c:v>
                </c:pt>
                <c:pt idx="2416">
                  <c:v>28.039045999999999</c:v>
                </c:pt>
                <c:pt idx="2417">
                  <c:v>28.015212999999999</c:v>
                </c:pt>
                <c:pt idx="2418">
                  <c:v>28.012197</c:v>
                </c:pt>
                <c:pt idx="2419">
                  <c:v>28.025030999999998</c:v>
                </c:pt>
                <c:pt idx="2420">
                  <c:v>27.994838999999999</c:v>
                </c:pt>
                <c:pt idx="2421">
                  <c:v>28.036735</c:v>
                </c:pt>
                <c:pt idx="2422">
                  <c:v>28.019212</c:v>
                </c:pt>
                <c:pt idx="2423">
                  <c:v>27.985299000000001</c:v>
                </c:pt>
                <c:pt idx="2424">
                  <c:v>28.026817999999999</c:v>
                </c:pt>
                <c:pt idx="2425">
                  <c:v>28.001428000000001</c:v>
                </c:pt>
                <c:pt idx="2426">
                  <c:v>28.023489999999999</c:v>
                </c:pt>
                <c:pt idx="2427">
                  <c:v>28.031161999999998</c:v>
                </c:pt>
                <c:pt idx="2428">
                  <c:v>27.989331</c:v>
                </c:pt>
                <c:pt idx="2429">
                  <c:v>28.035357999999999</c:v>
                </c:pt>
                <c:pt idx="2430">
                  <c:v>28.011918000000001</c:v>
                </c:pt>
                <c:pt idx="2431">
                  <c:v>27.995248</c:v>
                </c:pt>
                <c:pt idx="2432">
                  <c:v>28.037324999999999</c:v>
                </c:pt>
                <c:pt idx="2433">
                  <c:v>28.001248</c:v>
                </c:pt>
                <c:pt idx="2434">
                  <c:v>28.012656</c:v>
                </c:pt>
                <c:pt idx="2435">
                  <c:v>28.020244999999999</c:v>
                </c:pt>
                <c:pt idx="2436">
                  <c:v>27.987020000000001</c:v>
                </c:pt>
                <c:pt idx="2437">
                  <c:v>28.035259</c:v>
                </c:pt>
                <c:pt idx="2438">
                  <c:v>28.013884999999998</c:v>
                </c:pt>
                <c:pt idx="2439">
                  <c:v>28.006378000000002</c:v>
                </c:pt>
                <c:pt idx="2440">
                  <c:v>28.013672</c:v>
                </c:pt>
                <c:pt idx="2441">
                  <c:v>27.995543000000001</c:v>
                </c:pt>
                <c:pt idx="2442">
                  <c:v>28.023506999999999</c:v>
                </c:pt>
                <c:pt idx="2443">
                  <c:v>28.002706</c:v>
                </c:pt>
                <c:pt idx="2444">
                  <c:v>28.017278000000001</c:v>
                </c:pt>
                <c:pt idx="2445">
                  <c:v>28.029603999999999</c:v>
                </c:pt>
                <c:pt idx="2446">
                  <c:v>27.99456</c:v>
                </c:pt>
                <c:pt idx="2447">
                  <c:v>28.030439999999999</c:v>
                </c:pt>
                <c:pt idx="2448">
                  <c:v>28.008132</c:v>
                </c:pt>
                <c:pt idx="2449">
                  <c:v>27.994264999999999</c:v>
                </c:pt>
                <c:pt idx="2450">
                  <c:v>28.030899000000002</c:v>
                </c:pt>
                <c:pt idx="2451">
                  <c:v>28.008296000000001</c:v>
                </c:pt>
                <c:pt idx="2452">
                  <c:v>28.019983</c:v>
                </c:pt>
                <c:pt idx="2453">
                  <c:v>28.028867000000002</c:v>
                </c:pt>
                <c:pt idx="2454">
                  <c:v>27.999444</c:v>
                </c:pt>
                <c:pt idx="2455">
                  <c:v>28.032357999999999</c:v>
                </c:pt>
                <c:pt idx="2456">
                  <c:v>28.016245999999999</c:v>
                </c:pt>
                <c:pt idx="2457">
                  <c:v>27.999018</c:v>
                </c:pt>
                <c:pt idx="2458">
                  <c:v>28.043044999999999</c:v>
                </c:pt>
                <c:pt idx="2459">
                  <c:v>28.013376999999998</c:v>
                </c:pt>
                <c:pt idx="2460">
                  <c:v>28.006706000000001</c:v>
                </c:pt>
                <c:pt idx="2461">
                  <c:v>28.030653000000001</c:v>
                </c:pt>
                <c:pt idx="2462">
                  <c:v>27.997952999999999</c:v>
                </c:pt>
                <c:pt idx="2463">
                  <c:v>28.033604</c:v>
                </c:pt>
                <c:pt idx="2464">
                  <c:v>28.014361000000001</c:v>
                </c:pt>
                <c:pt idx="2465">
                  <c:v>28.010427</c:v>
                </c:pt>
                <c:pt idx="2466">
                  <c:v>28.02608</c:v>
                </c:pt>
                <c:pt idx="2467">
                  <c:v>27.998756</c:v>
                </c:pt>
                <c:pt idx="2468">
                  <c:v>28.033570999999998</c:v>
                </c:pt>
                <c:pt idx="2469">
                  <c:v>28.012623000000001</c:v>
                </c:pt>
                <c:pt idx="2470">
                  <c:v>27.997935999999999</c:v>
                </c:pt>
                <c:pt idx="2471">
                  <c:v>28.032686000000002</c:v>
                </c:pt>
                <c:pt idx="2472">
                  <c:v>28.005852999999998</c:v>
                </c:pt>
                <c:pt idx="2473">
                  <c:v>28.006739</c:v>
                </c:pt>
                <c:pt idx="2474">
                  <c:v>28.017409000000001</c:v>
                </c:pt>
                <c:pt idx="2475">
                  <c:v>27.985692</c:v>
                </c:pt>
                <c:pt idx="2476">
                  <c:v>28.040669000000001</c:v>
                </c:pt>
                <c:pt idx="2477">
                  <c:v>28.013294999999999</c:v>
                </c:pt>
                <c:pt idx="2478">
                  <c:v>28.013131000000001</c:v>
                </c:pt>
                <c:pt idx="2479">
                  <c:v>28.029637000000001</c:v>
                </c:pt>
                <c:pt idx="2480">
                  <c:v>27.999690000000001</c:v>
                </c:pt>
                <c:pt idx="2481">
                  <c:v>28.032440000000001</c:v>
                </c:pt>
                <c:pt idx="2482">
                  <c:v>28.025850999999999</c:v>
                </c:pt>
                <c:pt idx="2483">
                  <c:v>27.995691000000001</c:v>
                </c:pt>
                <c:pt idx="2484">
                  <c:v>28.025342999999999</c:v>
                </c:pt>
                <c:pt idx="2485">
                  <c:v>28.022850999999999</c:v>
                </c:pt>
                <c:pt idx="2486">
                  <c:v>27.989659</c:v>
                </c:pt>
                <c:pt idx="2487">
                  <c:v>28.046274</c:v>
                </c:pt>
                <c:pt idx="2488">
                  <c:v>28.005804000000001</c:v>
                </c:pt>
                <c:pt idx="2489">
                  <c:v>28.010607</c:v>
                </c:pt>
                <c:pt idx="2490">
                  <c:v>28.043619</c:v>
                </c:pt>
                <c:pt idx="2491">
                  <c:v>28.012868999999998</c:v>
                </c:pt>
                <c:pt idx="2492">
                  <c:v>28.002821000000001</c:v>
                </c:pt>
                <c:pt idx="2493">
                  <c:v>28.019162999999999</c:v>
                </c:pt>
                <c:pt idx="2494">
                  <c:v>28.006475999999999</c:v>
                </c:pt>
                <c:pt idx="2495">
                  <c:v>28.011558000000001</c:v>
                </c:pt>
                <c:pt idx="2496">
                  <c:v>28.020244999999999</c:v>
                </c:pt>
                <c:pt idx="2497">
                  <c:v>28.006164999999999</c:v>
                </c:pt>
                <c:pt idx="2498">
                  <c:v>27.994150000000001</c:v>
                </c:pt>
                <c:pt idx="2499">
                  <c:v>28.023146000000001</c:v>
                </c:pt>
                <c:pt idx="2500">
                  <c:v>28.019539999999999</c:v>
                </c:pt>
                <c:pt idx="2501">
                  <c:v>28.006542</c:v>
                </c:pt>
                <c:pt idx="2502">
                  <c:v>28.008132</c:v>
                </c:pt>
                <c:pt idx="2503">
                  <c:v>28.002804999999999</c:v>
                </c:pt>
                <c:pt idx="2504">
                  <c:v>27.999133</c:v>
                </c:pt>
                <c:pt idx="2505">
                  <c:v>28.021540000000002</c:v>
                </c:pt>
                <c:pt idx="2506">
                  <c:v>28.003820999999999</c:v>
                </c:pt>
                <c:pt idx="2507">
                  <c:v>28.032457000000001</c:v>
                </c:pt>
                <c:pt idx="2508">
                  <c:v>28.028932000000001</c:v>
                </c:pt>
                <c:pt idx="2509">
                  <c:v>28.002051000000002</c:v>
                </c:pt>
                <c:pt idx="2510">
                  <c:v>28.012983999999999</c:v>
                </c:pt>
                <c:pt idx="2511">
                  <c:v>28.046044999999999</c:v>
                </c:pt>
                <c:pt idx="2512">
                  <c:v>28.022801999999999</c:v>
                </c:pt>
                <c:pt idx="2513">
                  <c:v>27.99492</c:v>
                </c:pt>
                <c:pt idx="2514">
                  <c:v>28.043389999999999</c:v>
                </c:pt>
                <c:pt idx="2515">
                  <c:v>28.019884000000001</c:v>
                </c:pt>
                <c:pt idx="2516">
                  <c:v>27.994855000000001</c:v>
                </c:pt>
                <c:pt idx="2517">
                  <c:v>28.036472</c:v>
                </c:pt>
                <c:pt idx="2518">
                  <c:v>28.024884</c:v>
                </c:pt>
                <c:pt idx="2519">
                  <c:v>28.006754999999998</c:v>
                </c:pt>
                <c:pt idx="2520">
                  <c:v>28.032997000000002</c:v>
                </c:pt>
                <c:pt idx="2521">
                  <c:v>28.011327999999999</c:v>
                </c:pt>
                <c:pt idx="2522">
                  <c:v>27.995920000000002</c:v>
                </c:pt>
                <c:pt idx="2523">
                  <c:v>28.033882999999999</c:v>
                </c:pt>
                <c:pt idx="2524">
                  <c:v>28.025932999999998</c:v>
                </c:pt>
                <c:pt idx="2525">
                  <c:v>28.003935999999999</c:v>
                </c:pt>
                <c:pt idx="2526">
                  <c:v>28.021376</c:v>
                </c:pt>
                <c:pt idx="2527">
                  <c:v>28.007148000000001</c:v>
                </c:pt>
                <c:pt idx="2528">
                  <c:v>27.995215999999999</c:v>
                </c:pt>
                <c:pt idx="2529">
                  <c:v>28.031244000000001</c:v>
                </c:pt>
                <c:pt idx="2530">
                  <c:v>28.017655000000001</c:v>
                </c:pt>
                <c:pt idx="2531">
                  <c:v>28.003329000000001</c:v>
                </c:pt>
                <c:pt idx="2532">
                  <c:v>28.032095999999999</c:v>
                </c:pt>
                <c:pt idx="2533">
                  <c:v>28.009557999999998</c:v>
                </c:pt>
                <c:pt idx="2534">
                  <c:v>28.032948000000001</c:v>
                </c:pt>
                <c:pt idx="2535">
                  <c:v>28.012983999999999</c:v>
                </c:pt>
                <c:pt idx="2536">
                  <c:v>28.000361999999999</c:v>
                </c:pt>
                <c:pt idx="2537">
                  <c:v>28.020868</c:v>
                </c:pt>
                <c:pt idx="2538">
                  <c:v>28.003198000000001</c:v>
                </c:pt>
                <c:pt idx="2539">
                  <c:v>28.023409000000001</c:v>
                </c:pt>
                <c:pt idx="2540">
                  <c:v>28.030604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CEF-7946-9A5B-32F6C1C670A2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T7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sheet1!$A$2:$A$2542</c:f>
              <c:numCache>
                <c:formatCode>m/d/yyyy\ hh:mm:ss.000</c:formatCode>
                <c:ptCount val="2541"/>
                <c:pt idx="0">
                  <c:v>43230.611221244297</c:v>
                </c:pt>
                <c:pt idx="1">
                  <c:v>43230.614695238699</c:v>
                </c:pt>
                <c:pt idx="2">
                  <c:v>43230.618183707797</c:v>
                </c:pt>
                <c:pt idx="3">
                  <c:v>43230.621623428699</c:v>
                </c:pt>
                <c:pt idx="4">
                  <c:v>43230.625084068699</c:v>
                </c:pt>
                <c:pt idx="5">
                  <c:v>43230.628539802798</c:v>
                </c:pt>
                <c:pt idx="6">
                  <c:v>43230.632028227003</c:v>
                </c:pt>
                <c:pt idx="7">
                  <c:v>43230.635536454203</c:v>
                </c:pt>
                <c:pt idx="8">
                  <c:v>43230.638968626998</c:v>
                </c:pt>
                <c:pt idx="9">
                  <c:v>43230.642495706998</c:v>
                </c:pt>
                <c:pt idx="10">
                  <c:v>43230.645967062497</c:v>
                </c:pt>
                <c:pt idx="11">
                  <c:v>43230.649402957497</c:v>
                </c:pt>
                <c:pt idx="12">
                  <c:v>43230.652883694704</c:v>
                </c:pt>
                <c:pt idx="13">
                  <c:v>43230.656368532102</c:v>
                </c:pt>
                <c:pt idx="14">
                  <c:v>43230.659803544397</c:v>
                </c:pt>
                <c:pt idx="15">
                  <c:v>43230.663266220698</c:v>
                </c:pt>
                <c:pt idx="16">
                  <c:v>43230.666743460097</c:v>
                </c:pt>
                <c:pt idx="17">
                  <c:v>43230.670208857198</c:v>
                </c:pt>
                <c:pt idx="18">
                  <c:v>43230.673749449299</c:v>
                </c:pt>
                <c:pt idx="19">
                  <c:v>43230.677207422901</c:v>
                </c:pt>
                <c:pt idx="20">
                  <c:v>43230.680684137304</c:v>
                </c:pt>
                <c:pt idx="21">
                  <c:v>43230.684100107101</c:v>
                </c:pt>
                <c:pt idx="22">
                  <c:v>43230.6875745703</c:v>
                </c:pt>
                <c:pt idx="23">
                  <c:v>43230.691108161001</c:v>
                </c:pt>
                <c:pt idx="24">
                  <c:v>43230.6945173407</c:v>
                </c:pt>
                <c:pt idx="25">
                  <c:v>43230.6979921163</c:v>
                </c:pt>
                <c:pt idx="26">
                  <c:v>43230.7014892402</c:v>
                </c:pt>
                <c:pt idx="27">
                  <c:v>43230.704985464203</c:v>
                </c:pt>
                <c:pt idx="28">
                  <c:v>43230.708468335099</c:v>
                </c:pt>
                <c:pt idx="29">
                  <c:v>43230.711916177701</c:v>
                </c:pt>
                <c:pt idx="30">
                  <c:v>43230.715392697799</c:v>
                </c:pt>
                <c:pt idx="31">
                  <c:v>43230.718869134398</c:v>
                </c:pt>
                <c:pt idx="32">
                  <c:v>43230.722351485601</c:v>
                </c:pt>
                <c:pt idx="33">
                  <c:v>43230.725825945003</c:v>
                </c:pt>
                <c:pt idx="34">
                  <c:v>43230.7292795299</c:v>
                </c:pt>
                <c:pt idx="35">
                  <c:v>43230.732751432799</c:v>
                </c:pt>
                <c:pt idx="36">
                  <c:v>43230.736204154302</c:v>
                </c:pt>
                <c:pt idx="37">
                  <c:v>43230.739652077798</c:v>
                </c:pt>
                <c:pt idx="38">
                  <c:v>43230.7431545285</c:v>
                </c:pt>
                <c:pt idx="39">
                  <c:v>43230.746631194401</c:v>
                </c:pt>
                <c:pt idx="40">
                  <c:v>43230.750092539703</c:v>
                </c:pt>
                <c:pt idx="41">
                  <c:v>43230.753565307597</c:v>
                </c:pt>
                <c:pt idx="42">
                  <c:v>43230.757034161397</c:v>
                </c:pt>
                <c:pt idx="43">
                  <c:v>43230.760498935699</c:v>
                </c:pt>
                <c:pt idx="44">
                  <c:v>43230.763975627597</c:v>
                </c:pt>
                <c:pt idx="45">
                  <c:v>43230.7674510164</c:v>
                </c:pt>
                <c:pt idx="46">
                  <c:v>43230.770930760104</c:v>
                </c:pt>
                <c:pt idx="47">
                  <c:v>43230.774418762798</c:v>
                </c:pt>
                <c:pt idx="48">
                  <c:v>43230.777863944597</c:v>
                </c:pt>
                <c:pt idx="49">
                  <c:v>43230.781341153102</c:v>
                </c:pt>
                <c:pt idx="50">
                  <c:v>43230.784814915001</c:v>
                </c:pt>
                <c:pt idx="51">
                  <c:v>43230.788328458002</c:v>
                </c:pt>
                <c:pt idx="52">
                  <c:v>43230.791744576898</c:v>
                </c:pt>
                <c:pt idx="53">
                  <c:v>43230.795233479301</c:v>
                </c:pt>
                <c:pt idx="54">
                  <c:v>43230.798724818997</c:v>
                </c:pt>
                <c:pt idx="55">
                  <c:v>43230.802176186997</c:v>
                </c:pt>
                <c:pt idx="56">
                  <c:v>43230.805668004999</c:v>
                </c:pt>
                <c:pt idx="57">
                  <c:v>43230.809142701903</c:v>
                </c:pt>
                <c:pt idx="58">
                  <c:v>43230.812601961501</c:v>
                </c:pt>
                <c:pt idx="59">
                  <c:v>43230.816056468</c:v>
                </c:pt>
                <c:pt idx="60">
                  <c:v>43230.819532736299</c:v>
                </c:pt>
                <c:pt idx="61">
                  <c:v>43230.823005859696</c:v>
                </c:pt>
                <c:pt idx="62">
                  <c:v>43230.826477424896</c:v>
                </c:pt>
                <c:pt idx="63">
                  <c:v>43230.829974585402</c:v>
                </c:pt>
                <c:pt idx="64">
                  <c:v>43230.833425192497</c:v>
                </c:pt>
                <c:pt idx="65">
                  <c:v>43230.8369443837</c:v>
                </c:pt>
                <c:pt idx="66">
                  <c:v>43230.840395159801</c:v>
                </c:pt>
                <c:pt idx="67">
                  <c:v>43230.843862447502</c:v>
                </c:pt>
                <c:pt idx="68">
                  <c:v>43230.847333696001</c:v>
                </c:pt>
                <c:pt idx="69">
                  <c:v>43230.8507946588</c:v>
                </c:pt>
                <c:pt idx="70">
                  <c:v>43230.854278403298</c:v>
                </c:pt>
                <c:pt idx="71">
                  <c:v>43230.8577668008</c:v>
                </c:pt>
                <c:pt idx="72">
                  <c:v>43230.861231350696</c:v>
                </c:pt>
                <c:pt idx="73">
                  <c:v>43230.864699376099</c:v>
                </c:pt>
                <c:pt idx="74">
                  <c:v>43230.8681916571</c:v>
                </c:pt>
                <c:pt idx="75">
                  <c:v>43230.871640737299</c:v>
                </c:pt>
                <c:pt idx="76">
                  <c:v>43230.875087484397</c:v>
                </c:pt>
                <c:pt idx="77">
                  <c:v>43230.878551881397</c:v>
                </c:pt>
                <c:pt idx="78">
                  <c:v>43230.8820464815</c:v>
                </c:pt>
                <c:pt idx="79">
                  <c:v>43230.885548450402</c:v>
                </c:pt>
                <c:pt idx="80">
                  <c:v>43230.888988256003</c:v>
                </c:pt>
                <c:pt idx="81">
                  <c:v>43230.8924591467</c:v>
                </c:pt>
                <c:pt idx="82">
                  <c:v>43230.895945695003</c:v>
                </c:pt>
                <c:pt idx="83">
                  <c:v>43230.899418332701</c:v>
                </c:pt>
                <c:pt idx="84">
                  <c:v>43230.902901961002</c:v>
                </c:pt>
                <c:pt idx="85">
                  <c:v>43230.906347249802</c:v>
                </c:pt>
                <c:pt idx="86">
                  <c:v>43230.909822785899</c:v>
                </c:pt>
                <c:pt idx="87">
                  <c:v>43230.913318036197</c:v>
                </c:pt>
                <c:pt idx="88">
                  <c:v>43230.916736603598</c:v>
                </c:pt>
                <c:pt idx="89">
                  <c:v>43230.920229255498</c:v>
                </c:pt>
                <c:pt idx="90">
                  <c:v>43230.923720928004</c:v>
                </c:pt>
                <c:pt idx="91">
                  <c:v>43230.927205895001</c:v>
                </c:pt>
                <c:pt idx="92">
                  <c:v>43230.9306265665</c:v>
                </c:pt>
                <c:pt idx="93">
                  <c:v>43230.934125760599</c:v>
                </c:pt>
                <c:pt idx="94">
                  <c:v>43230.9375946777</c:v>
                </c:pt>
                <c:pt idx="95">
                  <c:v>43230.941101478304</c:v>
                </c:pt>
                <c:pt idx="96">
                  <c:v>43230.944530839697</c:v>
                </c:pt>
                <c:pt idx="97">
                  <c:v>43230.948014416601</c:v>
                </c:pt>
                <c:pt idx="98">
                  <c:v>43230.951507243401</c:v>
                </c:pt>
                <c:pt idx="99">
                  <c:v>43230.954960878596</c:v>
                </c:pt>
                <c:pt idx="100">
                  <c:v>43230.958452422201</c:v>
                </c:pt>
                <c:pt idx="101">
                  <c:v>43230.961930844198</c:v>
                </c:pt>
                <c:pt idx="102">
                  <c:v>43230.965393964798</c:v>
                </c:pt>
                <c:pt idx="103">
                  <c:v>43230.968854378902</c:v>
                </c:pt>
                <c:pt idx="104">
                  <c:v>43230.972336911698</c:v>
                </c:pt>
                <c:pt idx="105">
                  <c:v>43230.975812599703</c:v>
                </c:pt>
                <c:pt idx="106">
                  <c:v>43230.979268883697</c:v>
                </c:pt>
                <c:pt idx="107">
                  <c:v>43230.982756996404</c:v>
                </c:pt>
                <c:pt idx="108">
                  <c:v>43230.986229956099</c:v>
                </c:pt>
                <c:pt idx="109">
                  <c:v>43230.989693898598</c:v>
                </c:pt>
                <c:pt idx="110">
                  <c:v>43230.9931706063</c:v>
                </c:pt>
                <c:pt idx="111">
                  <c:v>43230.996661857302</c:v>
                </c:pt>
                <c:pt idx="112">
                  <c:v>43231.000127699503</c:v>
                </c:pt>
                <c:pt idx="113">
                  <c:v>43231.003587357998</c:v>
                </c:pt>
                <c:pt idx="114">
                  <c:v>43231.007066321901</c:v>
                </c:pt>
                <c:pt idx="115">
                  <c:v>43231.010492596099</c:v>
                </c:pt>
                <c:pt idx="116">
                  <c:v>43231.013956955299</c:v>
                </c:pt>
                <c:pt idx="117">
                  <c:v>43231.017460103998</c:v>
                </c:pt>
                <c:pt idx="118">
                  <c:v>43231.020905273697</c:v>
                </c:pt>
                <c:pt idx="119">
                  <c:v>43231.0243953381</c:v>
                </c:pt>
                <c:pt idx="120">
                  <c:v>43231.027876649503</c:v>
                </c:pt>
                <c:pt idx="121">
                  <c:v>43231.031354823797</c:v>
                </c:pt>
                <c:pt idx="122">
                  <c:v>43231.034811138903</c:v>
                </c:pt>
                <c:pt idx="123">
                  <c:v>43231.038285512797</c:v>
                </c:pt>
                <c:pt idx="124">
                  <c:v>43231.041756314502</c:v>
                </c:pt>
                <c:pt idx="125">
                  <c:v>43231.0452435404</c:v>
                </c:pt>
                <c:pt idx="126">
                  <c:v>43231.048709783601</c:v>
                </c:pt>
                <c:pt idx="127">
                  <c:v>43231.052186276698</c:v>
                </c:pt>
                <c:pt idx="128">
                  <c:v>43231.0556874916</c:v>
                </c:pt>
                <c:pt idx="129">
                  <c:v>43231.059165957697</c:v>
                </c:pt>
                <c:pt idx="130">
                  <c:v>43231.0625803609</c:v>
                </c:pt>
                <c:pt idx="131">
                  <c:v>43231.066113257802</c:v>
                </c:pt>
                <c:pt idx="132">
                  <c:v>43231.069547264597</c:v>
                </c:pt>
                <c:pt idx="133">
                  <c:v>43231.073013794703</c:v>
                </c:pt>
                <c:pt idx="134">
                  <c:v>43231.076517422996</c:v>
                </c:pt>
                <c:pt idx="135">
                  <c:v>43231.079936997899</c:v>
                </c:pt>
                <c:pt idx="136">
                  <c:v>43231.083437768597</c:v>
                </c:pt>
                <c:pt idx="137">
                  <c:v>43231.086912437997</c:v>
                </c:pt>
                <c:pt idx="138">
                  <c:v>43231.0903811713</c:v>
                </c:pt>
                <c:pt idx="139">
                  <c:v>43231.093873687299</c:v>
                </c:pt>
                <c:pt idx="140">
                  <c:v>43231.0973351996</c:v>
                </c:pt>
                <c:pt idx="141">
                  <c:v>43231.100827071103</c:v>
                </c:pt>
                <c:pt idx="142">
                  <c:v>43231.104292366799</c:v>
                </c:pt>
                <c:pt idx="143">
                  <c:v>43231.1077661624</c:v>
                </c:pt>
                <c:pt idx="144">
                  <c:v>43231.111180491702</c:v>
                </c:pt>
                <c:pt idx="145">
                  <c:v>43231.114674948003</c:v>
                </c:pt>
                <c:pt idx="146">
                  <c:v>43231.118179892801</c:v>
                </c:pt>
                <c:pt idx="147">
                  <c:v>43231.1216423527</c:v>
                </c:pt>
                <c:pt idx="148">
                  <c:v>43231.125111797199</c:v>
                </c:pt>
                <c:pt idx="149">
                  <c:v>43231.1286032727</c:v>
                </c:pt>
                <c:pt idx="150">
                  <c:v>43231.132063923302</c:v>
                </c:pt>
                <c:pt idx="151">
                  <c:v>43231.1354931686</c:v>
                </c:pt>
                <c:pt idx="152">
                  <c:v>43231.138976736198</c:v>
                </c:pt>
                <c:pt idx="153">
                  <c:v>43231.142430252701</c:v>
                </c:pt>
                <c:pt idx="154">
                  <c:v>43231.145961227703</c:v>
                </c:pt>
                <c:pt idx="155">
                  <c:v>43231.149446270698</c:v>
                </c:pt>
                <c:pt idx="156">
                  <c:v>43231.152862235103</c:v>
                </c:pt>
                <c:pt idx="157">
                  <c:v>43231.156356531297</c:v>
                </c:pt>
                <c:pt idx="158">
                  <c:v>43231.159851247903</c:v>
                </c:pt>
                <c:pt idx="159">
                  <c:v>43231.163284017399</c:v>
                </c:pt>
                <c:pt idx="160">
                  <c:v>43231.166765816197</c:v>
                </c:pt>
                <c:pt idx="161">
                  <c:v>43231.170262512998</c:v>
                </c:pt>
                <c:pt idx="162">
                  <c:v>43231.173721518302</c:v>
                </c:pt>
                <c:pt idx="163">
                  <c:v>43231.177197293597</c:v>
                </c:pt>
                <c:pt idx="164">
                  <c:v>43231.180675411</c:v>
                </c:pt>
                <c:pt idx="165">
                  <c:v>43231.184153645299</c:v>
                </c:pt>
                <c:pt idx="166">
                  <c:v>43231.187619921599</c:v>
                </c:pt>
                <c:pt idx="167">
                  <c:v>43231.191036942597</c:v>
                </c:pt>
                <c:pt idx="168">
                  <c:v>43231.194543911603</c:v>
                </c:pt>
                <c:pt idx="169">
                  <c:v>43231.198044446697</c:v>
                </c:pt>
                <c:pt idx="170">
                  <c:v>43231.2015244051</c:v>
                </c:pt>
                <c:pt idx="171">
                  <c:v>43231.2049837101</c:v>
                </c:pt>
                <c:pt idx="172">
                  <c:v>43231.208465685799</c:v>
                </c:pt>
                <c:pt idx="173">
                  <c:v>43231.2118916443</c:v>
                </c:pt>
                <c:pt idx="174">
                  <c:v>43231.215367682998</c:v>
                </c:pt>
                <c:pt idx="175">
                  <c:v>43231.218871496501</c:v>
                </c:pt>
                <c:pt idx="176">
                  <c:v>43231.222290086698</c:v>
                </c:pt>
                <c:pt idx="177">
                  <c:v>43231.225828663199</c:v>
                </c:pt>
                <c:pt idx="178">
                  <c:v>43231.229300692103</c:v>
                </c:pt>
                <c:pt idx="179">
                  <c:v>43231.232709566801</c:v>
                </c:pt>
                <c:pt idx="180">
                  <c:v>43231.236248856003</c:v>
                </c:pt>
                <c:pt idx="181">
                  <c:v>43231.239664332199</c:v>
                </c:pt>
                <c:pt idx="182">
                  <c:v>43231.243121257401</c:v>
                </c:pt>
                <c:pt idx="183">
                  <c:v>43231.246665054699</c:v>
                </c:pt>
                <c:pt idx="184">
                  <c:v>43231.250068308203</c:v>
                </c:pt>
                <c:pt idx="185">
                  <c:v>43231.253546600499</c:v>
                </c:pt>
                <c:pt idx="186">
                  <c:v>43231.257030342102</c:v>
                </c:pt>
                <c:pt idx="187">
                  <c:v>43231.260518110197</c:v>
                </c:pt>
                <c:pt idx="188">
                  <c:v>43231.263991193096</c:v>
                </c:pt>
                <c:pt idx="189">
                  <c:v>43231.267440553202</c:v>
                </c:pt>
                <c:pt idx="190">
                  <c:v>43231.270918093702</c:v>
                </c:pt>
                <c:pt idx="191">
                  <c:v>43231.274393795902</c:v>
                </c:pt>
                <c:pt idx="192">
                  <c:v>43231.277874600899</c:v>
                </c:pt>
                <c:pt idx="193">
                  <c:v>43231.281393220197</c:v>
                </c:pt>
                <c:pt idx="194">
                  <c:v>43231.284845453098</c:v>
                </c:pt>
                <c:pt idx="195">
                  <c:v>43231.288312329903</c:v>
                </c:pt>
                <c:pt idx="196">
                  <c:v>43231.291769805597</c:v>
                </c:pt>
                <c:pt idx="197">
                  <c:v>43231.295239314699</c:v>
                </c:pt>
                <c:pt idx="198">
                  <c:v>43231.298710586801</c:v>
                </c:pt>
                <c:pt idx="199">
                  <c:v>43231.302167345901</c:v>
                </c:pt>
                <c:pt idx="200">
                  <c:v>43231.305639535203</c:v>
                </c:pt>
                <c:pt idx="201">
                  <c:v>43231.3091397272</c:v>
                </c:pt>
                <c:pt idx="202">
                  <c:v>43231.312620409699</c:v>
                </c:pt>
                <c:pt idx="203">
                  <c:v>43231.316110077103</c:v>
                </c:pt>
                <c:pt idx="204">
                  <c:v>43231.319524730701</c:v>
                </c:pt>
                <c:pt idx="205">
                  <c:v>43231.323019677096</c:v>
                </c:pt>
                <c:pt idx="206">
                  <c:v>43231.326513309497</c:v>
                </c:pt>
                <c:pt idx="207">
                  <c:v>43231.329995222797</c:v>
                </c:pt>
                <c:pt idx="208">
                  <c:v>43231.333415111098</c:v>
                </c:pt>
                <c:pt idx="209">
                  <c:v>43231.336905240401</c:v>
                </c:pt>
                <c:pt idx="210">
                  <c:v>43231.3403963362</c:v>
                </c:pt>
                <c:pt idx="211">
                  <c:v>43231.343873390397</c:v>
                </c:pt>
                <c:pt idx="212">
                  <c:v>43231.347294843901</c:v>
                </c:pt>
                <c:pt idx="213">
                  <c:v>43231.350789991498</c:v>
                </c:pt>
                <c:pt idx="214">
                  <c:v>43231.354249205702</c:v>
                </c:pt>
                <c:pt idx="215">
                  <c:v>43231.357767826499</c:v>
                </c:pt>
                <c:pt idx="216">
                  <c:v>43231.361226877802</c:v>
                </c:pt>
                <c:pt idx="217">
                  <c:v>43231.364714128402</c:v>
                </c:pt>
                <c:pt idx="218">
                  <c:v>43231.368144713997</c:v>
                </c:pt>
                <c:pt idx="219">
                  <c:v>43231.371650874302</c:v>
                </c:pt>
                <c:pt idx="220">
                  <c:v>43231.375132380403</c:v>
                </c:pt>
                <c:pt idx="221">
                  <c:v>43231.378607965802</c:v>
                </c:pt>
                <c:pt idx="222">
                  <c:v>43231.382078486502</c:v>
                </c:pt>
                <c:pt idx="223">
                  <c:v>43231.385546996098</c:v>
                </c:pt>
                <c:pt idx="224">
                  <c:v>43231.389011133397</c:v>
                </c:pt>
                <c:pt idx="225">
                  <c:v>43231.392478847702</c:v>
                </c:pt>
                <c:pt idx="226">
                  <c:v>43231.3959581257</c:v>
                </c:pt>
                <c:pt idx="227">
                  <c:v>43231.399443550799</c:v>
                </c:pt>
                <c:pt idx="228">
                  <c:v>43231.402898027402</c:v>
                </c:pt>
                <c:pt idx="229">
                  <c:v>43231.406368895303</c:v>
                </c:pt>
                <c:pt idx="230">
                  <c:v>43231.4098442213</c:v>
                </c:pt>
                <c:pt idx="231">
                  <c:v>43231.413317984501</c:v>
                </c:pt>
                <c:pt idx="232">
                  <c:v>43231.416792074997</c:v>
                </c:pt>
                <c:pt idx="233">
                  <c:v>43231.420241500797</c:v>
                </c:pt>
                <c:pt idx="234">
                  <c:v>43231.423741673803</c:v>
                </c:pt>
                <c:pt idx="235">
                  <c:v>43231.427171046103</c:v>
                </c:pt>
                <c:pt idx="236">
                  <c:v>43231.430662220002</c:v>
                </c:pt>
                <c:pt idx="237">
                  <c:v>43231.434151847701</c:v>
                </c:pt>
                <c:pt idx="238">
                  <c:v>43231.4376351588</c:v>
                </c:pt>
                <c:pt idx="239">
                  <c:v>43231.441044362298</c:v>
                </c:pt>
                <c:pt idx="240">
                  <c:v>43231.4445237564</c:v>
                </c:pt>
                <c:pt idx="241">
                  <c:v>43231.448002259</c:v>
                </c:pt>
                <c:pt idx="242">
                  <c:v>43231.451456947798</c:v>
                </c:pt>
                <c:pt idx="243">
                  <c:v>43231.454989986501</c:v>
                </c:pt>
                <c:pt idx="244">
                  <c:v>43231.458408907703</c:v>
                </c:pt>
                <c:pt idx="245">
                  <c:v>43231.461889776299</c:v>
                </c:pt>
                <c:pt idx="246">
                  <c:v>43231.465368300996</c:v>
                </c:pt>
                <c:pt idx="247">
                  <c:v>43231.468857784203</c:v>
                </c:pt>
                <c:pt idx="248">
                  <c:v>43231.472329812001</c:v>
                </c:pt>
                <c:pt idx="249">
                  <c:v>43231.475808471703</c:v>
                </c:pt>
                <c:pt idx="250">
                  <c:v>43231.479279306099</c:v>
                </c:pt>
                <c:pt idx="251">
                  <c:v>43231.482766822701</c:v>
                </c:pt>
                <c:pt idx="252">
                  <c:v>43231.486240556304</c:v>
                </c:pt>
                <c:pt idx="253">
                  <c:v>43231.4896959775</c:v>
                </c:pt>
                <c:pt idx="254">
                  <c:v>43231.493188504202</c:v>
                </c:pt>
                <c:pt idx="255">
                  <c:v>43231.496660776502</c:v>
                </c:pt>
                <c:pt idx="256">
                  <c:v>43231.500126047198</c:v>
                </c:pt>
                <c:pt idx="257">
                  <c:v>43231.503594935697</c:v>
                </c:pt>
                <c:pt idx="258">
                  <c:v>43231.507044571103</c:v>
                </c:pt>
                <c:pt idx="259">
                  <c:v>43231.510520485899</c:v>
                </c:pt>
                <c:pt idx="260">
                  <c:v>43231.513979746298</c:v>
                </c:pt>
                <c:pt idx="261">
                  <c:v>43231.517482328702</c:v>
                </c:pt>
                <c:pt idx="262">
                  <c:v>43231.5209405649</c:v>
                </c:pt>
                <c:pt idx="263">
                  <c:v>43231.524418560999</c:v>
                </c:pt>
                <c:pt idx="264">
                  <c:v>43231.527908596101</c:v>
                </c:pt>
                <c:pt idx="265">
                  <c:v>43231.531376789797</c:v>
                </c:pt>
                <c:pt idx="266">
                  <c:v>43231.534800346999</c:v>
                </c:pt>
                <c:pt idx="267">
                  <c:v>43231.538275410399</c:v>
                </c:pt>
                <c:pt idx="268">
                  <c:v>43231.541798202597</c:v>
                </c:pt>
                <c:pt idx="269">
                  <c:v>43231.545208158001</c:v>
                </c:pt>
                <c:pt idx="270">
                  <c:v>43231.548743290201</c:v>
                </c:pt>
                <c:pt idx="271">
                  <c:v>43231.552218086799</c:v>
                </c:pt>
                <c:pt idx="272">
                  <c:v>43231.555676595599</c:v>
                </c:pt>
                <c:pt idx="273">
                  <c:v>43231.559151653899</c:v>
                </c:pt>
                <c:pt idx="274">
                  <c:v>43231.562630049302</c:v>
                </c:pt>
                <c:pt idx="275">
                  <c:v>43231.566069064102</c:v>
                </c:pt>
                <c:pt idx="276">
                  <c:v>43231.569515174597</c:v>
                </c:pt>
                <c:pt idx="277">
                  <c:v>43231.5729908133</c:v>
                </c:pt>
                <c:pt idx="278">
                  <c:v>43231.576463725003</c:v>
                </c:pt>
                <c:pt idx="279">
                  <c:v>43231.579961611103</c:v>
                </c:pt>
                <c:pt idx="280">
                  <c:v>43231.583449249803</c:v>
                </c:pt>
                <c:pt idx="281">
                  <c:v>43231.5869291001</c:v>
                </c:pt>
                <c:pt idx="282">
                  <c:v>43231.590412436199</c:v>
                </c:pt>
                <c:pt idx="283">
                  <c:v>43231.593832725601</c:v>
                </c:pt>
                <c:pt idx="284">
                  <c:v>43231.597332327903</c:v>
                </c:pt>
                <c:pt idx="285">
                  <c:v>43231.600812148099</c:v>
                </c:pt>
                <c:pt idx="286">
                  <c:v>43231.604254076497</c:v>
                </c:pt>
                <c:pt idx="287">
                  <c:v>43231.6077802648</c:v>
                </c:pt>
                <c:pt idx="288">
                  <c:v>43231.611195341698</c:v>
                </c:pt>
                <c:pt idx="289">
                  <c:v>43231.614691151102</c:v>
                </c:pt>
                <c:pt idx="290">
                  <c:v>43231.618170641101</c:v>
                </c:pt>
                <c:pt idx="291">
                  <c:v>43231.621669458698</c:v>
                </c:pt>
                <c:pt idx="292">
                  <c:v>43231.6251414094</c:v>
                </c:pt>
                <c:pt idx="293">
                  <c:v>43231.628610148698</c:v>
                </c:pt>
                <c:pt idx="294">
                  <c:v>43231.632018166303</c:v>
                </c:pt>
                <c:pt idx="295">
                  <c:v>43231.635511151399</c:v>
                </c:pt>
                <c:pt idx="296">
                  <c:v>43231.639012391002</c:v>
                </c:pt>
                <c:pt idx="297">
                  <c:v>43231.642487350298</c:v>
                </c:pt>
                <c:pt idx="298">
                  <c:v>43231.645961808397</c:v>
                </c:pt>
                <c:pt idx="299">
                  <c:v>43231.6494368407</c:v>
                </c:pt>
                <c:pt idx="300">
                  <c:v>43231.652847612197</c:v>
                </c:pt>
                <c:pt idx="301">
                  <c:v>43231.656383677102</c:v>
                </c:pt>
                <c:pt idx="302">
                  <c:v>43231.659808245902</c:v>
                </c:pt>
                <c:pt idx="303">
                  <c:v>43231.663326142603</c:v>
                </c:pt>
                <c:pt idx="304">
                  <c:v>43231.666748085903</c:v>
                </c:pt>
                <c:pt idx="305">
                  <c:v>43231.670240964799</c:v>
                </c:pt>
                <c:pt idx="306">
                  <c:v>43231.673722535103</c:v>
                </c:pt>
                <c:pt idx="307">
                  <c:v>43231.677188950503</c:v>
                </c:pt>
                <c:pt idx="308">
                  <c:v>43231.680626729198</c:v>
                </c:pt>
                <c:pt idx="309">
                  <c:v>43231.684155016497</c:v>
                </c:pt>
                <c:pt idx="310">
                  <c:v>43231.687591116301</c:v>
                </c:pt>
                <c:pt idx="311">
                  <c:v>43231.691074975497</c:v>
                </c:pt>
                <c:pt idx="312">
                  <c:v>43231.694565725302</c:v>
                </c:pt>
                <c:pt idx="313">
                  <c:v>43231.697994935603</c:v>
                </c:pt>
                <c:pt idx="314">
                  <c:v>43231.701520237097</c:v>
                </c:pt>
                <c:pt idx="315">
                  <c:v>43231.705000329202</c:v>
                </c:pt>
                <c:pt idx="316">
                  <c:v>43231.708418985399</c:v>
                </c:pt>
                <c:pt idx="317">
                  <c:v>43231.711885719102</c:v>
                </c:pt>
                <c:pt idx="318">
                  <c:v>43231.715391609498</c:v>
                </c:pt>
                <c:pt idx="319">
                  <c:v>43231.718877582702</c:v>
                </c:pt>
                <c:pt idx="320">
                  <c:v>43231.722346148301</c:v>
                </c:pt>
                <c:pt idx="321">
                  <c:v>43231.725823323999</c:v>
                </c:pt>
                <c:pt idx="322">
                  <c:v>43231.729242318899</c:v>
                </c:pt>
                <c:pt idx="323">
                  <c:v>43231.732729341398</c:v>
                </c:pt>
                <c:pt idx="324">
                  <c:v>43231.736244060601</c:v>
                </c:pt>
                <c:pt idx="325">
                  <c:v>43231.739709736503</c:v>
                </c:pt>
                <c:pt idx="326">
                  <c:v>43231.743181997801</c:v>
                </c:pt>
                <c:pt idx="327">
                  <c:v>43231.746606349298</c:v>
                </c:pt>
                <c:pt idx="328">
                  <c:v>43231.750077152799</c:v>
                </c:pt>
                <c:pt idx="329">
                  <c:v>43231.753575115501</c:v>
                </c:pt>
                <c:pt idx="330">
                  <c:v>43231.757062953599</c:v>
                </c:pt>
                <c:pt idx="331">
                  <c:v>43231.760547410602</c:v>
                </c:pt>
                <c:pt idx="332">
                  <c:v>43231.763994034802</c:v>
                </c:pt>
                <c:pt idx="333">
                  <c:v>43231.767489932899</c:v>
                </c:pt>
                <c:pt idx="334">
                  <c:v>43231.770919324001</c:v>
                </c:pt>
                <c:pt idx="335">
                  <c:v>43231.774393499203</c:v>
                </c:pt>
                <c:pt idx="336">
                  <c:v>43231.777911614197</c:v>
                </c:pt>
                <c:pt idx="337">
                  <c:v>43231.781340976202</c:v>
                </c:pt>
                <c:pt idx="338">
                  <c:v>43231.7848457652</c:v>
                </c:pt>
                <c:pt idx="339">
                  <c:v>43231.788304700996</c:v>
                </c:pt>
                <c:pt idx="340">
                  <c:v>43231.791792089301</c:v>
                </c:pt>
                <c:pt idx="341">
                  <c:v>43231.795254564298</c:v>
                </c:pt>
                <c:pt idx="342">
                  <c:v>43231.798734997901</c:v>
                </c:pt>
                <c:pt idx="343">
                  <c:v>43231.802181661202</c:v>
                </c:pt>
                <c:pt idx="344">
                  <c:v>43231.805681311998</c:v>
                </c:pt>
                <c:pt idx="345">
                  <c:v>43231.809153845403</c:v>
                </c:pt>
                <c:pt idx="346">
                  <c:v>43231.812617174997</c:v>
                </c:pt>
                <c:pt idx="347">
                  <c:v>43231.816106519997</c:v>
                </c:pt>
                <c:pt idx="348">
                  <c:v>43231.819551333901</c:v>
                </c:pt>
                <c:pt idx="349">
                  <c:v>43231.823044794</c:v>
                </c:pt>
                <c:pt idx="350">
                  <c:v>43231.826478790703</c:v>
                </c:pt>
                <c:pt idx="351">
                  <c:v>43231.8299932796</c:v>
                </c:pt>
                <c:pt idx="352">
                  <c:v>43231.8334012747</c:v>
                </c:pt>
                <c:pt idx="353">
                  <c:v>43231.836932570397</c:v>
                </c:pt>
                <c:pt idx="354">
                  <c:v>43231.840346386998</c:v>
                </c:pt>
                <c:pt idx="355">
                  <c:v>43231.843828168101</c:v>
                </c:pt>
                <c:pt idx="356">
                  <c:v>43231.847338664098</c:v>
                </c:pt>
                <c:pt idx="357">
                  <c:v>43231.850832373602</c:v>
                </c:pt>
                <c:pt idx="358">
                  <c:v>43231.854261031804</c:v>
                </c:pt>
                <c:pt idx="359">
                  <c:v>43231.857724413698</c:v>
                </c:pt>
                <c:pt idx="360">
                  <c:v>43231.861204267501</c:v>
                </c:pt>
                <c:pt idx="361">
                  <c:v>43231.864675146797</c:v>
                </c:pt>
                <c:pt idx="362">
                  <c:v>43231.868179580502</c:v>
                </c:pt>
                <c:pt idx="363">
                  <c:v>43231.871657885997</c:v>
                </c:pt>
                <c:pt idx="364">
                  <c:v>43231.875071942297</c:v>
                </c:pt>
                <c:pt idx="365">
                  <c:v>43231.878549722504</c:v>
                </c:pt>
                <c:pt idx="366">
                  <c:v>43231.8820648736</c:v>
                </c:pt>
                <c:pt idx="367">
                  <c:v>43231.885541246796</c:v>
                </c:pt>
                <c:pt idx="368">
                  <c:v>43231.888959212003</c:v>
                </c:pt>
                <c:pt idx="369">
                  <c:v>43231.892437945498</c:v>
                </c:pt>
                <c:pt idx="370">
                  <c:v>43231.895957372399</c:v>
                </c:pt>
                <c:pt idx="371">
                  <c:v>43231.899412618397</c:v>
                </c:pt>
                <c:pt idx="372">
                  <c:v>43231.902879368201</c:v>
                </c:pt>
                <c:pt idx="373">
                  <c:v>43231.9063473559</c:v>
                </c:pt>
                <c:pt idx="374">
                  <c:v>43231.909830150202</c:v>
                </c:pt>
                <c:pt idx="375">
                  <c:v>43231.9132688155</c:v>
                </c:pt>
                <c:pt idx="376">
                  <c:v>43231.9167834787</c:v>
                </c:pt>
                <c:pt idx="377">
                  <c:v>43231.920269527902</c:v>
                </c:pt>
                <c:pt idx="378">
                  <c:v>43231.923695608602</c:v>
                </c:pt>
                <c:pt idx="379">
                  <c:v>43231.927200326601</c:v>
                </c:pt>
                <c:pt idx="380">
                  <c:v>43231.930688211301</c:v>
                </c:pt>
                <c:pt idx="381">
                  <c:v>43231.934148604203</c:v>
                </c:pt>
                <c:pt idx="382">
                  <c:v>43231.9376324115</c:v>
                </c:pt>
                <c:pt idx="383">
                  <c:v>43231.941056367199</c:v>
                </c:pt>
                <c:pt idx="384">
                  <c:v>43231.944525710103</c:v>
                </c:pt>
                <c:pt idx="385">
                  <c:v>43231.948012553999</c:v>
                </c:pt>
                <c:pt idx="386">
                  <c:v>43231.951516351</c:v>
                </c:pt>
                <c:pt idx="387">
                  <c:v>43231.9549924288</c:v>
                </c:pt>
                <c:pt idx="388">
                  <c:v>43231.958428987899</c:v>
                </c:pt>
                <c:pt idx="389">
                  <c:v>43231.961878524402</c:v>
                </c:pt>
                <c:pt idx="390">
                  <c:v>43231.965387316901</c:v>
                </c:pt>
                <c:pt idx="391">
                  <c:v>43231.9688733238</c:v>
                </c:pt>
                <c:pt idx="392">
                  <c:v>43231.972317030697</c:v>
                </c:pt>
                <c:pt idx="393">
                  <c:v>43231.975787937103</c:v>
                </c:pt>
                <c:pt idx="394">
                  <c:v>43231.979273711797</c:v>
                </c:pt>
                <c:pt idx="395">
                  <c:v>43231.982735179503</c:v>
                </c:pt>
                <c:pt idx="396">
                  <c:v>43231.986179517102</c:v>
                </c:pt>
                <c:pt idx="397">
                  <c:v>43231.989688542199</c:v>
                </c:pt>
                <c:pt idx="398">
                  <c:v>43231.9931807424</c:v>
                </c:pt>
                <c:pt idx="399">
                  <c:v>43231.9965988322</c:v>
                </c:pt>
                <c:pt idx="400">
                  <c:v>43232.000098036202</c:v>
                </c:pt>
                <c:pt idx="401">
                  <c:v>43232.003587446699</c:v>
                </c:pt>
                <c:pt idx="402">
                  <c:v>43232.007021635502</c:v>
                </c:pt>
                <c:pt idx="403">
                  <c:v>43232.010508371401</c:v>
                </c:pt>
                <c:pt idx="404">
                  <c:v>43232.013993454202</c:v>
                </c:pt>
                <c:pt idx="405">
                  <c:v>43232.017458955001</c:v>
                </c:pt>
                <c:pt idx="406">
                  <c:v>43232.020952174396</c:v>
                </c:pt>
                <c:pt idx="407">
                  <c:v>43232.024379268601</c:v>
                </c:pt>
                <c:pt idx="408">
                  <c:v>43232.0278655453</c:v>
                </c:pt>
                <c:pt idx="409">
                  <c:v>43232.031374653001</c:v>
                </c:pt>
                <c:pt idx="410">
                  <c:v>43232.034795599298</c:v>
                </c:pt>
                <c:pt idx="411">
                  <c:v>43232.038291730503</c:v>
                </c:pt>
                <c:pt idx="412">
                  <c:v>43232.041790550502</c:v>
                </c:pt>
                <c:pt idx="413">
                  <c:v>43232.045227062503</c:v>
                </c:pt>
                <c:pt idx="414">
                  <c:v>43232.048710734001</c:v>
                </c:pt>
                <c:pt idx="415">
                  <c:v>43232.052201689199</c:v>
                </c:pt>
                <c:pt idx="416">
                  <c:v>43232.055624984903</c:v>
                </c:pt>
                <c:pt idx="417">
                  <c:v>43232.059141104997</c:v>
                </c:pt>
                <c:pt idx="418">
                  <c:v>43232.062605600098</c:v>
                </c:pt>
                <c:pt idx="419">
                  <c:v>43232.066074206603</c:v>
                </c:pt>
                <c:pt idx="420">
                  <c:v>43232.069521326099</c:v>
                </c:pt>
                <c:pt idx="421">
                  <c:v>43232.073009838699</c:v>
                </c:pt>
                <c:pt idx="422">
                  <c:v>43232.076488378902</c:v>
                </c:pt>
                <c:pt idx="423">
                  <c:v>43232.0799733561</c:v>
                </c:pt>
                <c:pt idx="424">
                  <c:v>43232.083464233801</c:v>
                </c:pt>
                <c:pt idx="425">
                  <c:v>43232.086950269899</c:v>
                </c:pt>
                <c:pt idx="426">
                  <c:v>43232.090369952297</c:v>
                </c:pt>
                <c:pt idx="427">
                  <c:v>43232.093860920802</c:v>
                </c:pt>
                <c:pt idx="428">
                  <c:v>43232.097330630102</c:v>
                </c:pt>
                <c:pt idx="429">
                  <c:v>43232.100763222297</c:v>
                </c:pt>
                <c:pt idx="430">
                  <c:v>43232.104298615101</c:v>
                </c:pt>
                <c:pt idx="431">
                  <c:v>43232.107781009501</c:v>
                </c:pt>
                <c:pt idx="432">
                  <c:v>43232.111239020101</c:v>
                </c:pt>
                <c:pt idx="433">
                  <c:v>43232.114679954102</c:v>
                </c:pt>
                <c:pt idx="434">
                  <c:v>43232.118185409898</c:v>
                </c:pt>
                <c:pt idx="435">
                  <c:v>43232.121596436198</c:v>
                </c:pt>
                <c:pt idx="436">
                  <c:v>43232.125064006301</c:v>
                </c:pt>
                <c:pt idx="437">
                  <c:v>43232.128561557001</c:v>
                </c:pt>
                <c:pt idx="438">
                  <c:v>43232.132081206197</c:v>
                </c:pt>
                <c:pt idx="439">
                  <c:v>43232.135485979299</c:v>
                </c:pt>
                <c:pt idx="440">
                  <c:v>43232.139031718201</c:v>
                </c:pt>
                <c:pt idx="441">
                  <c:v>43232.142453847999</c:v>
                </c:pt>
                <c:pt idx="442">
                  <c:v>43232.145930387996</c:v>
                </c:pt>
                <c:pt idx="443">
                  <c:v>43232.149432289902</c:v>
                </c:pt>
                <c:pt idx="444">
                  <c:v>43232.152864201104</c:v>
                </c:pt>
                <c:pt idx="445">
                  <c:v>43232.156360863897</c:v>
                </c:pt>
                <c:pt idx="446">
                  <c:v>43232.159864574998</c:v>
                </c:pt>
                <c:pt idx="447">
                  <c:v>43232.1633261272</c:v>
                </c:pt>
                <c:pt idx="448">
                  <c:v>43232.166785460096</c:v>
                </c:pt>
                <c:pt idx="449">
                  <c:v>43232.170257780301</c:v>
                </c:pt>
                <c:pt idx="450">
                  <c:v>43232.173679554799</c:v>
                </c:pt>
                <c:pt idx="451">
                  <c:v>43232.177204006803</c:v>
                </c:pt>
                <c:pt idx="452">
                  <c:v>43232.180630841103</c:v>
                </c:pt>
                <c:pt idx="453">
                  <c:v>43232.184099680599</c:v>
                </c:pt>
                <c:pt idx="454">
                  <c:v>43232.187584908497</c:v>
                </c:pt>
                <c:pt idx="455">
                  <c:v>43232.191039418998</c:v>
                </c:pt>
                <c:pt idx="456">
                  <c:v>43232.1945423531</c:v>
                </c:pt>
                <c:pt idx="457">
                  <c:v>43232.198046768703</c:v>
                </c:pt>
                <c:pt idx="458">
                  <c:v>43232.201493683497</c:v>
                </c:pt>
                <c:pt idx="459">
                  <c:v>43232.204982568503</c:v>
                </c:pt>
                <c:pt idx="460">
                  <c:v>43232.208436557601</c:v>
                </c:pt>
                <c:pt idx="461">
                  <c:v>43232.211937273998</c:v>
                </c:pt>
                <c:pt idx="462">
                  <c:v>43232.215371687103</c:v>
                </c:pt>
                <c:pt idx="463">
                  <c:v>43232.218880879103</c:v>
                </c:pt>
                <c:pt idx="464">
                  <c:v>43232.222307627701</c:v>
                </c:pt>
                <c:pt idx="465">
                  <c:v>43232.225790824603</c:v>
                </c:pt>
                <c:pt idx="466">
                  <c:v>43232.2292734531</c:v>
                </c:pt>
                <c:pt idx="467">
                  <c:v>43232.232715875303</c:v>
                </c:pt>
                <c:pt idx="468">
                  <c:v>43232.236199830601</c:v>
                </c:pt>
                <c:pt idx="469">
                  <c:v>43232.2397220575</c:v>
                </c:pt>
                <c:pt idx="470">
                  <c:v>43232.243182119397</c:v>
                </c:pt>
                <c:pt idx="471">
                  <c:v>43232.246598946498</c:v>
                </c:pt>
                <c:pt idx="472">
                  <c:v>43232.250087540597</c:v>
                </c:pt>
                <c:pt idx="473">
                  <c:v>43232.253551078298</c:v>
                </c:pt>
                <c:pt idx="474">
                  <c:v>43232.257026655701</c:v>
                </c:pt>
                <c:pt idx="475">
                  <c:v>43232.260538029099</c:v>
                </c:pt>
                <c:pt idx="476">
                  <c:v>43232.264011102103</c:v>
                </c:pt>
                <c:pt idx="477">
                  <c:v>43232.2674661688</c:v>
                </c:pt>
                <c:pt idx="478">
                  <c:v>43232.270956062101</c:v>
                </c:pt>
                <c:pt idx="479">
                  <c:v>43232.274438392204</c:v>
                </c:pt>
                <c:pt idx="480">
                  <c:v>43232.2778769465</c:v>
                </c:pt>
                <c:pt idx="481">
                  <c:v>43232.281343698203</c:v>
                </c:pt>
                <c:pt idx="482">
                  <c:v>43232.284810539801</c:v>
                </c:pt>
                <c:pt idx="483">
                  <c:v>43232.288290787597</c:v>
                </c:pt>
                <c:pt idx="484">
                  <c:v>43232.291793516401</c:v>
                </c:pt>
                <c:pt idx="485">
                  <c:v>43232.2952113965</c:v>
                </c:pt>
                <c:pt idx="486">
                  <c:v>43232.2987257571</c:v>
                </c:pt>
                <c:pt idx="487">
                  <c:v>43232.3021608747</c:v>
                </c:pt>
                <c:pt idx="488">
                  <c:v>43232.305696002702</c:v>
                </c:pt>
                <c:pt idx="489">
                  <c:v>43232.309169252898</c:v>
                </c:pt>
                <c:pt idx="490">
                  <c:v>43232.312603705097</c:v>
                </c:pt>
                <c:pt idx="491">
                  <c:v>43232.316079661898</c:v>
                </c:pt>
                <c:pt idx="492">
                  <c:v>43232.319567443803</c:v>
                </c:pt>
                <c:pt idx="493">
                  <c:v>43232.322989992397</c:v>
                </c:pt>
                <c:pt idx="494">
                  <c:v>43232.326500407798</c:v>
                </c:pt>
                <c:pt idx="495">
                  <c:v>43232.329999129899</c:v>
                </c:pt>
                <c:pt idx="496">
                  <c:v>43232.333435369299</c:v>
                </c:pt>
                <c:pt idx="497">
                  <c:v>43232.336880730101</c:v>
                </c:pt>
                <c:pt idx="498">
                  <c:v>43232.340381284099</c:v>
                </c:pt>
                <c:pt idx="499">
                  <c:v>43232.3438847422</c:v>
                </c:pt>
                <c:pt idx="500">
                  <c:v>43232.347295248801</c:v>
                </c:pt>
                <c:pt idx="501">
                  <c:v>43232.350825004403</c:v>
                </c:pt>
                <c:pt idx="502">
                  <c:v>43232.354301719999</c:v>
                </c:pt>
                <c:pt idx="503">
                  <c:v>43232.3577311642</c:v>
                </c:pt>
                <c:pt idx="504">
                  <c:v>43232.3612146593</c:v>
                </c:pt>
                <c:pt idx="505">
                  <c:v>43232.364703565101</c:v>
                </c:pt>
                <c:pt idx="506">
                  <c:v>43232.368141138599</c:v>
                </c:pt>
                <c:pt idx="507">
                  <c:v>43232.371625991997</c:v>
                </c:pt>
                <c:pt idx="508">
                  <c:v>43232.375119140197</c:v>
                </c:pt>
                <c:pt idx="509">
                  <c:v>43232.378584641301</c:v>
                </c:pt>
                <c:pt idx="510">
                  <c:v>43232.382052239896</c:v>
                </c:pt>
                <c:pt idx="511">
                  <c:v>43232.3855029841</c:v>
                </c:pt>
                <c:pt idx="512">
                  <c:v>43232.388994933397</c:v>
                </c:pt>
                <c:pt idx="513">
                  <c:v>43232.392487239602</c:v>
                </c:pt>
                <c:pt idx="514">
                  <c:v>43232.395902590797</c:v>
                </c:pt>
                <c:pt idx="515">
                  <c:v>43232.399421611597</c:v>
                </c:pt>
                <c:pt idx="516">
                  <c:v>43232.4028730926</c:v>
                </c:pt>
                <c:pt idx="517">
                  <c:v>43232.406356091502</c:v>
                </c:pt>
                <c:pt idx="518">
                  <c:v>43232.409847042501</c:v>
                </c:pt>
                <c:pt idx="519">
                  <c:v>43232.413275877203</c:v>
                </c:pt>
                <c:pt idx="520">
                  <c:v>43232.416792533899</c:v>
                </c:pt>
                <c:pt idx="521">
                  <c:v>43232.420244947098</c:v>
                </c:pt>
                <c:pt idx="522">
                  <c:v>43232.423729918097</c:v>
                </c:pt>
                <c:pt idx="523">
                  <c:v>43232.427215944299</c:v>
                </c:pt>
                <c:pt idx="524">
                  <c:v>43232.430683314</c:v>
                </c:pt>
                <c:pt idx="525">
                  <c:v>43232.434162184501</c:v>
                </c:pt>
                <c:pt idx="526">
                  <c:v>43232.437567167603</c:v>
                </c:pt>
                <c:pt idx="527">
                  <c:v>43232.4410684123</c:v>
                </c:pt>
                <c:pt idx="528">
                  <c:v>43232.4445509297</c:v>
                </c:pt>
                <c:pt idx="529">
                  <c:v>43232.448029390704</c:v>
                </c:pt>
                <c:pt idx="530">
                  <c:v>43232.451502039403</c:v>
                </c:pt>
                <c:pt idx="531">
                  <c:v>43232.454987538302</c:v>
                </c:pt>
                <c:pt idx="532">
                  <c:v>43232.458402643701</c:v>
                </c:pt>
                <c:pt idx="533">
                  <c:v>43232.461897230503</c:v>
                </c:pt>
                <c:pt idx="534">
                  <c:v>43232.465382238901</c:v>
                </c:pt>
                <c:pt idx="535">
                  <c:v>43232.468876886101</c:v>
                </c:pt>
                <c:pt idx="536">
                  <c:v>43232.472332722697</c:v>
                </c:pt>
                <c:pt idx="537">
                  <c:v>43232.475815562699</c:v>
                </c:pt>
                <c:pt idx="538">
                  <c:v>43232.479283706001</c:v>
                </c:pt>
                <c:pt idx="539">
                  <c:v>43232.482776851801</c:v>
                </c:pt>
                <c:pt idx="540">
                  <c:v>43232.486238399499</c:v>
                </c:pt>
                <c:pt idx="541">
                  <c:v>43232.489714336603</c:v>
                </c:pt>
                <c:pt idx="542">
                  <c:v>43232.493133683398</c:v>
                </c:pt>
                <c:pt idx="543">
                  <c:v>43232.496611198898</c:v>
                </c:pt>
                <c:pt idx="544">
                  <c:v>43232.500133667003</c:v>
                </c:pt>
                <c:pt idx="545">
                  <c:v>43232.503576598101</c:v>
                </c:pt>
                <c:pt idx="546">
                  <c:v>43232.507082647899</c:v>
                </c:pt>
                <c:pt idx="547">
                  <c:v>43232.510525361198</c:v>
                </c:pt>
                <c:pt idx="548">
                  <c:v>43232.514007038699</c:v>
                </c:pt>
                <c:pt idx="549">
                  <c:v>43232.517464354503</c:v>
                </c:pt>
                <c:pt idx="550">
                  <c:v>43232.520951449202</c:v>
                </c:pt>
                <c:pt idx="551">
                  <c:v>43232.524387183003</c:v>
                </c:pt>
                <c:pt idx="552">
                  <c:v>43232.527866507298</c:v>
                </c:pt>
                <c:pt idx="553">
                  <c:v>43232.531356645901</c:v>
                </c:pt>
                <c:pt idx="554">
                  <c:v>43232.534819241198</c:v>
                </c:pt>
                <c:pt idx="555">
                  <c:v>43232.5383273919</c:v>
                </c:pt>
                <c:pt idx="556">
                  <c:v>43232.5417604826</c:v>
                </c:pt>
                <c:pt idx="557">
                  <c:v>43232.545242429696</c:v>
                </c:pt>
                <c:pt idx="558">
                  <c:v>43232.548732115203</c:v>
                </c:pt>
                <c:pt idx="559">
                  <c:v>43232.552213461597</c:v>
                </c:pt>
                <c:pt idx="560">
                  <c:v>43232.555652203497</c:v>
                </c:pt>
                <c:pt idx="561">
                  <c:v>43232.559144522602</c:v>
                </c:pt>
                <c:pt idx="562">
                  <c:v>43232.5626319886</c:v>
                </c:pt>
                <c:pt idx="563">
                  <c:v>43232.566115534697</c:v>
                </c:pt>
                <c:pt idx="564">
                  <c:v>43232.569517056698</c:v>
                </c:pt>
                <c:pt idx="565">
                  <c:v>43232.572989752603</c:v>
                </c:pt>
                <c:pt idx="566">
                  <c:v>43232.576476751303</c:v>
                </c:pt>
                <c:pt idx="567">
                  <c:v>43232.579954415603</c:v>
                </c:pt>
                <c:pt idx="568">
                  <c:v>43232.583445178403</c:v>
                </c:pt>
                <c:pt idx="569">
                  <c:v>43232.586943184702</c:v>
                </c:pt>
                <c:pt idx="570">
                  <c:v>43232.590369652702</c:v>
                </c:pt>
                <c:pt idx="571">
                  <c:v>43232.5938833728</c:v>
                </c:pt>
                <c:pt idx="572">
                  <c:v>43232.5973290853</c:v>
                </c:pt>
                <c:pt idx="573">
                  <c:v>43232.600795401901</c:v>
                </c:pt>
                <c:pt idx="574">
                  <c:v>43232.604263802801</c:v>
                </c:pt>
                <c:pt idx="575">
                  <c:v>43232.607734659199</c:v>
                </c:pt>
                <c:pt idx="576">
                  <c:v>43232.611234119198</c:v>
                </c:pt>
                <c:pt idx="577">
                  <c:v>43232.614667468297</c:v>
                </c:pt>
                <c:pt idx="578">
                  <c:v>43232.618149664901</c:v>
                </c:pt>
                <c:pt idx="579">
                  <c:v>43232.621621450897</c:v>
                </c:pt>
                <c:pt idx="580">
                  <c:v>43232.625099253703</c:v>
                </c:pt>
                <c:pt idx="581">
                  <c:v>43232.628553185503</c:v>
                </c:pt>
                <c:pt idx="582">
                  <c:v>43232.632025313796</c:v>
                </c:pt>
                <c:pt idx="583">
                  <c:v>43232.635506454601</c:v>
                </c:pt>
                <c:pt idx="584">
                  <c:v>43232.6389876428</c:v>
                </c:pt>
                <c:pt idx="585">
                  <c:v>43232.642458414899</c:v>
                </c:pt>
                <c:pt idx="586">
                  <c:v>43232.6459348723</c:v>
                </c:pt>
                <c:pt idx="587">
                  <c:v>43232.649441526497</c:v>
                </c:pt>
                <c:pt idx="588">
                  <c:v>43232.652911494799</c:v>
                </c:pt>
                <c:pt idx="589">
                  <c:v>43232.656361546397</c:v>
                </c:pt>
                <c:pt idx="590">
                  <c:v>43232.659831614998</c:v>
                </c:pt>
                <c:pt idx="591">
                  <c:v>43232.663315895101</c:v>
                </c:pt>
                <c:pt idx="592">
                  <c:v>43232.666803984001</c:v>
                </c:pt>
                <c:pt idx="593">
                  <c:v>43232.670266883702</c:v>
                </c:pt>
                <c:pt idx="594">
                  <c:v>43232.673742350496</c:v>
                </c:pt>
                <c:pt idx="595">
                  <c:v>43232.677217570897</c:v>
                </c:pt>
                <c:pt idx="596">
                  <c:v>43232.680625696397</c:v>
                </c:pt>
                <c:pt idx="597">
                  <c:v>43232.684097289697</c:v>
                </c:pt>
                <c:pt idx="598">
                  <c:v>43232.687577492201</c:v>
                </c:pt>
                <c:pt idx="599">
                  <c:v>43232.691108034902</c:v>
                </c:pt>
                <c:pt idx="600">
                  <c:v>43232.694515898998</c:v>
                </c:pt>
                <c:pt idx="601">
                  <c:v>43232.698037656199</c:v>
                </c:pt>
                <c:pt idx="602">
                  <c:v>43232.701516537702</c:v>
                </c:pt>
                <c:pt idx="603">
                  <c:v>43232.704973402098</c:v>
                </c:pt>
                <c:pt idx="604">
                  <c:v>43232.708403548102</c:v>
                </c:pt>
                <c:pt idx="605">
                  <c:v>43232.711899342299</c:v>
                </c:pt>
                <c:pt idx="606">
                  <c:v>43232.715374904503</c:v>
                </c:pt>
                <c:pt idx="607">
                  <c:v>43232.718859010303</c:v>
                </c:pt>
                <c:pt idx="608">
                  <c:v>43232.722346271003</c:v>
                </c:pt>
                <c:pt idx="609">
                  <c:v>43232.725782281399</c:v>
                </c:pt>
                <c:pt idx="610">
                  <c:v>43232.729297851198</c:v>
                </c:pt>
                <c:pt idx="611">
                  <c:v>43232.732709538097</c:v>
                </c:pt>
                <c:pt idx="612">
                  <c:v>43232.736239016798</c:v>
                </c:pt>
                <c:pt idx="613">
                  <c:v>43232.739699985497</c:v>
                </c:pt>
                <c:pt idx="614">
                  <c:v>43232.743167099099</c:v>
                </c:pt>
                <c:pt idx="615">
                  <c:v>43232.746655847397</c:v>
                </c:pt>
                <c:pt idx="616">
                  <c:v>43232.750118379503</c:v>
                </c:pt>
                <c:pt idx="617">
                  <c:v>43232.7535392645</c:v>
                </c:pt>
                <c:pt idx="618">
                  <c:v>43232.757017106502</c:v>
                </c:pt>
                <c:pt idx="619">
                  <c:v>43232.760516203401</c:v>
                </c:pt>
                <c:pt idx="620">
                  <c:v>43232.763969846201</c:v>
                </c:pt>
                <c:pt idx="621">
                  <c:v>43232.767435735797</c:v>
                </c:pt>
                <c:pt idx="622">
                  <c:v>43232.770918000097</c:v>
                </c:pt>
                <c:pt idx="623">
                  <c:v>43232.7743988371</c:v>
                </c:pt>
                <c:pt idx="624">
                  <c:v>43232.777844231699</c:v>
                </c:pt>
                <c:pt idx="625">
                  <c:v>43232.781327561097</c:v>
                </c:pt>
                <c:pt idx="626">
                  <c:v>43232.784810814803</c:v>
                </c:pt>
                <c:pt idx="627">
                  <c:v>43232.788292039797</c:v>
                </c:pt>
                <c:pt idx="628">
                  <c:v>43232.791759476902</c:v>
                </c:pt>
                <c:pt idx="629">
                  <c:v>43232.795219608903</c:v>
                </c:pt>
                <c:pt idx="630">
                  <c:v>43232.798750049602</c:v>
                </c:pt>
                <c:pt idx="631">
                  <c:v>43232.802172083902</c:v>
                </c:pt>
                <c:pt idx="632">
                  <c:v>43232.805655373297</c:v>
                </c:pt>
                <c:pt idx="633">
                  <c:v>43232.809154320203</c:v>
                </c:pt>
                <c:pt idx="634">
                  <c:v>43232.812632770598</c:v>
                </c:pt>
                <c:pt idx="635">
                  <c:v>43232.816078897202</c:v>
                </c:pt>
                <c:pt idx="636">
                  <c:v>43232.819564530902</c:v>
                </c:pt>
                <c:pt idx="637">
                  <c:v>43232.8230334174</c:v>
                </c:pt>
                <c:pt idx="638">
                  <c:v>43232.8265063453</c:v>
                </c:pt>
                <c:pt idx="639">
                  <c:v>43232.829986524303</c:v>
                </c:pt>
                <c:pt idx="640">
                  <c:v>43232.833448242403</c:v>
                </c:pt>
                <c:pt idx="641">
                  <c:v>43232.836927976598</c:v>
                </c:pt>
                <c:pt idx="642">
                  <c:v>43232.840392715203</c:v>
                </c:pt>
                <c:pt idx="643">
                  <c:v>43232.843861052301</c:v>
                </c:pt>
                <c:pt idx="644">
                  <c:v>43232.847341952802</c:v>
                </c:pt>
                <c:pt idx="645">
                  <c:v>43232.850829778698</c:v>
                </c:pt>
                <c:pt idx="646">
                  <c:v>43232.854284114197</c:v>
                </c:pt>
                <c:pt idx="647">
                  <c:v>43232.857735663398</c:v>
                </c:pt>
                <c:pt idx="648">
                  <c:v>43232.861220847997</c:v>
                </c:pt>
                <c:pt idx="649">
                  <c:v>43232.864683095497</c:v>
                </c:pt>
                <c:pt idx="650">
                  <c:v>43232.868160391699</c:v>
                </c:pt>
                <c:pt idx="651">
                  <c:v>43232.871662396698</c:v>
                </c:pt>
                <c:pt idx="652">
                  <c:v>43232.875067493696</c:v>
                </c:pt>
                <c:pt idx="653">
                  <c:v>43232.878585557599</c:v>
                </c:pt>
                <c:pt idx="654">
                  <c:v>43232.882029235399</c:v>
                </c:pt>
                <c:pt idx="655">
                  <c:v>43232.885502562996</c:v>
                </c:pt>
                <c:pt idx="656">
                  <c:v>43232.888962961697</c:v>
                </c:pt>
                <c:pt idx="657">
                  <c:v>43232.8924759074</c:v>
                </c:pt>
                <c:pt idx="658">
                  <c:v>43232.895952560997</c:v>
                </c:pt>
                <c:pt idx="659">
                  <c:v>43232.899381268202</c:v>
                </c:pt>
                <c:pt idx="660">
                  <c:v>43232.902891414102</c:v>
                </c:pt>
                <c:pt idx="661">
                  <c:v>43232.906364617702</c:v>
                </c:pt>
                <c:pt idx="662">
                  <c:v>43232.909804378098</c:v>
                </c:pt>
                <c:pt idx="663">
                  <c:v>43232.913269882301</c:v>
                </c:pt>
                <c:pt idx="664">
                  <c:v>43232.916756387996</c:v>
                </c:pt>
                <c:pt idx="665">
                  <c:v>43232.920212696503</c:v>
                </c:pt>
                <c:pt idx="666">
                  <c:v>43232.923736495301</c:v>
                </c:pt>
                <c:pt idx="667">
                  <c:v>43232.927217722499</c:v>
                </c:pt>
                <c:pt idx="668">
                  <c:v>43232.930624053399</c:v>
                </c:pt>
                <c:pt idx="669">
                  <c:v>43232.934132055903</c:v>
                </c:pt>
                <c:pt idx="670">
                  <c:v>43232.937613165697</c:v>
                </c:pt>
                <c:pt idx="671">
                  <c:v>43232.941085944702</c:v>
                </c:pt>
                <c:pt idx="672">
                  <c:v>43232.944554609501</c:v>
                </c:pt>
                <c:pt idx="673">
                  <c:v>43232.9480235995</c:v>
                </c:pt>
                <c:pt idx="674">
                  <c:v>43232.951494930399</c:v>
                </c:pt>
                <c:pt idx="675">
                  <c:v>43232.9549944889</c:v>
                </c:pt>
                <c:pt idx="676">
                  <c:v>43232.958470858997</c:v>
                </c:pt>
                <c:pt idx="677">
                  <c:v>43232.961932514198</c:v>
                </c:pt>
                <c:pt idx="678">
                  <c:v>43232.9654160153</c:v>
                </c:pt>
                <c:pt idx="679">
                  <c:v>43232.9688715417</c:v>
                </c:pt>
                <c:pt idx="680">
                  <c:v>43232.972351352597</c:v>
                </c:pt>
                <c:pt idx="681">
                  <c:v>43232.975788330703</c:v>
                </c:pt>
                <c:pt idx="682">
                  <c:v>43232.979241144501</c:v>
                </c:pt>
                <c:pt idx="683">
                  <c:v>43232.9827797486</c:v>
                </c:pt>
                <c:pt idx="684">
                  <c:v>43232.986208216003</c:v>
                </c:pt>
                <c:pt idx="685">
                  <c:v>43232.989678616301</c:v>
                </c:pt>
                <c:pt idx="686">
                  <c:v>43232.993129091701</c:v>
                </c:pt>
                <c:pt idx="687">
                  <c:v>43232.9966097016</c:v>
                </c:pt>
                <c:pt idx="688">
                  <c:v>43233.0000998748</c:v>
                </c:pt>
                <c:pt idx="689">
                  <c:v>43233.003599277901</c:v>
                </c:pt>
                <c:pt idx="690">
                  <c:v>43233.007078803297</c:v>
                </c:pt>
                <c:pt idx="691">
                  <c:v>43233.010512906098</c:v>
                </c:pt>
                <c:pt idx="692">
                  <c:v>43233.0140186141</c:v>
                </c:pt>
                <c:pt idx="693">
                  <c:v>43233.017435627196</c:v>
                </c:pt>
                <c:pt idx="694">
                  <c:v>43233.020912826098</c:v>
                </c:pt>
                <c:pt idx="695">
                  <c:v>43233.024404866301</c:v>
                </c:pt>
                <c:pt idx="696">
                  <c:v>43233.027902880101</c:v>
                </c:pt>
                <c:pt idx="697">
                  <c:v>43233.031334412401</c:v>
                </c:pt>
                <c:pt idx="698">
                  <c:v>43233.034847288</c:v>
                </c:pt>
                <c:pt idx="699">
                  <c:v>43233.038281055</c:v>
                </c:pt>
                <c:pt idx="700">
                  <c:v>43233.041779935098</c:v>
                </c:pt>
                <c:pt idx="701">
                  <c:v>43233.0452129599</c:v>
                </c:pt>
                <c:pt idx="702">
                  <c:v>43233.048709078197</c:v>
                </c:pt>
                <c:pt idx="703">
                  <c:v>43233.052171148898</c:v>
                </c:pt>
                <c:pt idx="704">
                  <c:v>43233.055655197699</c:v>
                </c:pt>
                <c:pt idx="705">
                  <c:v>43233.059151947702</c:v>
                </c:pt>
                <c:pt idx="706">
                  <c:v>43233.062627085797</c:v>
                </c:pt>
                <c:pt idx="707">
                  <c:v>43233.066041414102</c:v>
                </c:pt>
                <c:pt idx="708">
                  <c:v>43233.069526817999</c:v>
                </c:pt>
                <c:pt idx="709">
                  <c:v>43233.073018289797</c:v>
                </c:pt>
                <c:pt idx="710">
                  <c:v>43233.076514667599</c:v>
                </c:pt>
                <c:pt idx="711">
                  <c:v>43233.079999296897</c:v>
                </c:pt>
                <c:pt idx="712">
                  <c:v>43233.083405536803</c:v>
                </c:pt>
                <c:pt idx="713">
                  <c:v>43233.086910931102</c:v>
                </c:pt>
                <c:pt idx="714">
                  <c:v>43233.090393496597</c:v>
                </c:pt>
                <c:pt idx="715">
                  <c:v>43233.093871300603</c:v>
                </c:pt>
                <c:pt idx="716">
                  <c:v>43233.097307062802</c:v>
                </c:pt>
                <c:pt idx="717">
                  <c:v>43233.100798397601</c:v>
                </c:pt>
                <c:pt idx="718">
                  <c:v>43233.104285641697</c:v>
                </c:pt>
                <c:pt idx="719">
                  <c:v>43233.107711190598</c:v>
                </c:pt>
                <c:pt idx="720">
                  <c:v>43233.111208013899</c:v>
                </c:pt>
                <c:pt idx="721">
                  <c:v>43233.114708800102</c:v>
                </c:pt>
                <c:pt idx="722">
                  <c:v>43233.118173291201</c:v>
                </c:pt>
                <c:pt idx="723">
                  <c:v>43233.121603983498</c:v>
                </c:pt>
                <c:pt idx="724">
                  <c:v>43233.125098002602</c:v>
                </c:pt>
                <c:pt idx="725">
                  <c:v>43233.128544978797</c:v>
                </c:pt>
                <c:pt idx="726">
                  <c:v>43233.132034708498</c:v>
                </c:pt>
                <c:pt idx="727">
                  <c:v>43233.135531391999</c:v>
                </c:pt>
                <c:pt idx="728">
                  <c:v>43233.138957274001</c:v>
                </c:pt>
                <c:pt idx="729">
                  <c:v>43233.142455681802</c:v>
                </c:pt>
                <c:pt idx="730">
                  <c:v>43233.145964663898</c:v>
                </c:pt>
                <c:pt idx="731">
                  <c:v>43233.149375595</c:v>
                </c:pt>
                <c:pt idx="732">
                  <c:v>43233.1528558395</c:v>
                </c:pt>
                <c:pt idx="733">
                  <c:v>43233.156337168599</c:v>
                </c:pt>
                <c:pt idx="734">
                  <c:v>43233.159800785099</c:v>
                </c:pt>
                <c:pt idx="735">
                  <c:v>43233.163268041098</c:v>
                </c:pt>
                <c:pt idx="736">
                  <c:v>43233.166738323001</c:v>
                </c:pt>
                <c:pt idx="737">
                  <c:v>43233.170226560702</c:v>
                </c:pt>
                <c:pt idx="738">
                  <c:v>43233.173693175697</c:v>
                </c:pt>
                <c:pt idx="739">
                  <c:v>43233.177198801102</c:v>
                </c:pt>
                <c:pt idx="740">
                  <c:v>43233.180686101303</c:v>
                </c:pt>
                <c:pt idx="741">
                  <c:v>43233.184098639496</c:v>
                </c:pt>
                <c:pt idx="742">
                  <c:v>43233.187593139897</c:v>
                </c:pt>
                <c:pt idx="743">
                  <c:v>43233.191044539402</c:v>
                </c:pt>
                <c:pt idx="744">
                  <c:v>43233.194512710601</c:v>
                </c:pt>
                <c:pt idx="745">
                  <c:v>43233.198010946799</c:v>
                </c:pt>
                <c:pt idx="746">
                  <c:v>43233.2014773681</c:v>
                </c:pt>
                <c:pt idx="747">
                  <c:v>43233.204969165898</c:v>
                </c:pt>
                <c:pt idx="748">
                  <c:v>43233.208461311297</c:v>
                </c:pt>
                <c:pt idx="749">
                  <c:v>43233.211935608801</c:v>
                </c:pt>
                <c:pt idx="750">
                  <c:v>43233.215414250997</c:v>
                </c:pt>
                <c:pt idx="751">
                  <c:v>43233.218829265403</c:v>
                </c:pt>
                <c:pt idx="752">
                  <c:v>43233.222318516797</c:v>
                </c:pt>
                <c:pt idx="753">
                  <c:v>43233.2258107788</c:v>
                </c:pt>
                <c:pt idx="754">
                  <c:v>43233.229290013798</c:v>
                </c:pt>
                <c:pt idx="755">
                  <c:v>43233.232763632797</c:v>
                </c:pt>
                <c:pt idx="756">
                  <c:v>43233.236185356604</c:v>
                </c:pt>
                <c:pt idx="757">
                  <c:v>43233.239700855098</c:v>
                </c:pt>
                <c:pt idx="758">
                  <c:v>43233.243169402798</c:v>
                </c:pt>
                <c:pt idx="759">
                  <c:v>43233.2466369225</c:v>
                </c:pt>
                <c:pt idx="760">
                  <c:v>43233.250126654297</c:v>
                </c:pt>
                <c:pt idx="761">
                  <c:v>43233.2535492194</c:v>
                </c:pt>
                <c:pt idx="762">
                  <c:v>43233.257052694797</c:v>
                </c:pt>
                <c:pt idx="763">
                  <c:v>43233.260511207998</c:v>
                </c:pt>
                <c:pt idx="764">
                  <c:v>43233.264000621399</c:v>
                </c:pt>
                <c:pt idx="765">
                  <c:v>43233.267479444999</c:v>
                </c:pt>
                <c:pt idx="766">
                  <c:v>43233.270958681504</c:v>
                </c:pt>
                <c:pt idx="767">
                  <c:v>43233.274408395402</c:v>
                </c:pt>
                <c:pt idx="768">
                  <c:v>43233.2778946779</c:v>
                </c:pt>
                <c:pt idx="769">
                  <c:v>43233.281370833502</c:v>
                </c:pt>
                <c:pt idx="770">
                  <c:v>43233.284843326997</c:v>
                </c:pt>
                <c:pt idx="771">
                  <c:v>43233.288314864898</c:v>
                </c:pt>
                <c:pt idx="772">
                  <c:v>43233.291788624301</c:v>
                </c:pt>
                <c:pt idx="773">
                  <c:v>43233.295266916699</c:v>
                </c:pt>
                <c:pt idx="774">
                  <c:v>43233.298753314797</c:v>
                </c:pt>
                <c:pt idx="775">
                  <c:v>43233.302169962699</c:v>
                </c:pt>
                <c:pt idx="776">
                  <c:v>43233.305651410003</c:v>
                </c:pt>
                <c:pt idx="777">
                  <c:v>43233.3091388127</c:v>
                </c:pt>
                <c:pt idx="778">
                  <c:v>43233.312604735802</c:v>
                </c:pt>
                <c:pt idx="779">
                  <c:v>43233.316109007501</c:v>
                </c:pt>
                <c:pt idx="780">
                  <c:v>43233.319519611599</c:v>
                </c:pt>
                <c:pt idx="781">
                  <c:v>43233.322997297197</c:v>
                </c:pt>
                <c:pt idx="782">
                  <c:v>43233.326474541398</c:v>
                </c:pt>
                <c:pt idx="783">
                  <c:v>43233.329971542902</c:v>
                </c:pt>
                <c:pt idx="784">
                  <c:v>43233.3334582631</c:v>
                </c:pt>
                <c:pt idx="785">
                  <c:v>43233.336927609504</c:v>
                </c:pt>
                <c:pt idx="786">
                  <c:v>43233.340397193497</c:v>
                </c:pt>
                <c:pt idx="787">
                  <c:v>43233.343883451496</c:v>
                </c:pt>
                <c:pt idx="788">
                  <c:v>43233.347302141403</c:v>
                </c:pt>
                <c:pt idx="789">
                  <c:v>43233.350792400903</c:v>
                </c:pt>
                <c:pt idx="790">
                  <c:v>43233.354236372303</c:v>
                </c:pt>
                <c:pt idx="791">
                  <c:v>43233.357766991903</c:v>
                </c:pt>
                <c:pt idx="792">
                  <c:v>43233.361189662399</c:v>
                </c:pt>
                <c:pt idx="793">
                  <c:v>43233.364720433303</c:v>
                </c:pt>
                <c:pt idx="794">
                  <c:v>43233.368136061399</c:v>
                </c:pt>
                <c:pt idx="795">
                  <c:v>43233.371608439898</c:v>
                </c:pt>
                <c:pt idx="796">
                  <c:v>43233.375067867601</c:v>
                </c:pt>
                <c:pt idx="797">
                  <c:v>43233.378543680701</c:v>
                </c:pt>
                <c:pt idx="798">
                  <c:v>43233.382037942203</c:v>
                </c:pt>
                <c:pt idx="799">
                  <c:v>43233.385528245002</c:v>
                </c:pt>
                <c:pt idx="800">
                  <c:v>43233.389005984602</c:v>
                </c:pt>
                <c:pt idx="801">
                  <c:v>43233.392442627897</c:v>
                </c:pt>
                <c:pt idx="802">
                  <c:v>43233.395933511201</c:v>
                </c:pt>
                <c:pt idx="803">
                  <c:v>43233.399380627801</c:v>
                </c:pt>
                <c:pt idx="804">
                  <c:v>43233.402854132197</c:v>
                </c:pt>
                <c:pt idx="805">
                  <c:v>43233.406340280897</c:v>
                </c:pt>
                <c:pt idx="806">
                  <c:v>43233.409859547799</c:v>
                </c:pt>
                <c:pt idx="807">
                  <c:v>43233.413290719698</c:v>
                </c:pt>
                <c:pt idx="808">
                  <c:v>43233.416760576802</c:v>
                </c:pt>
                <c:pt idx="809">
                  <c:v>43233.4202636478</c:v>
                </c:pt>
                <c:pt idx="810">
                  <c:v>43233.423744887601</c:v>
                </c:pt>
                <c:pt idx="811">
                  <c:v>43233.427211615497</c:v>
                </c:pt>
                <c:pt idx="812">
                  <c:v>43233.430677261698</c:v>
                </c:pt>
                <c:pt idx="813">
                  <c:v>43233.434111100702</c:v>
                </c:pt>
                <c:pt idx="814">
                  <c:v>43233.437589124798</c:v>
                </c:pt>
                <c:pt idx="815">
                  <c:v>43233.441057399803</c:v>
                </c:pt>
                <c:pt idx="816">
                  <c:v>43233.444546251201</c:v>
                </c:pt>
                <c:pt idx="817">
                  <c:v>43233.448036547699</c:v>
                </c:pt>
                <c:pt idx="818">
                  <c:v>43233.451502490003</c:v>
                </c:pt>
                <c:pt idx="819">
                  <c:v>43233.454964081597</c:v>
                </c:pt>
                <c:pt idx="820">
                  <c:v>43233.458435106302</c:v>
                </c:pt>
                <c:pt idx="821">
                  <c:v>43233.461916272499</c:v>
                </c:pt>
                <c:pt idx="822">
                  <c:v>43233.465347192701</c:v>
                </c:pt>
                <c:pt idx="823">
                  <c:v>43233.468827710902</c:v>
                </c:pt>
                <c:pt idx="824">
                  <c:v>43233.472323401103</c:v>
                </c:pt>
                <c:pt idx="825">
                  <c:v>43233.475813918099</c:v>
                </c:pt>
                <c:pt idx="826">
                  <c:v>43233.479236212101</c:v>
                </c:pt>
                <c:pt idx="827">
                  <c:v>43233.4827649582</c:v>
                </c:pt>
                <c:pt idx="828">
                  <c:v>43233.4862372153</c:v>
                </c:pt>
                <c:pt idx="829">
                  <c:v>43233.489661393003</c:v>
                </c:pt>
                <c:pt idx="830">
                  <c:v>43233.4931551396</c:v>
                </c:pt>
                <c:pt idx="831">
                  <c:v>43233.4966491409</c:v>
                </c:pt>
                <c:pt idx="832">
                  <c:v>43233.500115951698</c:v>
                </c:pt>
                <c:pt idx="833">
                  <c:v>43233.503576586001</c:v>
                </c:pt>
                <c:pt idx="834">
                  <c:v>43233.507070281797</c:v>
                </c:pt>
                <c:pt idx="835">
                  <c:v>43233.510546217498</c:v>
                </c:pt>
                <c:pt idx="836">
                  <c:v>43233.514010281702</c:v>
                </c:pt>
                <c:pt idx="837">
                  <c:v>43233.517482076197</c:v>
                </c:pt>
                <c:pt idx="838">
                  <c:v>43233.5209141835</c:v>
                </c:pt>
                <c:pt idx="839">
                  <c:v>43233.524373446897</c:v>
                </c:pt>
                <c:pt idx="840">
                  <c:v>43233.527848665202</c:v>
                </c:pt>
                <c:pt idx="841">
                  <c:v>43233.531321846502</c:v>
                </c:pt>
                <c:pt idx="842">
                  <c:v>43233.534807969103</c:v>
                </c:pt>
                <c:pt idx="843">
                  <c:v>43233.538302666901</c:v>
                </c:pt>
                <c:pt idx="844">
                  <c:v>43233.541759307504</c:v>
                </c:pt>
                <c:pt idx="845">
                  <c:v>43233.545232621</c:v>
                </c:pt>
                <c:pt idx="846">
                  <c:v>43233.548691273398</c:v>
                </c:pt>
                <c:pt idx="847">
                  <c:v>43233.552223660103</c:v>
                </c:pt>
                <c:pt idx="848">
                  <c:v>43233.555687755601</c:v>
                </c:pt>
                <c:pt idx="849">
                  <c:v>43233.559100613398</c:v>
                </c:pt>
                <c:pt idx="850">
                  <c:v>43233.562622502097</c:v>
                </c:pt>
                <c:pt idx="851">
                  <c:v>43233.566049589499</c:v>
                </c:pt>
                <c:pt idx="852">
                  <c:v>43233.5695183723</c:v>
                </c:pt>
                <c:pt idx="853">
                  <c:v>43233.573010165899</c:v>
                </c:pt>
                <c:pt idx="854">
                  <c:v>43233.576503059499</c:v>
                </c:pt>
                <c:pt idx="855">
                  <c:v>43233.579933084802</c:v>
                </c:pt>
                <c:pt idx="856">
                  <c:v>43233.583417249298</c:v>
                </c:pt>
                <c:pt idx="857">
                  <c:v>43233.5869060642</c:v>
                </c:pt>
                <c:pt idx="858">
                  <c:v>43233.5903995232</c:v>
                </c:pt>
                <c:pt idx="859">
                  <c:v>43233.593887074901</c:v>
                </c:pt>
                <c:pt idx="860">
                  <c:v>43233.597358050298</c:v>
                </c:pt>
                <c:pt idx="861">
                  <c:v>43233.600763938099</c:v>
                </c:pt>
                <c:pt idx="862">
                  <c:v>43233.604307189402</c:v>
                </c:pt>
                <c:pt idx="863">
                  <c:v>43233.607708156203</c:v>
                </c:pt>
                <c:pt idx="864">
                  <c:v>43233.611198010498</c:v>
                </c:pt>
                <c:pt idx="865">
                  <c:v>43233.6147098898</c:v>
                </c:pt>
                <c:pt idx="866">
                  <c:v>43233.618156940101</c:v>
                </c:pt>
                <c:pt idx="867">
                  <c:v>43233.621637282697</c:v>
                </c:pt>
                <c:pt idx="868">
                  <c:v>43233.625087169501</c:v>
                </c:pt>
                <c:pt idx="869">
                  <c:v>43233.628539703801</c:v>
                </c:pt>
                <c:pt idx="870">
                  <c:v>43233.632013660201</c:v>
                </c:pt>
                <c:pt idx="871">
                  <c:v>43233.635515757502</c:v>
                </c:pt>
                <c:pt idx="872">
                  <c:v>43233.639002875498</c:v>
                </c:pt>
                <c:pt idx="873">
                  <c:v>43233.642487144898</c:v>
                </c:pt>
                <c:pt idx="874">
                  <c:v>43233.645948849698</c:v>
                </c:pt>
                <c:pt idx="875">
                  <c:v>43233.649389903003</c:v>
                </c:pt>
                <c:pt idx="876">
                  <c:v>43233.652857076901</c:v>
                </c:pt>
                <c:pt idx="877">
                  <c:v>43233.656337145097</c:v>
                </c:pt>
                <c:pt idx="878">
                  <c:v>43233.659811519501</c:v>
                </c:pt>
                <c:pt idx="879">
                  <c:v>43233.663313038203</c:v>
                </c:pt>
                <c:pt idx="880">
                  <c:v>43233.666786411501</c:v>
                </c:pt>
                <c:pt idx="881">
                  <c:v>43233.670230572803</c:v>
                </c:pt>
                <c:pt idx="882">
                  <c:v>43233.673710976</c:v>
                </c:pt>
                <c:pt idx="883">
                  <c:v>43233.677206678898</c:v>
                </c:pt>
                <c:pt idx="884">
                  <c:v>43233.680685130203</c:v>
                </c:pt>
                <c:pt idx="885">
                  <c:v>43233.684112945397</c:v>
                </c:pt>
                <c:pt idx="886">
                  <c:v>43233.687573994001</c:v>
                </c:pt>
                <c:pt idx="887">
                  <c:v>43233.691043510502</c:v>
                </c:pt>
                <c:pt idx="888">
                  <c:v>43233.694537979798</c:v>
                </c:pt>
                <c:pt idx="889">
                  <c:v>43233.698019738702</c:v>
                </c:pt>
                <c:pt idx="890">
                  <c:v>43233.701515806599</c:v>
                </c:pt>
                <c:pt idx="891">
                  <c:v>43233.7049899903</c:v>
                </c:pt>
                <c:pt idx="892">
                  <c:v>43233.708464217802</c:v>
                </c:pt>
                <c:pt idx="893">
                  <c:v>43233.711934808402</c:v>
                </c:pt>
                <c:pt idx="894">
                  <c:v>43233.715406767398</c:v>
                </c:pt>
                <c:pt idx="895">
                  <c:v>43233.718872828402</c:v>
                </c:pt>
                <c:pt idx="896">
                  <c:v>43233.722359818501</c:v>
                </c:pt>
                <c:pt idx="897">
                  <c:v>43233.7258196248</c:v>
                </c:pt>
                <c:pt idx="898">
                  <c:v>43233.729254388498</c:v>
                </c:pt>
                <c:pt idx="899">
                  <c:v>43233.732738594597</c:v>
                </c:pt>
                <c:pt idx="900">
                  <c:v>43233.736225004701</c:v>
                </c:pt>
                <c:pt idx="901">
                  <c:v>43233.739657545397</c:v>
                </c:pt>
                <c:pt idx="902">
                  <c:v>43233.743148922302</c:v>
                </c:pt>
                <c:pt idx="903">
                  <c:v>43233.7466529503</c:v>
                </c:pt>
                <c:pt idx="904">
                  <c:v>43233.750139357799</c:v>
                </c:pt>
                <c:pt idx="905">
                  <c:v>43233.753552091999</c:v>
                </c:pt>
                <c:pt idx="906">
                  <c:v>43233.757053075002</c:v>
                </c:pt>
                <c:pt idx="907">
                  <c:v>43233.760555942499</c:v>
                </c:pt>
                <c:pt idx="908">
                  <c:v>43233.763963513004</c:v>
                </c:pt>
                <c:pt idx="909">
                  <c:v>43233.7674628237</c:v>
                </c:pt>
                <c:pt idx="910">
                  <c:v>43233.770958488298</c:v>
                </c:pt>
                <c:pt idx="911">
                  <c:v>43233.774390371102</c:v>
                </c:pt>
                <c:pt idx="912">
                  <c:v>43233.777886615098</c:v>
                </c:pt>
                <c:pt idx="913">
                  <c:v>43233.7813750774</c:v>
                </c:pt>
                <c:pt idx="914">
                  <c:v>43233.784794742802</c:v>
                </c:pt>
                <c:pt idx="915">
                  <c:v>43233.788314752499</c:v>
                </c:pt>
                <c:pt idx="916">
                  <c:v>43233.791743903203</c:v>
                </c:pt>
                <c:pt idx="917">
                  <c:v>43233.795207061397</c:v>
                </c:pt>
                <c:pt idx="918">
                  <c:v>43233.798737573001</c:v>
                </c:pt>
                <c:pt idx="919">
                  <c:v>43233.802151775599</c:v>
                </c:pt>
                <c:pt idx="920">
                  <c:v>43233.805634336502</c:v>
                </c:pt>
                <c:pt idx="921">
                  <c:v>43233.8091348046</c:v>
                </c:pt>
                <c:pt idx="922">
                  <c:v>43233.812605767802</c:v>
                </c:pt>
                <c:pt idx="923">
                  <c:v>43233.816106996499</c:v>
                </c:pt>
                <c:pt idx="924">
                  <c:v>43233.819538962503</c:v>
                </c:pt>
                <c:pt idx="925">
                  <c:v>43233.823039760697</c:v>
                </c:pt>
                <c:pt idx="926">
                  <c:v>43233.8265265917</c:v>
                </c:pt>
                <c:pt idx="927">
                  <c:v>43233.829934110501</c:v>
                </c:pt>
                <c:pt idx="928">
                  <c:v>43233.833413250803</c:v>
                </c:pt>
                <c:pt idx="929">
                  <c:v>43233.836924737603</c:v>
                </c:pt>
                <c:pt idx="930">
                  <c:v>43233.8403958817</c:v>
                </c:pt>
                <c:pt idx="931">
                  <c:v>43233.843824998898</c:v>
                </c:pt>
                <c:pt idx="932">
                  <c:v>43233.847333930004</c:v>
                </c:pt>
                <c:pt idx="933">
                  <c:v>43233.850821578999</c:v>
                </c:pt>
                <c:pt idx="934">
                  <c:v>43233.854296594298</c:v>
                </c:pt>
                <c:pt idx="935">
                  <c:v>43233.8577128549</c:v>
                </c:pt>
                <c:pt idx="936">
                  <c:v>43233.861211890799</c:v>
                </c:pt>
                <c:pt idx="937">
                  <c:v>43233.864724622399</c:v>
                </c:pt>
                <c:pt idx="938">
                  <c:v>43233.868133754797</c:v>
                </c:pt>
                <c:pt idx="939">
                  <c:v>43233.871603568703</c:v>
                </c:pt>
                <c:pt idx="940">
                  <c:v>43233.875110753703</c:v>
                </c:pt>
                <c:pt idx="941">
                  <c:v>43233.8785910152</c:v>
                </c:pt>
                <c:pt idx="942">
                  <c:v>43233.8820654999</c:v>
                </c:pt>
                <c:pt idx="943">
                  <c:v>43233.885544488898</c:v>
                </c:pt>
                <c:pt idx="944">
                  <c:v>43233.888964768201</c:v>
                </c:pt>
                <c:pt idx="945">
                  <c:v>43233.892444175101</c:v>
                </c:pt>
                <c:pt idx="946">
                  <c:v>43233.8959189159</c:v>
                </c:pt>
                <c:pt idx="947">
                  <c:v>43233.899394871201</c:v>
                </c:pt>
                <c:pt idx="948">
                  <c:v>43233.902887773402</c:v>
                </c:pt>
                <c:pt idx="949">
                  <c:v>43233.906317003697</c:v>
                </c:pt>
                <c:pt idx="950">
                  <c:v>43233.909805723502</c:v>
                </c:pt>
                <c:pt idx="951">
                  <c:v>43233.913305981201</c:v>
                </c:pt>
                <c:pt idx="952">
                  <c:v>43233.916730368102</c:v>
                </c:pt>
                <c:pt idx="953">
                  <c:v>43233.920230906697</c:v>
                </c:pt>
                <c:pt idx="954">
                  <c:v>43233.923695922298</c:v>
                </c:pt>
                <c:pt idx="955">
                  <c:v>43233.927217634802</c:v>
                </c:pt>
                <c:pt idx="956">
                  <c:v>43233.930680942998</c:v>
                </c:pt>
                <c:pt idx="957">
                  <c:v>43233.934157284202</c:v>
                </c:pt>
                <c:pt idx="958">
                  <c:v>43233.9375757124</c:v>
                </c:pt>
                <c:pt idx="959">
                  <c:v>43233.941076911797</c:v>
                </c:pt>
                <c:pt idx="960">
                  <c:v>43233.944566607803</c:v>
                </c:pt>
                <c:pt idx="961">
                  <c:v>43233.948050247302</c:v>
                </c:pt>
                <c:pt idx="962">
                  <c:v>43233.951469498897</c:v>
                </c:pt>
                <c:pt idx="963">
                  <c:v>43233.954965148798</c:v>
                </c:pt>
                <c:pt idx="964">
                  <c:v>43233.958451654398</c:v>
                </c:pt>
                <c:pt idx="965">
                  <c:v>43233.961932635997</c:v>
                </c:pt>
                <c:pt idx="966">
                  <c:v>43233.965369960199</c:v>
                </c:pt>
                <c:pt idx="967">
                  <c:v>43233.968830161299</c:v>
                </c:pt>
                <c:pt idx="968">
                  <c:v>43233.972305862299</c:v>
                </c:pt>
                <c:pt idx="969">
                  <c:v>43233.975830749398</c:v>
                </c:pt>
                <c:pt idx="970">
                  <c:v>43233.9792467761</c:v>
                </c:pt>
                <c:pt idx="971">
                  <c:v>43233.9827666239</c:v>
                </c:pt>
                <c:pt idx="972">
                  <c:v>43233.986238265199</c:v>
                </c:pt>
                <c:pt idx="973">
                  <c:v>43233.989674271099</c:v>
                </c:pt>
                <c:pt idx="974">
                  <c:v>43233.993153026</c:v>
                </c:pt>
                <c:pt idx="975">
                  <c:v>43233.996652405702</c:v>
                </c:pt>
                <c:pt idx="976">
                  <c:v>43234.0000650234</c:v>
                </c:pt>
                <c:pt idx="977">
                  <c:v>43234.003589280997</c:v>
                </c:pt>
                <c:pt idx="978">
                  <c:v>43234.007010684298</c:v>
                </c:pt>
                <c:pt idx="979">
                  <c:v>43234.0104868821</c:v>
                </c:pt>
                <c:pt idx="980">
                  <c:v>43234.0139935552</c:v>
                </c:pt>
                <c:pt idx="981">
                  <c:v>43234.0174874117</c:v>
                </c:pt>
                <c:pt idx="982">
                  <c:v>43234.020973201899</c:v>
                </c:pt>
                <c:pt idx="983">
                  <c:v>43234.024382436997</c:v>
                </c:pt>
                <c:pt idx="984">
                  <c:v>43234.027863560703</c:v>
                </c:pt>
                <c:pt idx="985">
                  <c:v>43234.031332268802</c:v>
                </c:pt>
                <c:pt idx="986">
                  <c:v>43234.034816219697</c:v>
                </c:pt>
                <c:pt idx="987">
                  <c:v>43234.0382766236</c:v>
                </c:pt>
                <c:pt idx="988">
                  <c:v>43234.041774502803</c:v>
                </c:pt>
                <c:pt idx="989">
                  <c:v>43234.045253952099</c:v>
                </c:pt>
                <c:pt idx="990">
                  <c:v>43234.0487292736</c:v>
                </c:pt>
                <c:pt idx="991">
                  <c:v>43234.052195927703</c:v>
                </c:pt>
                <c:pt idx="992">
                  <c:v>43234.055687251399</c:v>
                </c:pt>
                <c:pt idx="993">
                  <c:v>43234.059118884601</c:v>
                </c:pt>
                <c:pt idx="994">
                  <c:v>43234.0626243808</c:v>
                </c:pt>
                <c:pt idx="995">
                  <c:v>43234.0661084905</c:v>
                </c:pt>
                <c:pt idx="996">
                  <c:v>43234.069543817801</c:v>
                </c:pt>
                <c:pt idx="997">
                  <c:v>43234.073038508999</c:v>
                </c:pt>
                <c:pt idx="998">
                  <c:v>43234.07652373</c:v>
                </c:pt>
                <c:pt idx="999">
                  <c:v>43234.079996447603</c:v>
                </c:pt>
                <c:pt idx="1000">
                  <c:v>43234.083413674198</c:v>
                </c:pt>
                <c:pt idx="1001">
                  <c:v>43234.086936803498</c:v>
                </c:pt>
                <c:pt idx="1002">
                  <c:v>43234.090367069701</c:v>
                </c:pt>
                <c:pt idx="1003">
                  <c:v>43234.093829953097</c:v>
                </c:pt>
                <c:pt idx="1004">
                  <c:v>43234.097300200097</c:v>
                </c:pt>
                <c:pt idx="1005">
                  <c:v>43234.100796345803</c:v>
                </c:pt>
                <c:pt idx="1006">
                  <c:v>43234.104301653599</c:v>
                </c:pt>
                <c:pt idx="1007">
                  <c:v>43234.107727125898</c:v>
                </c:pt>
                <c:pt idx="1008">
                  <c:v>43234.111224637498</c:v>
                </c:pt>
                <c:pt idx="1009">
                  <c:v>43234.114703518899</c:v>
                </c:pt>
                <c:pt idx="1010">
                  <c:v>43234.118158721802</c:v>
                </c:pt>
                <c:pt idx="1011">
                  <c:v>43234.121611579802</c:v>
                </c:pt>
                <c:pt idx="1012">
                  <c:v>43234.125135869101</c:v>
                </c:pt>
                <c:pt idx="1013">
                  <c:v>43234.128548522</c:v>
                </c:pt>
                <c:pt idx="1014">
                  <c:v>43234.132054127302</c:v>
                </c:pt>
                <c:pt idx="1015">
                  <c:v>43234.135488660599</c:v>
                </c:pt>
                <c:pt idx="1016">
                  <c:v>43234.138965037797</c:v>
                </c:pt>
                <c:pt idx="1017">
                  <c:v>43234.142443169898</c:v>
                </c:pt>
                <c:pt idx="1018">
                  <c:v>43234.1459282215</c:v>
                </c:pt>
                <c:pt idx="1019">
                  <c:v>43234.149410313803</c:v>
                </c:pt>
                <c:pt idx="1020">
                  <c:v>43234.152853812499</c:v>
                </c:pt>
                <c:pt idx="1021">
                  <c:v>43234.156321521899</c:v>
                </c:pt>
                <c:pt idx="1022">
                  <c:v>43234.159825502997</c:v>
                </c:pt>
                <c:pt idx="1023">
                  <c:v>43234.163328185699</c:v>
                </c:pt>
                <c:pt idx="1024">
                  <c:v>43234.166751491299</c:v>
                </c:pt>
                <c:pt idx="1025">
                  <c:v>43234.1702672256</c:v>
                </c:pt>
                <c:pt idx="1026">
                  <c:v>43234.173687955903</c:v>
                </c:pt>
                <c:pt idx="1027">
                  <c:v>43234.177196844103</c:v>
                </c:pt>
                <c:pt idx="1028">
                  <c:v>43234.180688524197</c:v>
                </c:pt>
                <c:pt idx="1029">
                  <c:v>43234.184153895701</c:v>
                </c:pt>
                <c:pt idx="1030">
                  <c:v>43234.187633150803</c:v>
                </c:pt>
                <c:pt idx="1031">
                  <c:v>43234.1910750362</c:v>
                </c:pt>
                <c:pt idx="1032">
                  <c:v>43234.1945720941</c:v>
                </c:pt>
                <c:pt idx="1033">
                  <c:v>43234.197999368203</c:v>
                </c:pt>
                <c:pt idx="1034">
                  <c:v>43234.201499132803</c:v>
                </c:pt>
                <c:pt idx="1035">
                  <c:v>43234.204999395602</c:v>
                </c:pt>
                <c:pt idx="1036">
                  <c:v>43234.208428533799</c:v>
                </c:pt>
                <c:pt idx="1037">
                  <c:v>43234.211940106798</c:v>
                </c:pt>
                <c:pt idx="1038">
                  <c:v>43234.2153685667</c:v>
                </c:pt>
                <c:pt idx="1039">
                  <c:v>43234.218888503303</c:v>
                </c:pt>
                <c:pt idx="1040">
                  <c:v>43234.222348090298</c:v>
                </c:pt>
                <c:pt idx="1041">
                  <c:v>43234.225836031197</c:v>
                </c:pt>
                <c:pt idx="1042">
                  <c:v>43234.229240555796</c:v>
                </c:pt>
                <c:pt idx="1043">
                  <c:v>43234.232722986802</c:v>
                </c:pt>
                <c:pt idx="1044">
                  <c:v>43234.236218758298</c:v>
                </c:pt>
                <c:pt idx="1045">
                  <c:v>43234.239678841303</c:v>
                </c:pt>
                <c:pt idx="1046">
                  <c:v>43234.2431906692</c:v>
                </c:pt>
                <c:pt idx="1047">
                  <c:v>43234.246597082798</c:v>
                </c:pt>
                <c:pt idx="1048">
                  <c:v>43234.250067317102</c:v>
                </c:pt>
                <c:pt idx="1049">
                  <c:v>43234.2535793317</c:v>
                </c:pt>
                <c:pt idx="1050">
                  <c:v>43234.257067179497</c:v>
                </c:pt>
                <c:pt idx="1051">
                  <c:v>43234.260545762198</c:v>
                </c:pt>
                <c:pt idx="1052">
                  <c:v>43234.263973047498</c:v>
                </c:pt>
                <c:pt idx="1053">
                  <c:v>43234.267440056603</c:v>
                </c:pt>
                <c:pt idx="1054">
                  <c:v>43234.2709091613</c:v>
                </c:pt>
                <c:pt idx="1055">
                  <c:v>43234.274383009899</c:v>
                </c:pt>
                <c:pt idx="1056">
                  <c:v>43234.277860173097</c:v>
                </c:pt>
                <c:pt idx="1057">
                  <c:v>43234.281362429298</c:v>
                </c:pt>
                <c:pt idx="1058">
                  <c:v>43234.284847004499</c:v>
                </c:pt>
                <c:pt idx="1059">
                  <c:v>43234.288274769198</c:v>
                </c:pt>
                <c:pt idx="1060">
                  <c:v>43234.291790525996</c:v>
                </c:pt>
                <c:pt idx="1061">
                  <c:v>43234.295237876402</c:v>
                </c:pt>
                <c:pt idx="1062">
                  <c:v>43234.2986867094</c:v>
                </c:pt>
                <c:pt idx="1063">
                  <c:v>43234.302186920002</c:v>
                </c:pt>
                <c:pt idx="1064">
                  <c:v>43234.305673096103</c:v>
                </c:pt>
                <c:pt idx="1065">
                  <c:v>43234.309147541499</c:v>
                </c:pt>
                <c:pt idx="1066">
                  <c:v>43234.312580942897</c:v>
                </c:pt>
                <c:pt idx="1067">
                  <c:v>43234.316052182701</c:v>
                </c:pt>
                <c:pt idx="1068">
                  <c:v>43234.319552335801</c:v>
                </c:pt>
                <c:pt idx="1069">
                  <c:v>43234.323021951597</c:v>
                </c:pt>
                <c:pt idx="1070">
                  <c:v>43234.326460618198</c:v>
                </c:pt>
                <c:pt idx="1071">
                  <c:v>43234.329954317698</c:v>
                </c:pt>
                <c:pt idx="1072">
                  <c:v>43234.333409487801</c:v>
                </c:pt>
                <c:pt idx="1073">
                  <c:v>43234.336934715</c:v>
                </c:pt>
                <c:pt idx="1074">
                  <c:v>43234.340410802601</c:v>
                </c:pt>
                <c:pt idx="1075">
                  <c:v>43234.343828605997</c:v>
                </c:pt>
                <c:pt idx="1076">
                  <c:v>43234.347316620697</c:v>
                </c:pt>
                <c:pt idx="1077">
                  <c:v>43234.350811883902</c:v>
                </c:pt>
                <c:pt idx="1078">
                  <c:v>43234.354287704598</c:v>
                </c:pt>
                <c:pt idx="1079">
                  <c:v>43234.357750613301</c:v>
                </c:pt>
                <c:pt idx="1080">
                  <c:v>43234.361251389899</c:v>
                </c:pt>
                <c:pt idx="1081">
                  <c:v>43234.364675744102</c:v>
                </c:pt>
                <c:pt idx="1082">
                  <c:v>43234.368163364503</c:v>
                </c:pt>
                <c:pt idx="1083">
                  <c:v>43234.371651054003</c:v>
                </c:pt>
                <c:pt idx="1084">
                  <c:v>43234.375074497002</c:v>
                </c:pt>
                <c:pt idx="1085">
                  <c:v>43234.378571068599</c:v>
                </c:pt>
                <c:pt idx="1086">
                  <c:v>43234.382053887697</c:v>
                </c:pt>
                <c:pt idx="1087">
                  <c:v>43234.385498608099</c:v>
                </c:pt>
                <c:pt idx="1088">
                  <c:v>43234.388990438703</c:v>
                </c:pt>
                <c:pt idx="1089">
                  <c:v>43234.392477287904</c:v>
                </c:pt>
                <c:pt idx="1090">
                  <c:v>43234.395904347803</c:v>
                </c:pt>
                <c:pt idx="1091">
                  <c:v>43234.399411251499</c:v>
                </c:pt>
                <c:pt idx="1092">
                  <c:v>43234.402908268603</c:v>
                </c:pt>
                <c:pt idx="1093">
                  <c:v>43234.406322174997</c:v>
                </c:pt>
                <c:pt idx="1094">
                  <c:v>43234.409836166698</c:v>
                </c:pt>
                <c:pt idx="1095">
                  <c:v>43234.413312192097</c:v>
                </c:pt>
                <c:pt idx="1096">
                  <c:v>43234.416740644498</c:v>
                </c:pt>
                <c:pt idx="1097">
                  <c:v>43234.420262965803</c:v>
                </c:pt>
                <c:pt idx="1098">
                  <c:v>43234.423745817898</c:v>
                </c:pt>
                <c:pt idx="1099">
                  <c:v>43234.427153963101</c:v>
                </c:pt>
                <c:pt idx="1100">
                  <c:v>43234.430651170202</c:v>
                </c:pt>
                <c:pt idx="1101">
                  <c:v>43234.434118840902</c:v>
                </c:pt>
                <c:pt idx="1102">
                  <c:v>43234.437585427499</c:v>
                </c:pt>
                <c:pt idx="1103">
                  <c:v>43234.441047094297</c:v>
                </c:pt>
                <c:pt idx="1104">
                  <c:v>43234.444528186003</c:v>
                </c:pt>
                <c:pt idx="1105">
                  <c:v>43234.448017966199</c:v>
                </c:pt>
                <c:pt idx="1106">
                  <c:v>43234.451505793797</c:v>
                </c:pt>
                <c:pt idx="1107">
                  <c:v>43234.455002621798</c:v>
                </c:pt>
                <c:pt idx="1108">
                  <c:v>43234.458469497396</c:v>
                </c:pt>
                <c:pt idx="1109">
                  <c:v>43234.461933400198</c:v>
                </c:pt>
                <c:pt idx="1110">
                  <c:v>43234.465350348699</c:v>
                </c:pt>
                <c:pt idx="1111">
                  <c:v>43234.468868572701</c:v>
                </c:pt>
                <c:pt idx="1112">
                  <c:v>43234.472287666198</c:v>
                </c:pt>
                <c:pt idx="1113">
                  <c:v>43234.475794706101</c:v>
                </c:pt>
                <c:pt idx="1114">
                  <c:v>43234.4792782765</c:v>
                </c:pt>
                <c:pt idx="1115">
                  <c:v>43234.482754166798</c:v>
                </c:pt>
                <c:pt idx="1116">
                  <c:v>43234.486181704597</c:v>
                </c:pt>
                <c:pt idx="1117">
                  <c:v>43234.489654049299</c:v>
                </c:pt>
                <c:pt idx="1118">
                  <c:v>43234.493127811802</c:v>
                </c:pt>
                <c:pt idx="1119">
                  <c:v>43234.496635260002</c:v>
                </c:pt>
                <c:pt idx="1120">
                  <c:v>43234.500133564303</c:v>
                </c:pt>
                <c:pt idx="1121">
                  <c:v>43234.503554556599</c:v>
                </c:pt>
                <c:pt idx="1122">
                  <c:v>43234.5070505119</c:v>
                </c:pt>
                <c:pt idx="1123">
                  <c:v>43234.510520333097</c:v>
                </c:pt>
                <c:pt idx="1124">
                  <c:v>43234.514018951602</c:v>
                </c:pt>
                <c:pt idx="1125">
                  <c:v>43234.517431817701</c:v>
                </c:pt>
                <c:pt idx="1126">
                  <c:v>43234.520934453503</c:v>
                </c:pt>
                <c:pt idx="1127">
                  <c:v>43234.5244078467</c:v>
                </c:pt>
                <c:pt idx="1128">
                  <c:v>43234.527865187403</c:v>
                </c:pt>
                <c:pt idx="1129">
                  <c:v>43234.531348791897</c:v>
                </c:pt>
                <c:pt idx="1130">
                  <c:v>43234.534835817103</c:v>
                </c:pt>
                <c:pt idx="1131">
                  <c:v>43234.538322287997</c:v>
                </c:pt>
                <c:pt idx="1132">
                  <c:v>43234.541742037203</c:v>
                </c:pt>
                <c:pt idx="1133">
                  <c:v>43234.545231014701</c:v>
                </c:pt>
                <c:pt idx="1134">
                  <c:v>43234.548738549602</c:v>
                </c:pt>
                <c:pt idx="1135">
                  <c:v>43234.552155376499</c:v>
                </c:pt>
                <c:pt idx="1136">
                  <c:v>43234.555636294201</c:v>
                </c:pt>
                <c:pt idx="1137">
                  <c:v>43234.559127450098</c:v>
                </c:pt>
                <c:pt idx="1138">
                  <c:v>43234.562630377601</c:v>
                </c:pt>
                <c:pt idx="1139">
                  <c:v>43234.566069332701</c:v>
                </c:pt>
                <c:pt idx="1140">
                  <c:v>43234.569567731603</c:v>
                </c:pt>
                <c:pt idx="1141">
                  <c:v>43234.573059153503</c:v>
                </c:pt>
                <c:pt idx="1142">
                  <c:v>43234.576494260698</c:v>
                </c:pt>
                <c:pt idx="1143">
                  <c:v>43234.579990875398</c:v>
                </c:pt>
                <c:pt idx="1144">
                  <c:v>43234.583414369503</c:v>
                </c:pt>
                <c:pt idx="1145">
                  <c:v>43234.5869145096</c:v>
                </c:pt>
                <c:pt idx="1146">
                  <c:v>43234.590396129497</c:v>
                </c:pt>
                <c:pt idx="1147">
                  <c:v>43234.593825179101</c:v>
                </c:pt>
                <c:pt idx="1148">
                  <c:v>43234.597304315299</c:v>
                </c:pt>
                <c:pt idx="1149">
                  <c:v>43234.600782096197</c:v>
                </c:pt>
                <c:pt idx="1150">
                  <c:v>43234.604296847901</c:v>
                </c:pt>
                <c:pt idx="1151">
                  <c:v>43234.607722899898</c:v>
                </c:pt>
                <c:pt idx="1152">
                  <c:v>43234.611180852</c:v>
                </c:pt>
                <c:pt idx="1153">
                  <c:v>43234.614701732797</c:v>
                </c:pt>
                <c:pt idx="1154">
                  <c:v>43234.618163082501</c:v>
                </c:pt>
                <c:pt idx="1155">
                  <c:v>43234.621603997897</c:v>
                </c:pt>
                <c:pt idx="1156">
                  <c:v>43234.625096281598</c:v>
                </c:pt>
                <c:pt idx="1157">
                  <c:v>43234.628585551698</c:v>
                </c:pt>
                <c:pt idx="1158">
                  <c:v>43234.632058177798</c:v>
                </c:pt>
                <c:pt idx="1159">
                  <c:v>43234.635497375602</c:v>
                </c:pt>
                <c:pt idx="1160">
                  <c:v>43234.638986176396</c:v>
                </c:pt>
                <c:pt idx="1161">
                  <c:v>43234.642477006899</c:v>
                </c:pt>
                <c:pt idx="1162">
                  <c:v>43234.645960944297</c:v>
                </c:pt>
                <c:pt idx="1163">
                  <c:v>43234.6494140168</c:v>
                </c:pt>
                <c:pt idx="1164">
                  <c:v>43234.652844546901</c:v>
                </c:pt>
                <c:pt idx="1165">
                  <c:v>43234.656332767503</c:v>
                </c:pt>
                <c:pt idx="1166">
                  <c:v>43234.659832613099</c:v>
                </c:pt>
                <c:pt idx="1167">
                  <c:v>43234.6633130357</c:v>
                </c:pt>
                <c:pt idx="1168">
                  <c:v>43234.666740059998</c:v>
                </c:pt>
                <c:pt idx="1169">
                  <c:v>43234.670270083501</c:v>
                </c:pt>
                <c:pt idx="1170">
                  <c:v>43234.673746408298</c:v>
                </c:pt>
                <c:pt idx="1171">
                  <c:v>43234.677189145899</c:v>
                </c:pt>
                <c:pt idx="1172">
                  <c:v>43234.680686646803</c:v>
                </c:pt>
                <c:pt idx="1173">
                  <c:v>43234.684120991798</c:v>
                </c:pt>
                <c:pt idx="1174">
                  <c:v>43234.687569867703</c:v>
                </c:pt>
                <c:pt idx="1175">
                  <c:v>43234.691061797501</c:v>
                </c:pt>
                <c:pt idx="1176">
                  <c:v>43234.694514929302</c:v>
                </c:pt>
                <c:pt idx="1177">
                  <c:v>43234.698045170597</c:v>
                </c:pt>
                <c:pt idx="1178">
                  <c:v>43234.701485954502</c:v>
                </c:pt>
                <c:pt idx="1179">
                  <c:v>43234.704974889901</c:v>
                </c:pt>
                <c:pt idx="1180">
                  <c:v>43234.708452893297</c:v>
                </c:pt>
                <c:pt idx="1181">
                  <c:v>43234.711928046003</c:v>
                </c:pt>
                <c:pt idx="1182">
                  <c:v>43234.715364352298</c:v>
                </c:pt>
                <c:pt idx="1183">
                  <c:v>43234.718852682199</c:v>
                </c:pt>
                <c:pt idx="1184">
                  <c:v>43234.722301144597</c:v>
                </c:pt>
                <c:pt idx="1185">
                  <c:v>43234.725814805497</c:v>
                </c:pt>
                <c:pt idx="1186">
                  <c:v>43234.729266784801</c:v>
                </c:pt>
                <c:pt idx="1187">
                  <c:v>43234.732731383701</c:v>
                </c:pt>
                <c:pt idx="1188">
                  <c:v>43234.7362355</c:v>
                </c:pt>
                <c:pt idx="1189">
                  <c:v>43234.739656267397</c:v>
                </c:pt>
                <c:pt idx="1190">
                  <c:v>43234.743164074498</c:v>
                </c:pt>
                <c:pt idx="1191">
                  <c:v>43234.746662528698</c:v>
                </c:pt>
                <c:pt idx="1192">
                  <c:v>43234.7500933091</c:v>
                </c:pt>
                <c:pt idx="1193">
                  <c:v>43234.753592883601</c:v>
                </c:pt>
                <c:pt idx="1194">
                  <c:v>43234.757069394997</c:v>
                </c:pt>
                <c:pt idx="1195">
                  <c:v>43234.760502105601</c:v>
                </c:pt>
                <c:pt idx="1196">
                  <c:v>43234.764002379299</c:v>
                </c:pt>
                <c:pt idx="1197">
                  <c:v>43234.767435443202</c:v>
                </c:pt>
                <c:pt idx="1198">
                  <c:v>43234.770949433798</c:v>
                </c:pt>
                <c:pt idx="1199">
                  <c:v>43234.7743704885</c:v>
                </c:pt>
                <c:pt idx="1200">
                  <c:v>43234.777876744301</c:v>
                </c:pt>
                <c:pt idx="1201">
                  <c:v>43234.781371722202</c:v>
                </c:pt>
                <c:pt idx="1202">
                  <c:v>43234.784789286401</c:v>
                </c:pt>
                <c:pt idx="1203">
                  <c:v>43234.788324706198</c:v>
                </c:pt>
                <c:pt idx="1204">
                  <c:v>43234.791756660903</c:v>
                </c:pt>
                <c:pt idx="1205">
                  <c:v>43234.795231426302</c:v>
                </c:pt>
                <c:pt idx="1206">
                  <c:v>43234.798685926697</c:v>
                </c:pt>
                <c:pt idx="1207">
                  <c:v>43234.802211987699</c:v>
                </c:pt>
                <c:pt idx="1208">
                  <c:v>43234.805646237197</c:v>
                </c:pt>
                <c:pt idx="1209">
                  <c:v>43234.809128347901</c:v>
                </c:pt>
                <c:pt idx="1210">
                  <c:v>43234.8126252043</c:v>
                </c:pt>
                <c:pt idx="1211">
                  <c:v>43234.816053646697</c:v>
                </c:pt>
                <c:pt idx="1212">
                  <c:v>43234.819519270401</c:v>
                </c:pt>
                <c:pt idx="1213">
                  <c:v>43234.822996062598</c:v>
                </c:pt>
                <c:pt idx="1214">
                  <c:v>43234.826489405801</c:v>
                </c:pt>
                <c:pt idx="1215">
                  <c:v>43234.829952239103</c:v>
                </c:pt>
                <c:pt idx="1216">
                  <c:v>43234.8334490138</c:v>
                </c:pt>
                <c:pt idx="1217">
                  <c:v>43234.836928000201</c:v>
                </c:pt>
                <c:pt idx="1218">
                  <c:v>43234.8403555677</c:v>
                </c:pt>
                <c:pt idx="1219">
                  <c:v>43234.843859518704</c:v>
                </c:pt>
                <c:pt idx="1220">
                  <c:v>43234.847347617702</c:v>
                </c:pt>
                <c:pt idx="1221">
                  <c:v>43234.850836363497</c:v>
                </c:pt>
                <c:pt idx="1222">
                  <c:v>43234.854237132997</c:v>
                </c:pt>
                <c:pt idx="1223">
                  <c:v>43234.857724441703</c:v>
                </c:pt>
                <c:pt idx="1224">
                  <c:v>43234.861206834998</c:v>
                </c:pt>
                <c:pt idx="1225">
                  <c:v>43234.864710391099</c:v>
                </c:pt>
                <c:pt idx="1226">
                  <c:v>43234.868186479798</c:v>
                </c:pt>
                <c:pt idx="1227">
                  <c:v>43234.871661916601</c:v>
                </c:pt>
                <c:pt idx="1228">
                  <c:v>43234.8750797783</c:v>
                </c:pt>
                <c:pt idx="1229">
                  <c:v>43234.878586516199</c:v>
                </c:pt>
                <c:pt idx="1230">
                  <c:v>43234.882033954003</c:v>
                </c:pt>
                <c:pt idx="1231">
                  <c:v>43234.885534928202</c:v>
                </c:pt>
                <c:pt idx="1232">
                  <c:v>43234.888988309402</c:v>
                </c:pt>
                <c:pt idx="1233">
                  <c:v>43234.892481036703</c:v>
                </c:pt>
                <c:pt idx="1234">
                  <c:v>43234.895960293499</c:v>
                </c:pt>
                <c:pt idx="1235">
                  <c:v>43234.899402496601</c:v>
                </c:pt>
                <c:pt idx="1236">
                  <c:v>43234.902883859802</c:v>
                </c:pt>
                <c:pt idx="1237">
                  <c:v>43234.906329846403</c:v>
                </c:pt>
                <c:pt idx="1238">
                  <c:v>43234.909789988204</c:v>
                </c:pt>
                <c:pt idx="1239">
                  <c:v>43234.913269939803</c:v>
                </c:pt>
                <c:pt idx="1240">
                  <c:v>43234.916779043699</c:v>
                </c:pt>
                <c:pt idx="1241">
                  <c:v>43234.920267585199</c:v>
                </c:pt>
                <c:pt idx="1242">
                  <c:v>43234.923707127702</c:v>
                </c:pt>
                <c:pt idx="1243">
                  <c:v>43234.927199417602</c:v>
                </c:pt>
                <c:pt idx="1244">
                  <c:v>43234.930630236602</c:v>
                </c:pt>
                <c:pt idx="1245">
                  <c:v>43234.934110405899</c:v>
                </c:pt>
                <c:pt idx="1246">
                  <c:v>43234.937578781399</c:v>
                </c:pt>
                <c:pt idx="1247">
                  <c:v>43234.941057021097</c:v>
                </c:pt>
                <c:pt idx="1248">
                  <c:v>43234.944581698997</c:v>
                </c:pt>
                <c:pt idx="1249">
                  <c:v>43234.948006550403</c:v>
                </c:pt>
                <c:pt idx="1250">
                  <c:v>43234.951522699797</c:v>
                </c:pt>
                <c:pt idx="1251">
                  <c:v>43234.954951912303</c:v>
                </c:pt>
                <c:pt idx="1252">
                  <c:v>43234.9584660119</c:v>
                </c:pt>
                <c:pt idx="1253">
                  <c:v>43234.961944517097</c:v>
                </c:pt>
                <c:pt idx="1254">
                  <c:v>43234.9653926873</c:v>
                </c:pt>
                <c:pt idx="1255">
                  <c:v>43234.968871281402</c:v>
                </c:pt>
                <c:pt idx="1256">
                  <c:v>43234.972300269299</c:v>
                </c:pt>
                <c:pt idx="1257">
                  <c:v>43234.9758104789</c:v>
                </c:pt>
                <c:pt idx="1258">
                  <c:v>43234.979296251302</c:v>
                </c:pt>
                <c:pt idx="1259">
                  <c:v>43234.982733522898</c:v>
                </c:pt>
                <c:pt idx="1260">
                  <c:v>43234.986210171897</c:v>
                </c:pt>
                <c:pt idx="1261">
                  <c:v>43234.989690076</c:v>
                </c:pt>
                <c:pt idx="1262">
                  <c:v>43234.993169014801</c:v>
                </c:pt>
                <c:pt idx="1263">
                  <c:v>43234.996654044902</c:v>
                </c:pt>
                <c:pt idx="1264">
                  <c:v>43235.000067694302</c:v>
                </c:pt>
                <c:pt idx="1265">
                  <c:v>43235.003595447597</c:v>
                </c:pt>
                <c:pt idx="1266">
                  <c:v>43235.007034586801</c:v>
                </c:pt>
                <c:pt idx="1267">
                  <c:v>43235.0105171904</c:v>
                </c:pt>
                <c:pt idx="1268">
                  <c:v>43235.013986658298</c:v>
                </c:pt>
                <c:pt idx="1269">
                  <c:v>43235.017489270896</c:v>
                </c:pt>
                <c:pt idx="1270">
                  <c:v>43235.020921052703</c:v>
                </c:pt>
                <c:pt idx="1271">
                  <c:v>43235.024422592302</c:v>
                </c:pt>
                <c:pt idx="1272">
                  <c:v>43235.027847629601</c:v>
                </c:pt>
                <c:pt idx="1273">
                  <c:v>43235.031319303896</c:v>
                </c:pt>
                <c:pt idx="1274">
                  <c:v>43235.034810988102</c:v>
                </c:pt>
                <c:pt idx="1275">
                  <c:v>43235.038282346999</c:v>
                </c:pt>
                <c:pt idx="1276">
                  <c:v>43235.0417934902</c:v>
                </c:pt>
                <c:pt idx="1277">
                  <c:v>43235.045213700403</c:v>
                </c:pt>
                <c:pt idx="1278">
                  <c:v>43235.048725322296</c:v>
                </c:pt>
                <c:pt idx="1279">
                  <c:v>43235.052155446501</c:v>
                </c:pt>
                <c:pt idx="1280">
                  <c:v>43235.055669854497</c:v>
                </c:pt>
                <c:pt idx="1281">
                  <c:v>43235.059157750497</c:v>
                </c:pt>
                <c:pt idx="1282">
                  <c:v>43235.062607685497</c:v>
                </c:pt>
                <c:pt idx="1283">
                  <c:v>43235.066102497804</c:v>
                </c:pt>
                <c:pt idx="1284">
                  <c:v>43235.0695230989</c:v>
                </c:pt>
                <c:pt idx="1285">
                  <c:v>43235.073001266697</c:v>
                </c:pt>
                <c:pt idx="1286">
                  <c:v>43235.076486331498</c:v>
                </c:pt>
                <c:pt idx="1287">
                  <c:v>43235.0799830135</c:v>
                </c:pt>
                <c:pt idx="1288">
                  <c:v>43235.083464779498</c:v>
                </c:pt>
                <c:pt idx="1289">
                  <c:v>43235.086917003799</c:v>
                </c:pt>
                <c:pt idx="1290">
                  <c:v>43235.090412240999</c:v>
                </c:pt>
                <c:pt idx="1291">
                  <c:v>43235.093874893297</c:v>
                </c:pt>
                <c:pt idx="1292">
                  <c:v>43235.0973253228</c:v>
                </c:pt>
                <c:pt idx="1293">
                  <c:v>43235.100788506898</c:v>
                </c:pt>
                <c:pt idx="1294">
                  <c:v>43235.104277161801</c:v>
                </c:pt>
                <c:pt idx="1295">
                  <c:v>43235.107731559401</c:v>
                </c:pt>
                <c:pt idx="1296">
                  <c:v>43235.111238671401</c:v>
                </c:pt>
                <c:pt idx="1297">
                  <c:v>43235.114687667003</c:v>
                </c:pt>
                <c:pt idx="1298">
                  <c:v>43235.118192772701</c:v>
                </c:pt>
                <c:pt idx="1299">
                  <c:v>43235.121621429797</c:v>
                </c:pt>
                <c:pt idx="1300">
                  <c:v>43235.125133289002</c:v>
                </c:pt>
                <c:pt idx="1301">
                  <c:v>43235.128544321196</c:v>
                </c:pt>
                <c:pt idx="1302">
                  <c:v>43235.132065965903</c:v>
                </c:pt>
                <c:pt idx="1303">
                  <c:v>43235.135492972397</c:v>
                </c:pt>
                <c:pt idx="1304">
                  <c:v>43235.138974547997</c:v>
                </c:pt>
                <c:pt idx="1305">
                  <c:v>43235.142455609501</c:v>
                </c:pt>
                <c:pt idx="1306">
                  <c:v>43235.145956816399</c:v>
                </c:pt>
                <c:pt idx="1307">
                  <c:v>43235.149443198403</c:v>
                </c:pt>
                <c:pt idx="1308">
                  <c:v>43235.152856892499</c:v>
                </c:pt>
                <c:pt idx="1309">
                  <c:v>43235.156350277997</c:v>
                </c:pt>
                <c:pt idx="1310">
                  <c:v>43235.159856933198</c:v>
                </c:pt>
                <c:pt idx="1311">
                  <c:v>43235.1633220812</c:v>
                </c:pt>
                <c:pt idx="1312">
                  <c:v>43235.166764418398</c:v>
                </c:pt>
                <c:pt idx="1313">
                  <c:v>43235.170258062702</c:v>
                </c:pt>
                <c:pt idx="1314">
                  <c:v>43235.1736870229</c:v>
                </c:pt>
                <c:pt idx="1315">
                  <c:v>43235.177208933201</c:v>
                </c:pt>
                <c:pt idx="1316">
                  <c:v>43235.180690056302</c:v>
                </c:pt>
                <c:pt idx="1317">
                  <c:v>43235.184115677999</c:v>
                </c:pt>
                <c:pt idx="1318">
                  <c:v>43235.187630517998</c:v>
                </c:pt>
                <c:pt idx="1319">
                  <c:v>43235.191058170501</c:v>
                </c:pt>
                <c:pt idx="1320">
                  <c:v>43235.194560561999</c:v>
                </c:pt>
                <c:pt idx="1321">
                  <c:v>43235.197981198202</c:v>
                </c:pt>
                <c:pt idx="1322">
                  <c:v>43235.201468456296</c:v>
                </c:pt>
                <c:pt idx="1323">
                  <c:v>43235.204996998698</c:v>
                </c:pt>
                <c:pt idx="1324">
                  <c:v>43235.208436939</c:v>
                </c:pt>
                <c:pt idx="1325">
                  <c:v>43235.211941919602</c:v>
                </c:pt>
                <c:pt idx="1326">
                  <c:v>43235.215381856702</c:v>
                </c:pt>
                <c:pt idx="1327">
                  <c:v>43235.218886787501</c:v>
                </c:pt>
                <c:pt idx="1328">
                  <c:v>43235.222293418497</c:v>
                </c:pt>
                <c:pt idx="1329">
                  <c:v>43235.225797375402</c:v>
                </c:pt>
                <c:pt idx="1330">
                  <c:v>43235.229235573599</c:v>
                </c:pt>
                <c:pt idx="1331">
                  <c:v>43235.232715703503</c:v>
                </c:pt>
                <c:pt idx="1332">
                  <c:v>43235.236223134998</c:v>
                </c:pt>
                <c:pt idx="1333">
                  <c:v>43235.239720548801</c:v>
                </c:pt>
                <c:pt idx="1334">
                  <c:v>43235.243161194499</c:v>
                </c:pt>
                <c:pt idx="1335">
                  <c:v>43235.2465945437</c:v>
                </c:pt>
                <c:pt idx="1336">
                  <c:v>43235.250093942603</c:v>
                </c:pt>
                <c:pt idx="1337">
                  <c:v>43235.253579703698</c:v>
                </c:pt>
                <c:pt idx="1338">
                  <c:v>43235.257076201699</c:v>
                </c:pt>
                <c:pt idx="1339">
                  <c:v>43235.260513827103</c:v>
                </c:pt>
                <c:pt idx="1340">
                  <c:v>43235.2640111281</c:v>
                </c:pt>
                <c:pt idx="1341">
                  <c:v>43235.2674895089</c:v>
                </c:pt>
                <c:pt idx="1342">
                  <c:v>43235.2709700286</c:v>
                </c:pt>
                <c:pt idx="1343">
                  <c:v>43235.274413231797</c:v>
                </c:pt>
                <c:pt idx="1344">
                  <c:v>43235.277901545298</c:v>
                </c:pt>
                <c:pt idx="1345">
                  <c:v>43235.281337001798</c:v>
                </c:pt>
                <c:pt idx="1346">
                  <c:v>43235.284861276297</c:v>
                </c:pt>
                <c:pt idx="1347">
                  <c:v>43235.288296468199</c:v>
                </c:pt>
                <c:pt idx="1348">
                  <c:v>43235.291731918202</c:v>
                </c:pt>
                <c:pt idx="1349">
                  <c:v>43235.295257496102</c:v>
                </c:pt>
                <c:pt idx="1350">
                  <c:v>43235.298740931197</c:v>
                </c:pt>
                <c:pt idx="1351">
                  <c:v>43235.302161011299</c:v>
                </c:pt>
                <c:pt idx="1352">
                  <c:v>43235.305655075703</c:v>
                </c:pt>
                <c:pt idx="1353">
                  <c:v>43235.309156106603</c:v>
                </c:pt>
                <c:pt idx="1354">
                  <c:v>43235.312618094496</c:v>
                </c:pt>
                <c:pt idx="1355">
                  <c:v>43235.316045936903</c:v>
                </c:pt>
                <c:pt idx="1356">
                  <c:v>43235.319528658998</c:v>
                </c:pt>
                <c:pt idx="1357">
                  <c:v>43235.322982206701</c:v>
                </c:pt>
                <c:pt idx="1358">
                  <c:v>43235.326458120297</c:v>
                </c:pt>
                <c:pt idx="1359">
                  <c:v>43235.329958850903</c:v>
                </c:pt>
                <c:pt idx="1360">
                  <c:v>43235.333458364403</c:v>
                </c:pt>
                <c:pt idx="1361">
                  <c:v>43235.336883654098</c:v>
                </c:pt>
                <c:pt idx="1362">
                  <c:v>43235.3403947025</c:v>
                </c:pt>
                <c:pt idx="1363">
                  <c:v>43235.343824932199</c:v>
                </c:pt>
                <c:pt idx="1364">
                  <c:v>43235.347350370503</c:v>
                </c:pt>
                <c:pt idx="1365">
                  <c:v>43235.350783874303</c:v>
                </c:pt>
                <c:pt idx="1366">
                  <c:v>43235.354269630297</c:v>
                </c:pt>
                <c:pt idx="1367">
                  <c:v>43235.357768957998</c:v>
                </c:pt>
                <c:pt idx="1368">
                  <c:v>43235.361208089103</c:v>
                </c:pt>
                <c:pt idx="1369">
                  <c:v>43235.364706064698</c:v>
                </c:pt>
                <c:pt idx="1370">
                  <c:v>43235.368133074298</c:v>
                </c:pt>
                <c:pt idx="1371">
                  <c:v>43235.371627606903</c:v>
                </c:pt>
                <c:pt idx="1372">
                  <c:v>43235.375065087399</c:v>
                </c:pt>
                <c:pt idx="1373">
                  <c:v>43235.378554073301</c:v>
                </c:pt>
                <c:pt idx="1374">
                  <c:v>43235.382042785197</c:v>
                </c:pt>
                <c:pt idx="1375">
                  <c:v>43235.385546279103</c:v>
                </c:pt>
                <c:pt idx="1376">
                  <c:v>43235.389024235497</c:v>
                </c:pt>
                <c:pt idx="1377">
                  <c:v>43235.392469035098</c:v>
                </c:pt>
                <c:pt idx="1378">
                  <c:v>43235.395944958596</c:v>
                </c:pt>
                <c:pt idx="1379">
                  <c:v>43235.399420332098</c:v>
                </c:pt>
                <c:pt idx="1380">
                  <c:v>43235.4029000765</c:v>
                </c:pt>
                <c:pt idx="1381">
                  <c:v>43235.406329432299</c:v>
                </c:pt>
                <c:pt idx="1382">
                  <c:v>43235.409787852899</c:v>
                </c:pt>
                <c:pt idx="1383">
                  <c:v>43235.413282553098</c:v>
                </c:pt>
                <c:pt idx="1384">
                  <c:v>43235.4167980126</c:v>
                </c:pt>
                <c:pt idx="1385">
                  <c:v>43235.420217840699</c:v>
                </c:pt>
                <c:pt idx="1386">
                  <c:v>43235.423738599697</c:v>
                </c:pt>
                <c:pt idx="1387">
                  <c:v>43235.4272206272</c:v>
                </c:pt>
                <c:pt idx="1388">
                  <c:v>43235.4306473791</c:v>
                </c:pt>
                <c:pt idx="1389">
                  <c:v>43235.4340933891</c:v>
                </c:pt>
                <c:pt idx="1390">
                  <c:v>43235.437596105498</c:v>
                </c:pt>
                <c:pt idx="1391">
                  <c:v>43235.441040499201</c:v>
                </c:pt>
                <c:pt idx="1392">
                  <c:v>43235.444547839099</c:v>
                </c:pt>
                <c:pt idx="1393">
                  <c:v>43235.448052970598</c:v>
                </c:pt>
                <c:pt idx="1394">
                  <c:v>43235.451477506103</c:v>
                </c:pt>
                <c:pt idx="1395">
                  <c:v>43235.454974362401</c:v>
                </c:pt>
                <c:pt idx="1396">
                  <c:v>43235.458398153904</c:v>
                </c:pt>
                <c:pt idx="1397">
                  <c:v>43235.461928663797</c:v>
                </c:pt>
                <c:pt idx="1398">
                  <c:v>43235.4654097522</c:v>
                </c:pt>
                <c:pt idx="1399">
                  <c:v>43235.468841841997</c:v>
                </c:pt>
                <c:pt idx="1400">
                  <c:v>43235.472308831697</c:v>
                </c:pt>
                <c:pt idx="1401">
                  <c:v>43235.4757769598</c:v>
                </c:pt>
                <c:pt idx="1402">
                  <c:v>43235.479266074602</c:v>
                </c:pt>
                <c:pt idx="1403">
                  <c:v>43235.4827523364</c:v>
                </c:pt>
                <c:pt idx="1404">
                  <c:v>43235.486237656703</c:v>
                </c:pt>
                <c:pt idx="1405">
                  <c:v>43235.489712980903</c:v>
                </c:pt>
                <c:pt idx="1406">
                  <c:v>43235.493154515003</c:v>
                </c:pt>
                <c:pt idx="1407">
                  <c:v>43235.496603799598</c:v>
                </c:pt>
                <c:pt idx="1408">
                  <c:v>43235.500109599903</c:v>
                </c:pt>
                <c:pt idx="1409">
                  <c:v>43235.503549872097</c:v>
                </c:pt>
                <c:pt idx="1410">
                  <c:v>43235.507033952497</c:v>
                </c:pt>
                <c:pt idx="1411">
                  <c:v>43235.5104986632</c:v>
                </c:pt>
                <c:pt idx="1412">
                  <c:v>43235.514007646903</c:v>
                </c:pt>
                <c:pt idx="1413">
                  <c:v>43235.517487617697</c:v>
                </c:pt>
                <c:pt idx="1414">
                  <c:v>43235.520897841299</c:v>
                </c:pt>
                <c:pt idx="1415">
                  <c:v>43235.524412513099</c:v>
                </c:pt>
                <c:pt idx="1416">
                  <c:v>43235.527844597404</c:v>
                </c:pt>
                <c:pt idx="1417">
                  <c:v>43235.531365829003</c:v>
                </c:pt>
                <c:pt idx="1418">
                  <c:v>43235.534848742602</c:v>
                </c:pt>
                <c:pt idx="1419">
                  <c:v>43235.538289298704</c:v>
                </c:pt>
                <c:pt idx="1420">
                  <c:v>43235.541784309797</c:v>
                </c:pt>
                <c:pt idx="1421">
                  <c:v>43235.545278795798</c:v>
                </c:pt>
                <c:pt idx="1422">
                  <c:v>43235.5487144125</c:v>
                </c:pt>
                <c:pt idx="1423">
                  <c:v>43235.552192056603</c:v>
                </c:pt>
                <c:pt idx="1424">
                  <c:v>43235.5556851523</c:v>
                </c:pt>
                <c:pt idx="1425">
                  <c:v>43235.559163999897</c:v>
                </c:pt>
                <c:pt idx="1426">
                  <c:v>43235.562601267302</c:v>
                </c:pt>
                <c:pt idx="1427">
                  <c:v>43235.566107462197</c:v>
                </c:pt>
                <c:pt idx="1428">
                  <c:v>43235.569554358903</c:v>
                </c:pt>
                <c:pt idx="1429">
                  <c:v>43235.572988656801</c:v>
                </c:pt>
                <c:pt idx="1430">
                  <c:v>43235.576454578797</c:v>
                </c:pt>
                <c:pt idx="1431">
                  <c:v>43235.579996871696</c:v>
                </c:pt>
                <c:pt idx="1432">
                  <c:v>43235.583457856497</c:v>
                </c:pt>
                <c:pt idx="1433">
                  <c:v>43235.586899784103</c:v>
                </c:pt>
                <c:pt idx="1434">
                  <c:v>43235.590405327697</c:v>
                </c:pt>
                <c:pt idx="1435">
                  <c:v>43235.593862316702</c:v>
                </c:pt>
                <c:pt idx="1436">
                  <c:v>43235.597320184301</c:v>
                </c:pt>
                <c:pt idx="1437">
                  <c:v>43235.600827148301</c:v>
                </c:pt>
                <c:pt idx="1438">
                  <c:v>43235.6042789696</c:v>
                </c:pt>
                <c:pt idx="1439">
                  <c:v>43235.607718795603</c:v>
                </c:pt>
                <c:pt idx="1440">
                  <c:v>43235.611178648403</c:v>
                </c:pt>
                <c:pt idx="1441">
                  <c:v>43235.614676763202</c:v>
                </c:pt>
                <c:pt idx="1442">
                  <c:v>43235.618168931098</c:v>
                </c:pt>
                <c:pt idx="1443">
                  <c:v>43235.6216226412</c:v>
                </c:pt>
                <c:pt idx="1444">
                  <c:v>43235.625140246302</c:v>
                </c:pt>
                <c:pt idx="1445">
                  <c:v>43235.628566752799</c:v>
                </c:pt>
                <c:pt idx="1446">
                  <c:v>43235.632025527302</c:v>
                </c:pt>
                <c:pt idx="1447">
                  <c:v>43235.635545488702</c:v>
                </c:pt>
                <c:pt idx="1448">
                  <c:v>43235.638989637999</c:v>
                </c:pt>
                <c:pt idx="1449">
                  <c:v>43235.642445244899</c:v>
                </c:pt>
                <c:pt idx="1450">
                  <c:v>43235.645956804299</c:v>
                </c:pt>
                <c:pt idx="1451">
                  <c:v>43235.649399515998</c:v>
                </c:pt>
                <c:pt idx="1452">
                  <c:v>43235.652862162802</c:v>
                </c:pt>
                <c:pt idx="1453">
                  <c:v>43235.656385100301</c:v>
                </c:pt>
                <c:pt idx="1454">
                  <c:v>43235.659832145597</c:v>
                </c:pt>
                <c:pt idx="1455">
                  <c:v>43235.663299674401</c:v>
                </c:pt>
                <c:pt idx="1456">
                  <c:v>43235.666779058898</c:v>
                </c:pt>
                <c:pt idx="1457">
                  <c:v>43235.670232801203</c:v>
                </c:pt>
                <c:pt idx="1458">
                  <c:v>43235.673739728503</c:v>
                </c:pt>
                <c:pt idx="1459">
                  <c:v>43235.677184557397</c:v>
                </c:pt>
                <c:pt idx="1460">
                  <c:v>43235.680659776903</c:v>
                </c:pt>
                <c:pt idx="1461">
                  <c:v>43235.684158795797</c:v>
                </c:pt>
                <c:pt idx="1462">
                  <c:v>43235.687598908902</c:v>
                </c:pt>
                <c:pt idx="1463">
                  <c:v>43235.691109146101</c:v>
                </c:pt>
                <c:pt idx="1464">
                  <c:v>43235.694562419201</c:v>
                </c:pt>
                <c:pt idx="1465">
                  <c:v>43235.698008368199</c:v>
                </c:pt>
                <c:pt idx="1466">
                  <c:v>43235.701469628497</c:v>
                </c:pt>
                <c:pt idx="1467">
                  <c:v>43235.704969290702</c:v>
                </c:pt>
                <c:pt idx="1468">
                  <c:v>43235.708415677997</c:v>
                </c:pt>
                <c:pt idx="1469">
                  <c:v>43235.711906627999</c:v>
                </c:pt>
                <c:pt idx="1470">
                  <c:v>43235.715342584801</c:v>
                </c:pt>
                <c:pt idx="1471">
                  <c:v>43235.718860853398</c:v>
                </c:pt>
                <c:pt idx="1472">
                  <c:v>43235.722343444999</c:v>
                </c:pt>
                <c:pt idx="1473">
                  <c:v>43235.725787242402</c:v>
                </c:pt>
                <c:pt idx="1474">
                  <c:v>43235.729301076397</c:v>
                </c:pt>
                <c:pt idx="1475">
                  <c:v>43235.732756125799</c:v>
                </c:pt>
                <c:pt idx="1476">
                  <c:v>43235.736222587802</c:v>
                </c:pt>
                <c:pt idx="1477">
                  <c:v>43235.739662578497</c:v>
                </c:pt>
                <c:pt idx="1478">
                  <c:v>43235.743190162902</c:v>
                </c:pt>
                <c:pt idx="1479">
                  <c:v>43235.7466131486</c:v>
                </c:pt>
                <c:pt idx="1480">
                  <c:v>43235.750078203499</c:v>
                </c:pt>
                <c:pt idx="1481">
                  <c:v>43235.753594200898</c:v>
                </c:pt>
                <c:pt idx="1482">
                  <c:v>43235.757047234802</c:v>
                </c:pt>
                <c:pt idx="1483">
                  <c:v>43235.760545511599</c:v>
                </c:pt>
                <c:pt idx="1484">
                  <c:v>43235.763989840598</c:v>
                </c:pt>
                <c:pt idx="1485">
                  <c:v>43235.7674790112</c:v>
                </c:pt>
                <c:pt idx="1486">
                  <c:v>43235.770976836597</c:v>
                </c:pt>
                <c:pt idx="1487">
                  <c:v>43235.774392741601</c:v>
                </c:pt>
                <c:pt idx="1488">
                  <c:v>43235.777856368099</c:v>
                </c:pt>
                <c:pt idx="1489">
                  <c:v>43235.781383732101</c:v>
                </c:pt>
                <c:pt idx="1490">
                  <c:v>43235.784855666803</c:v>
                </c:pt>
                <c:pt idx="1491">
                  <c:v>43235.788266301402</c:v>
                </c:pt>
                <c:pt idx="1492">
                  <c:v>43235.7917350278</c:v>
                </c:pt>
                <c:pt idx="1493">
                  <c:v>43235.795264346503</c:v>
                </c:pt>
                <c:pt idx="1494">
                  <c:v>43235.798697782797</c:v>
                </c:pt>
                <c:pt idx="1495">
                  <c:v>43235.802213736897</c:v>
                </c:pt>
                <c:pt idx="1496">
                  <c:v>43235.805696763302</c:v>
                </c:pt>
                <c:pt idx="1497">
                  <c:v>43235.809113758201</c:v>
                </c:pt>
                <c:pt idx="1498">
                  <c:v>43235.812620217403</c:v>
                </c:pt>
                <c:pt idx="1499">
                  <c:v>43235.816058072101</c:v>
                </c:pt>
                <c:pt idx="1500">
                  <c:v>43235.819566336802</c:v>
                </c:pt>
                <c:pt idx="1501">
                  <c:v>43235.823022253797</c:v>
                </c:pt>
                <c:pt idx="1502">
                  <c:v>43235.826461375902</c:v>
                </c:pt>
                <c:pt idx="1503">
                  <c:v>43235.829989436497</c:v>
                </c:pt>
                <c:pt idx="1504">
                  <c:v>43235.8334361776</c:v>
                </c:pt>
                <c:pt idx="1505">
                  <c:v>43235.836942697802</c:v>
                </c:pt>
                <c:pt idx="1506">
                  <c:v>43235.8404108389</c:v>
                </c:pt>
                <c:pt idx="1507">
                  <c:v>43235.843880722001</c:v>
                </c:pt>
                <c:pt idx="1508">
                  <c:v>43235.847345438102</c:v>
                </c:pt>
                <c:pt idx="1509">
                  <c:v>43235.850765761403</c:v>
                </c:pt>
                <c:pt idx="1510">
                  <c:v>43235.854257254403</c:v>
                </c:pt>
                <c:pt idx="1511">
                  <c:v>43235.8577459058</c:v>
                </c:pt>
                <c:pt idx="1512">
                  <c:v>43235.861241074097</c:v>
                </c:pt>
                <c:pt idx="1513">
                  <c:v>43235.864686187102</c:v>
                </c:pt>
                <c:pt idx="1514">
                  <c:v>43235.868123433698</c:v>
                </c:pt>
                <c:pt idx="1515">
                  <c:v>43235.871596077297</c:v>
                </c:pt>
                <c:pt idx="1516">
                  <c:v>43235.8750828841</c:v>
                </c:pt>
                <c:pt idx="1517">
                  <c:v>43235.878597822397</c:v>
                </c:pt>
                <c:pt idx="1518">
                  <c:v>43235.882053691603</c:v>
                </c:pt>
                <c:pt idx="1519">
                  <c:v>43235.885495733201</c:v>
                </c:pt>
                <c:pt idx="1520">
                  <c:v>43235.889024608899</c:v>
                </c:pt>
                <c:pt idx="1521">
                  <c:v>43235.892476132198</c:v>
                </c:pt>
                <c:pt idx="1522">
                  <c:v>43235.895970477599</c:v>
                </c:pt>
                <c:pt idx="1523">
                  <c:v>43235.8994248608</c:v>
                </c:pt>
                <c:pt idx="1524">
                  <c:v>43235.902902104201</c:v>
                </c:pt>
                <c:pt idx="1525">
                  <c:v>43235.906372877398</c:v>
                </c:pt>
                <c:pt idx="1526">
                  <c:v>43235.909809179502</c:v>
                </c:pt>
                <c:pt idx="1527">
                  <c:v>43235.913324313799</c:v>
                </c:pt>
                <c:pt idx="1528">
                  <c:v>43235.916737613901</c:v>
                </c:pt>
                <c:pt idx="1529">
                  <c:v>43235.920252525997</c:v>
                </c:pt>
                <c:pt idx="1530">
                  <c:v>43235.923697703103</c:v>
                </c:pt>
                <c:pt idx="1531">
                  <c:v>43235.927167577502</c:v>
                </c:pt>
                <c:pt idx="1532">
                  <c:v>43235.930685364598</c:v>
                </c:pt>
                <c:pt idx="1533">
                  <c:v>43235.934124242798</c:v>
                </c:pt>
                <c:pt idx="1534">
                  <c:v>43235.937567658097</c:v>
                </c:pt>
                <c:pt idx="1535">
                  <c:v>43235.941099235803</c:v>
                </c:pt>
                <c:pt idx="1536">
                  <c:v>43235.944581098302</c:v>
                </c:pt>
                <c:pt idx="1537">
                  <c:v>43235.9480444496</c:v>
                </c:pt>
                <c:pt idx="1538">
                  <c:v>43235.951479547999</c:v>
                </c:pt>
                <c:pt idx="1539">
                  <c:v>43235.954990579201</c:v>
                </c:pt>
                <c:pt idx="1540">
                  <c:v>43235.958449648897</c:v>
                </c:pt>
                <c:pt idx="1541">
                  <c:v>43235.961932484002</c:v>
                </c:pt>
                <c:pt idx="1542">
                  <c:v>43235.965361700997</c:v>
                </c:pt>
                <c:pt idx="1543">
                  <c:v>43235.968885089897</c:v>
                </c:pt>
                <c:pt idx="1544">
                  <c:v>43235.972314684499</c:v>
                </c:pt>
                <c:pt idx="1545">
                  <c:v>43235.975784984803</c:v>
                </c:pt>
                <c:pt idx="1546">
                  <c:v>43235.979232757702</c:v>
                </c:pt>
                <c:pt idx="1547">
                  <c:v>43235.982750855001</c:v>
                </c:pt>
                <c:pt idx="1548">
                  <c:v>43235.986177548897</c:v>
                </c:pt>
                <c:pt idx="1549">
                  <c:v>43235.989709672198</c:v>
                </c:pt>
                <c:pt idx="1550">
                  <c:v>43235.993173148301</c:v>
                </c:pt>
                <c:pt idx="1551">
                  <c:v>43235.996606774199</c:v>
                </c:pt>
                <c:pt idx="1552">
                  <c:v>43236.000065521403</c:v>
                </c:pt>
                <c:pt idx="1553">
                  <c:v>43236.003584059203</c:v>
                </c:pt>
                <c:pt idx="1554">
                  <c:v>43236.007052236098</c:v>
                </c:pt>
                <c:pt idx="1555">
                  <c:v>43236.010545249002</c:v>
                </c:pt>
                <c:pt idx="1556">
                  <c:v>43236.0139750874</c:v>
                </c:pt>
                <c:pt idx="1557">
                  <c:v>43236.017474074302</c:v>
                </c:pt>
                <c:pt idx="1558">
                  <c:v>43236.020926028301</c:v>
                </c:pt>
                <c:pt idx="1559">
                  <c:v>43236.0244455633</c:v>
                </c:pt>
                <c:pt idx="1560">
                  <c:v>43236.027906358198</c:v>
                </c:pt>
                <c:pt idx="1561">
                  <c:v>43236.031377543099</c:v>
                </c:pt>
                <c:pt idx="1562">
                  <c:v>43236.034807457901</c:v>
                </c:pt>
                <c:pt idx="1563">
                  <c:v>43236.038306428498</c:v>
                </c:pt>
                <c:pt idx="1564">
                  <c:v>43236.041744331298</c:v>
                </c:pt>
                <c:pt idx="1565">
                  <c:v>43236.045206373899</c:v>
                </c:pt>
                <c:pt idx="1566">
                  <c:v>43236.048708643299</c:v>
                </c:pt>
                <c:pt idx="1567">
                  <c:v>43236.052155679397</c:v>
                </c:pt>
                <c:pt idx="1568">
                  <c:v>43236.055680509497</c:v>
                </c:pt>
                <c:pt idx="1569">
                  <c:v>43236.059144046798</c:v>
                </c:pt>
                <c:pt idx="1570">
                  <c:v>43236.062620132798</c:v>
                </c:pt>
                <c:pt idx="1571">
                  <c:v>43236.066052919101</c:v>
                </c:pt>
                <c:pt idx="1572">
                  <c:v>43236.069559310097</c:v>
                </c:pt>
                <c:pt idx="1573">
                  <c:v>43236.073001771802</c:v>
                </c:pt>
                <c:pt idx="1574">
                  <c:v>43236.076494246001</c:v>
                </c:pt>
                <c:pt idx="1575">
                  <c:v>43236.079967263999</c:v>
                </c:pt>
                <c:pt idx="1576">
                  <c:v>43236.083442764902</c:v>
                </c:pt>
                <c:pt idx="1577">
                  <c:v>43236.086894982203</c:v>
                </c:pt>
                <c:pt idx="1578">
                  <c:v>43236.090389495301</c:v>
                </c:pt>
                <c:pt idx="1579">
                  <c:v>43236.093858580003</c:v>
                </c:pt>
                <c:pt idx="1580">
                  <c:v>43236.097359551197</c:v>
                </c:pt>
                <c:pt idx="1581">
                  <c:v>43236.100812072102</c:v>
                </c:pt>
                <c:pt idx="1582">
                  <c:v>43236.104265846399</c:v>
                </c:pt>
                <c:pt idx="1583">
                  <c:v>43236.107779888</c:v>
                </c:pt>
                <c:pt idx="1584">
                  <c:v>43236.111192503602</c:v>
                </c:pt>
                <c:pt idx="1585">
                  <c:v>43236.114708902998</c:v>
                </c:pt>
                <c:pt idx="1586">
                  <c:v>43236.118168676898</c:v>
                </c:pt>
                <c:pt idx="1587">
                  <c:v>43236.121643253697</c:v>
                </c:pt>
                <c:pt idx="1588">
                  <c:v>43236.125085299696</c:v>
                </c:pt>
                <c:pt idx="1589">
                  <c:v>43236.1286057748</c:v>
                </c:pt>
                <c:pt idx="1590">
                  <c:v>43236.132051182401</c:v>
                </c:pt>
                <c:pt idx="1591">
                  <c:v>43236.135511498302</c:v>
                </c:pt>
                <c:pt idx="1592">
                  <c:v>43236.139012570398</c:v>
                </c:pt>
                <c:pt idx="1593">
                  <c:v>43236.142446630503</c:v>
                </c:pt>
                <c:pt idx="1594">
                  <c:v>43236.145900712203</c:v>
                </c:pt>
                <c:pt idx="1595">
                  <c:v>43236.149426312797</c:v>
                </c:pt>
                <c:pt idx="1596">
                  <c:v>43236.152893404302</c:v>
                </c:pt>
                <c:pt idx="1597">
                  <c:v>43236.156348020202</c:v>
                </c:pt>
                <c:pt idx="1598">
                  <c:v>43236.159862977103</c:v>
                </c:pt>
                <c:pt idx="1599">
                  <c:v>43236.163265478099</c:v>
                </c:pt>
                <c:pt idx="1600">
                  <c:v>43236.166780285901</c:v>
                </c:pt>
                <c:pt idx="1601">
                  <c:v>43236.170236304402</c:v>
                </c:pt>
                <c:pt idx="1602">
                  <c:v>43236.173689453099</c:v>
                </c:pt>
                <c:pt idx="1603">
                  <c:v>43236.177158525599</c:v>
                </c:pt>
                <c:pt idx="1604">
                  <c:v>43236.180664158099</c:v>
                </c:pt>
                <c:pt idx="1605">
                  <c:v>43236.184112908697</c:v>
                </c:pt>
                <c:pt idx="1606">
                  <c:v>43236.187571120499</c:v>
                </c:pt>
                <c:pt idx="1607">
                  <c:v>43236.191095958697</c:v>
                </c:pt>
                <c:pt idx="1608">
                  <c:v>43236.194587359598</c:v>
                </c:pt>
                <c:pt idx="1609">
                  <c:v>43236.198014966998</c:v>
                </c:pt>
                <c:pt idx="1610">
                  <c:v>43236.201518674497</c:v>
                </c:pt>
                <c:pt idx="1611">
                  <c:v>43236.204956075802</c:v>
                </c:pt>
                <c:pt idx="1612">
                  <c:v>43236.208407164602</c:v>
                </c:pt>
                <c:pt idx="1613">
                  <c:v>43236.211923898802</c:v>
                </c:pt>
                <c:pt idx="1614">
                  <c:v>43236.215355807399</c:v>
                </c:pt>
                <c:pt idx="1615">
                  <c:v>43236.2188939595</c:v>
                </c:pt>
                <c:pt idx="1616">
                  <c:v>43236.222292919003</c:v>
                </c:pt>
                <c:pt idx="1617">
                  <c:v>43236.225816743303</c:v>
                </c:pt>
                <c:pt idx="1618">
                  <c:v>43236.229280526401</c:v>
                </c:pt>
                <c:pt idx="1619">
                  <c:v>43236.232707367002</c:v>
                </c:pt>
                <c:pt idx="1620">
                  <c:v>43236.236226491303</c:v>
                </c:pt>
                <c:pt idx="1621">
                  <c:v>43236.239677832396</c:v>
                </c:pt>
                <c:pt idx="1622">
                  <c:v>43236.243163102103</c:v>
                </c:pt>
                <c:pt idx="1623">
                  <c:v>43236.246607470101</c:v>
                </c:pt>
                <c:pt idx="1624">
                  <c:v>43236.250138210198</c:v>
                </c:pt>
                <c:pt idx="1625">
                  <c:v>43236.253613665998</c:v>
                </c:pt>
                <c:pt idx="1626">
                  <c:v>43236.257030422697</c:v>
                </c:pt>
                <c:pt idx="1627">
                  <c:v>43236.260488829801</c:v>
                </c:pt>
                <c:pt idx="1628">
                  <c:v>43236.264025599499</c:v>
                </c:pt>
                <c:pt idx="1629">
                  <c:v>43236.267457422</c:v>
                </c:pt>
                <c:pt idx="1630">
                  <c:v>43236.270934129097</c:v>
                </c:pt>
                <c:pt idx="1631">
                  <c:v>43236.2743715951</c:v>
                </c:pt>
                <c:pt idx="1632">
                  <c:v>43236.277893947103</c:v>
                </c:pt>
                <c:pt idx="1633">
                  <c:v>43236.281316090499</c:v>
                </c:pt>
                <c:pt idx="1634">
                  <c:v>43236.284844951602</c:v>
                </c:pt>
                <c:pt idx="1635">
                  <c:v>43236.288328678798</c:v>
                </c:pt>
                <c:pt idx="1636">
                  <c:v>43236.2917769552</c:v>
                </c:pt>
                <c:pt idx="1637">
                  <c:v>43236.295236129103</c:v>
                </c:pt>
                <c:pt idx="1638">
                  <c:v>43236.2987381969</c:v>
                </c:pt>
                <c:pt idx="1639">
                  <c:v>43236.302187599598</c:v>
                </c:pt>
                <c:pt idx="1640">
                  <c:v>43236.305669881302</c:v>
                </c:pt>
                <c:pt idx="1641">
                  <c:v>43236.309125563101</c:v>
                </c:pt>
                <c:pt idx="1642">
                  <c:v>43236.312593064104</c:v>
                </c:pt>
                <c:pt idx="1643">
                  <c:v>43236.316056657903</c:v>
                </c:pt>
                <c:pt idx="1644">
                  <c:v>43236.319571532003</c:v>
                </c:pt>
                <c:pt idx="1645">
                  <c:v>43236.323008693304</c:v>
                </c:pt>
                <c:pt idx="1646">
                  <c:v>43236.326528178099</c:v>
                </c:pt>
                <c:pt idx="1647">
                  <c:v>43236.329984622702</c:v>
                </c:pt>
                <c:pt idx="1648">
                  <c:v>43236.333413830696</c:v>
                </c:pt>
                <c:pt idx="1649">
                  <c:v>43236.336932912702</c:v>
                </c:pt>
                <c:pt idx="1650">
                  <c:v>43236.340381675203</c:v>
                </c:pt>
                <c:pt idx="1651">
                  <c:v>43236.343885114598</c:v>
                </c:pt>
                <c:pt idx="1652">
                  <c:v>43236.347340289198</c:v>
                </c:pt>
                <c:pt idx="1653">
                  <c:v>43236.350810105701</c:v>
                </c:pt>
                <c:pt idx="1654">
                  <c:v>43236.354265329297</c:v>
                </c:pt>
                <c:pt idx="1655">
                  <c:v>43236.357718888401</c:v>
                </c:pt>
                <c:pt idx="1656">
                  <c:v>43236.361222197302</c:v>
                </c:pt>
                <c:pt idx="1657">
                  <c:v>43236.364671693103</c:v>
                </c:pt>
                <c:pt idx="1658">
                  <c:v>43236.368180111604</c:v>
                </c:pt>
                <c:pt idx="1659">
                  <c:v>43236.371646171698</c:v>
                </c:pt>
                <c:pt idx="1660">
                  <c:v>43236.375117016403</c:v>
                </c:pt>
                <c:pt idx="1661">
                  <c:v>43236.378554299103</c:v>
                </c:pt>
                <c:pt idx="1662">
                  <c:v>43236.382084417201</c:v>
                </c:pt>
                <c:pt idx="1663">
                  <c:v>43236.385526595397</c:v>
                </c:pt>
                <c:pt idx="1664">
                  <c:v>43236.388998832597</c:v>
                </c:pt>
                <c:pt idx="1665">
                  <c:v>43236.392432435503</c:v>
                </c:pt>
                <c:pt idx="1666">
                  <c:v>43236.395903666402</c:v>
                </c:pt>
                <c:pt idx="1667">
                  <c:v>43236.3994176407</c:v>
                </c:pt>
                <c:pt idx="1668">
                  <c:v>43236.402854625303</c:v>
                </c:pt>
                <c:pt idx="1669">
                  <c:v>43236.406354372899</c:v>
                </c:pt>
                <c:pt idx="1670">
                  <c:v>43236.409816455998</c:v>
                </c:pt>
                <c:pt idx="1671">
                  <c:v>43236.413274835402</c:v>
                </c:pt>
                <c:pt idx="1672">
                  <c:v>43236.416790172501</c:v>
                </c:pt>
                <c:pt idx="1673">
                  <c:v>43236.4202356694</c:v>
                </c:pt>
                <c:pt idx="1674">
                  <c:v>43236.423732755298</c:v>
                </c:pt>
                <c:pt idx="1675">
                  <c:v>43236.427218112702</c:v>
                </c:pt>
                <c:pt idx="1676">
                  <c:v>43236.430625576701</c:v>
                </c:pt>
                <c:pt idx="1677">
                  <c:v>43236.434136460703</c:v>
                </c:pt>
                <c:pt idx="1678">
                  <c:v>43236.437619533201</c:v>
                </c:pt>
                <c:pt idx="1679">
                  <c:v>43236.441081859797</c:v>
                </c:pt>
                <c:pt idx="1680">
                  <c:v>43236.444588323102</c:v>
                </c:pt>
                <c:pt idx="1681">
                  <c:v>43236.447985713297</c:v>
                </c:pt>
                <c:pt idx="1682">
                  <c:v>43236.4515160874</c:v>
                </c:pt>
                <c:pt idx="1683">
                  <c:v>43236.454993671498</c:v>
                </c:pt>
                <c:pt idx="1684">
                  <c:v>43236.458418690003</c:v>
                </c:pt>
                <c:pt idx="1685">
                  <c:v>43236.461903280899</c:v>
                </c:pt>
                <c:pt idx="1686">
                  <c:v>43236.465397742599</c:v>
                </c:pt>
                <c:pt idx="1687">
                  <c:v>43236.468890041499</c:v>
                </c:pt>
                <c:pt idx="1688">
                  <c:v>43236.4723503196</c:v>
                </c:pt>
                <c:pt idx="1689">
                  <c:v>43236.475798758504</c:v>
                </c:pt>
                <c:pt idx="1690">
                  <c:v>43236.4792764745</c:v>
                </c:pt>
                <c:pt idx="1691">
                  <c:v>43236.482762317697</c:v>
                </c:pt>
                <c:pt idx="1692">
                  <c:v>43236.486202606902</c:v>
                </c:pt>
                <c:pt idx="1693">
                  <c:v>43236.489691164898</c:v>
                </c:pt>
                <c:pt idx="1694">
                  <c:v>43236.493184308601</c:v>
                </c:pt>
                <c:pt idx="1695">
                  <c:v>43236.496613462798</c:v>
                </c:pt>
                <c:pt idx="1696">
                  <c:v>43236.500099189398</c:v>
                </c:pt>
                <c:pt idx="1697">
                  <c:v>43236.503540149199</c:v>
                </c:pt>
                <c:pt idx="1698">
                  <c:v>43236.507007439002</c:v>
                </c:pt>
                <c:pt idx="1699">
                  <c:v>43236.5105308364</c:v>
                </c:pt>
                <c:pt idx="1700">
                  <c:v>43236.514004605</c:v>
                </c:pt>
                <c:pt idx="1701">
                  <c:v>43236.517448339902</c:v>
                </c:pt>
                <c:pt idx="1702">
                  <c:v>43236.520952555999</c:v>
                </c:pt>
                <c:pt idx="1703">
                  <c:v>43236.5244257226</c:v>
                </c:pt>
                <c:pt idx="1704">
                  <c:v>43236.527919674903</c:v>
                </c:pt>
                <c:pt idx="1705">
                  <c:v>43236.531364996001</c:v>
                </c:pt>
                <c:pt idx="1706">
                  <c:v>43236.534831663601</c:v>
                </c:pt>
                <c:pt idx="1707">
                  <c:v>43236.5383123016</c:v>
                </c:pt>
                <c:pt idx="1708">
                  <c:v>43236.541795417099</c:v>
                </c:pt>
                <c:pt idx="1709">
                  <c:v>43236.545211066099</c:v>
                </c:pt>
                <c:pt idx="1710">
                  <c:v>43236.548749881404</c:v>
                </c:pt>
                <c:pt idx="1711">
                  <c:v>43236.552152866701</c:v>
                </c:pt>
                <c:pt idx="1712">
                  <c:v>43236.555687631102</c:v>
                </c:pt>
                <c:pt idx="1713">
                  <c:v>43236.559146023697</c:v>
                </c:pt>
                <c:pt idx="1714">
                  <c:v>43236.562570643699</c:v>
                </c:pt>
                <c:pt idx="1715">
                  <c:v>43236.566088197098</c:v>
                </c:pt>
                <c:pt idx="1716">
                  <c:v>43236.569563104997</c:v>
                </c:pt>
                <c:pt idx="1717">
                  <c:v>43236.573038770301</c:v>
                </c:pt>
                <c:pt idx="1718">
                  <c:v>43236.5765074269</c:v>
                </c:pt>
                <c:pt idx="1719">
                  <c:v>43236.5799678154</c:v>
                </c:pt>
                <c:pt idx="1720">
                  <c:v>43236.583443098199</c:v>
                </c:pt>
                <c:pt idx="1721">
                  <c:v>43236.586930662997</c:v>
                </c:pt>
                <c:pt idx="1722">
                  <c:v>43236.590377016102</c:v>
                </c:pt>
                <c:pt idx="1723">
                  <c:v>43236.593816467699</c:v>
                </c:pt>
                <c:pt idx="1724">
                  <c:v>43236.597333346399</c:v>
                </c:pt>
                <c:pt idx="1725">
                  <c:v>43236.600773701197</c:v>
                </c:pt>
                <c:pt idx="1726">
                  <c:v>43236.6042348177</c:v>
                </c:pt>
                <c:pt idx="1727">
                  <c:v>43236.607756465099</c:v>
                </c:pt>
                <c:pt idx="1728">
                  <c:v>43236.611191344498</c:v>
                </c:pt>
                <c:pt idx="1729">
                  <c:v>43236.614683463798</c:v>
                </c:pt>
                <c:pt idx="1730">
                  <c:v>43236.618188463901</c:v>
                </c:pt>
                <c:pt idx="1731">
                  <c:v>43236.621631629903</c:v>
                </c:pt>
                <c:pt idx="1732">
                  <c:v>43236.6251275697</c:v>
                </c:pt>
                <c:pt idx="1733">
                  <c:v>43236.628545497602</c:v>
                </c:pt>
                <c:pt idx="1734">
                  <c:v>43236.632069639003</c:v>
                </c:pt>
                <c:pt idx="1735">
                  <c:v>43236.635504318299</c:v>
                </c:pt>
                <c:pt idx="1736">
                  <c:v>43236.638958155803</c:v>
                </c:pt>
                <c:pt idx="1737">
                  <c:v>43236.642495176297</c:v>
                </c:pt>
                <c:pt idx="1738">
                  <c:v>43236.645949574202</c:v>
                </c:pt>
                <c:pt idx="1739">
                  <c:v>43236.649439404398</c:v>
                </c:pt>
                <c:pt idx="1740">
                  <c:v>43236.652856650697</c:v>
                </c:pt>
                <c:pt idx="1741">
                  <c:v>43236.656377260297</c:v>
                </c:pt>
                <c:pt idx="1742">
                  <c:v>43236.659839251399</c:v>
                </c:pt>
                <c:pt idx="1743">
                  <c:v>43236.663320635402</c:v>
                </c:pt>
                <c:pt idx="1744">
                  <c:v>43236.666782171502</c:v>
                </c:pt>
                <c:pt idx="1745">
                  <c:v>43236.670219842803</c:v>
                </c:pt>
                <c:pt idx="1746">
                  <c:v>43236.673731536102</c:v>
                </c:pt>
                <c:pt idx="1747">
                  <c:v>43236.677180950101</c:v>
                </c:pt>
                <c:pt idx="1748">
                  <c:v>43236.680670977301</c:v>
                </c:pt>
                <c:pt idx="1749">
                  <c:v>43236.684104305597</c:v>
                </c:pt>
                <c:pt idx="1750">
                  <c:v>43236.687584143401</c:v>
                </c:pt>
                <c:pt idx="1751">
                  <c:v>43236.691087104497</c:v>
                </c:pt>
                <c:pt idx="1752">
                  <c:v>43236.694511536298</c:v>
                </c:pt>
                <c:pt idx="1753">
                  <c:v>43236.698028664599</c:v>
                </c:pt>
                <c:pt idx="1754">
                  <c:v>43236.701517244801</c:v>
                </c:pt>
                <c:pt idx="1755">
                  <c:v>43236.704977982998</c:v>
                </c:pt>
                <c:pt idx="1756">
                  <c:v>43236.708408841798</c:v>
                </c:pt>
                <c:pt idx="1757">
                  <c:v>43236.711884099801</c:v>
                </c:pt>
                <c:pt idx="1758">
                  <c:v>43236.7153963987</c:v>
                </c:pt>
                <c:pt idx="1759">
                  <c:v>43236.718829580401</c:v>
                </c:pt>
                <c:pt idx="1760">
                  <c:v>43236.722338926404</c:v>
                </c:pt>
                <c:pt idx="1761">
                  <c:v>43236.7257892938</c:v>
                </c:pt>
                <c:pt idx="1762">
                  <c:v>43236.729291166499</c:v>
                </c:pt>
                <c:pt idx="1763">
                  <c:v>43236.732746833899</c:v>
                </c:pt>
                <c:pt idx="1764">
                  <c:v>43236.736206813199</c:v>
                </c:pt>
                <c:pt idx="1765">
                  <c:v>43236.7396813015</c:v>
                </c:pt>
                <c:pt idx="1766">
                  <c:v>43236.743124913402</c:v>
                </c:pt>
                <c:pt idx="1767">
                  <c:v>43236.746660518598</c:v>
                </c:pt>
                <c:pt idx="1768">
                  <c:v>43236.750137942101</c:v>
                </c:pt>
                <c:pt idx="1769">
                  <c:v>43236.753544791798</c:v>
                </c:pt>
                <c:pt idx="1770">
                  <c:v>43236.757048218999</c:v>
                </c:pt>
                <c:pt idx="1771">
                  <c:v>43236.760498007097</c:v>
                </c:pt>
                <c:pt idx="1772">
                  <c:v>43236.763970710301</c:v>
                </c:pt>
                <c:pt idx="1773">
                  <c:v>43236.767486024699</c:v>
                </c:pt>
                <c:pt idx="1774">
                  <c:v>43236.770918867303</c:v>
                </c:pt>
                <c:pt idx="1775">
                  <c:v>43236.774429384997</c:v>
                </c:pt>
                <c:pt idx="1776">
                  <c:v>43236.777886408199</c:v>
                </c:pt>
                <c:pt idx="1777">
                  <c:v>43236.781363611699</c:v>
                </c:pt>
                <c:pt idx="1778">
                  <c:v>43236.784791143204</c:v>
                </c:pt>
                <c:pt idx="1779">
                  <c:v>43236.788294559999</c:v>
                </c:pt>
                <c:pt idx="1780">
                  <c:v>43236.7917989825</c:v>
                </c:pt>
                <c:pt idx="1781">
                  <c:v>43236.795265204302</c:v>
                </c:pt>
                <c:pt idx="1782">
                  <c:v>43236.798688978903</c:v>
                </c:pt>
                <c:pt idx="1783">
                  <c:v>43236.802201963001</c:v>
                </c:pt>
                <c:pt idx="1784">
                  <c:v>43236.805657657504</c:v>
                </c:pt>
                <c:pt idx="1785">
                  <c:v>43236.809126063999</c:v>
                </c:pt>
                <c:pt idx="1786">
                  <c:v>43236.812620355398</c:v>
                </c:pt>
                <c:pt idx="1787">
                  <c:v>43236.816058395401</c:v>
                </c:pt>
                <c:pt idx="1788">
                  <c:v>43236.819575496898</c:v>
                </c:pt>
                <c:pt idx="1789">
                  <c:v>43236.822987727101</c:v>
                </c:pt>
                <c:pt idx="1790">
                  <c:v>43236.826515022301</c:v>
                </c:pt>
                <c:pt idx="1791">
                  <c:v>43236.829964789998</c:v>
                </c:pt>
                <c:pt idx="1792">
                  <c:v>43236.833462672497</c:v>
                </c:pt>
                <c:pt idx="1793">
                  <c:v>43236.836921056602</c:v>
                </c:pt>
                <c:pt idx="1794">
                  <c:v>43236.840380759699</c:v>
                </c:pt>
                <c:pt idx="1795">
                  <c:v>43236.843880057699</c:v>
                </c:pt>
                <c:pt idx="1796">
                  <c:v>43236.847313769802</c:v>
                </c:pt>
                <c:pt idx="1797">
                  <c:v>43236.850805911599</c:v>
                </c:pt>
                <c:pt idx="1798">
                  <c:v>43236.854293426302</c:v>
                </c:pt>
                <c:pt idx="1799">
                  <c:v>43236.857761565399</c:v>
                </c:pt>
                <c:pt idx="1800">
                  <c:v>43236.861181257998</c:v>
                </c:pt>
                <c:pt idx="1801">
                  <c:v>43236.864693121497</c:v>
                </c:pt>
                <c:pt idx="1802">
                  <c:v>43236.868176386502</c:v>
                </c:pt>
                <c:pt idx="1803">
                  <c:v>43236.871654536902</c:v>
                </c:pt>
                <c:pt idx="1804">
                  <c:v>43236.875100251702</c:v>
                </c:pt>
                <c:pt idx="1805">
                  <c:v>43236.878601825301</c:v>
                </c:pt>
                <c:pt idx="1806">
                  <c:v>43236.882038764998</c:v>
                </c:pt>
                <c:pt idx="1807">
                  <c:v>43236.885523949903</c:v>
                </c:pt>
                <c:pt idx="1808">
                  <c:v>43236.8889544747</c:v>
                </c:pt>
                <c:pt idx="1809">
                  <c:v>43236.892466899502</c:v>
                </c:pt>
                <c:pt idx="1810">
                  <c:v>43236.895958876798</c:v>
                </c:pt>
                <c:pt idx="1811">
                  <c:v>43236.899412734601</c:v>
                </c:pt>
                <c:pt idx="1812">
                  <c:v>43236.902909566801</c:v>
                </c:pt>
                <c:pt idx="1813">
                  <c:v>43236.906340728499</c:v>
                </c:pt>
                <c:pt idx="1814">
                  <c:v>43236.909843685098</c:v>
                </c:pt>
                <c:pt idx="1815">
                  <c:v>43236.913284155999</c:v>
                </c:pt>
                <c:pt idx="1816">
                  <c:v>43236.916793597004</c:v>
                </c:pt>
                <c:pt idx="1817">
                  <c:v>43236.920222684697</c:v>
                </c:pt>
                <c:pt idx="1818">
                  <c:v>43236.923723196698</c:v>
                </c:pt>
                <c:pt idx="1819">
                  <c:v>43236.927220938902</c:v>
                </c:pt>
                <c:pt idx="1820">
                  <c:v>43236.930640739098</c:v>
                </c:pt>
                <c:pt idx="1821">
                  <c:v>43236.934155688003</c:v>
                </c:pt>
                <c:pt idx="1822">
                  <c:v>43236.937569478403</c:v>
                </c:pt>
                <c:pt idx="1823">
                  <c:v>43236.941052740498</c:v>
                </c:pt>
                <c:pt idx="1824">
                  <c:v>43236.944534325798</c:v>
                </c:pt>
                <c:pt idx="1825">
                  <c:v>43236.948041893498</c:v>
                </c:pt>
                <c:pt idx="1826">
                  <c:v>43236.951522411699</c:v>
                </c:pt>
                <c:pt idx="1827">
                  <c:v>43236.954966476798</c:v>
                </c:pt>
                <c:pt idx="1828">
                  <c:v>43236.958421589799</c:v>
                </c:pt>
                <c:pt idx="1829">
                  <c:v>43236.961937144501</c:v>
                </c:pt>
                <c:pt idx="1830">
                  <c:v>43236.965362861301</c:v>
                </c:pt>
                <c:pt idx="1831">
                  <c:v>43236.968869558797</c:v>
                </c:pt>
                <c:pt idx="1832">
                  <c:v>43236.972362160297</c:v>
                </c:pt>
                <c:pt idx="1833">
                  <c:v>43236.975800641798</c:v>
                </c:pt>
                <c:pt idx="1834">
                  <c:v>43236.979277840197</c:v>
                </c:pt>
                <c:pt idx="1835">
                  <c:v>43236.982716106599</c:v>
                </c:pt>
                <c:pt idx="1836">
                  <c:v>43236.986212136799</c:v>
                </c:pt>
                <c:pt idx="1837">
                  <c:v>43236.989670182702</c:v>
                </c:pt>
                <c:pt idx="1838">
                  <c:v>43236.993161345301</c:v>
                </c:pt>
                <c:pt idx="1839">
                  <c:v>43236.996649801797</c:v>
                </c:pt>
                <c:pt idx="1840">
                  <c:v>43237.000096236101</c:v>
                </c:pt>
                <c:pt idx="1841">
                  <c:v>43237.003554245101</c:v>
                </c:pt>
                <c:pt idx="1842">
                  <c:v>43237.007058376097</c:v>
                </c:pt>
                <c:pt idx="1843">
                  <c:v>43237.010544727498</c:v>
                </c:pt>
                <c:pt idx="1844">
                  <c:v>43237.013983712997</c:v>
                </c:pt>
                <c:pt idx="1845">
                  <c:v>43237.017428123698</c:v>
                </c:pt>
                <c:pt idx="1846">
                  <c:v>43237.0209553475</c:v>
                </c:pt>
                <c:pt idx="1847">
                  <c:v>43237.024427798402</c:v>
                </c:pt>
                <c:pt idx="1848">
                  <c:v>43237.027873471699</c:v>
                </c:pt>
                <c:pt idx="1849">
                  <c:v>43237.031326479999</c:v>
                </c:pt>
                <c:pt idx="1850">
                  <c:v>43237.034852131699</c:v>
                </c:pt>
                <c:pt idx="1851">
                  <c:v>43237.038282150403</c:v>
                </c:pt>
                <c:pt idx="1852">
                  <c:v>43237.0417908214</c:v>
                </c:pt>
                <c:pt idx="1853">
                  <c:v>43237.045234191202</c:v>
                </c:pt>
                <c:pt idx="1854">
                  <c:v>43237.048742278203</c:v>
                </c:pt>
                <c:pt idx="1855">
                  <c:v>43237.0521545144</c:v>
                </c:pt>
                <c:pt idx="1856">
                  <c:v>43237.055676634998</c:v>
                </c:pt>
                <c:pt idx="1857">
                  <c:v>43237.059114658099</c:v>
                </c:pt>
                <c:pt idx="1858">
                  <c:v>43237.062620709999</c:v>
                </c:pt>
                <c:pt idx="1859">
                  <c:v>43237.066074134302</c:v>
                </c:pt>
                <c:pt idx="1860">
                  <c:v>43237.069575835303</c:v>
                </c:pt>
                <c:pt idx="1861">
                  <c:v>43237.073027439103</c:v>
                </c:pt>
                <c:pt idx="1862">
                  <c:v>43237.076464141501</c:v>
                </c:pt>
                <c:pt idx="1863">
                  <c:v>43237.079992651197</c:v>
                </c:pt>
                <c:pt idx="1864">
                  <c:v>43237.083440982497</c:v>
                </c:pt>
                <c:pt idx="1865">
                  <c:v>43237.086918945402</c:v>
                </c:pt>
                <c:pt idx="1866">
                  <c:v>43237.090407046897</c:v>
                </c:pt>
                <c:pt idx="1867">
                  <c:v>43237.093878518797</c:v>
                </c:pt>
                <c:pt idx="1868">
                  <c:v>43237.097327631702</c:v>
                </c:pt>
                <c:pt idx="1869">
                  <c:v>43237.100790843302</c:v>
                </c:pt>
                <c:pt idx="1870">
                  <c:v>43237.104239077802</c:v>
                </c:pt>
                <c:pt idx="1871">
                  <c:v>43237.107757630401</c:v>
                </c:pt>
                <c:pt idx="1872">
                  <c:v>43237.111188886804</c:v>
                </c:pt>
                <c:pt idx="1873">
                  <c:v>43237.114698817597</c:v>
                </c:pt>
                <c:pt idx="1874">
                  <c:v>43237.118176173302</c:v>
                </c:pt>
                <c:pt idx="1875">
                  <c:v>43237.1216030207</c:v>
                </c:pt>
                <c:pt idx="1876">
                  <c:v>43237.125102614802</c:v>
                </c:pt>
                <c:pt idx="1877">
                  <c:v>43237.128555360803</c:v>
                </c:pt>
                <c:pt idx="1878">
                  <c:v>43237.132071951899</c:v>
                </c:pt>
                <c:pt idx="1879">
                  <c:v>43237.135549650098</c:v>
                </c:pt>
                <c:pt idx="1880">
                  <c:v>43237.138984529302</c:v>
                </c:pt>
                <c:pt idx="1881">
                  <c:v>43237.142436715301</c:v>
                </c:pt>
                <c:pt idx="1882">
                  <c:v>43237.145940433802</c:v>
                </c:pt>
                <c:pt idx="1883">
                  <c:v>43237.149390318104</c:v>
                </c:pt>
                <c:pt idx="1884">
                  <c:v>43237.152904462499</c:v>
                </c:pt>
                <c:pt idx="1885">
                  <c:v>43237.1563530641</c:v>
                </c:pt>
                <c:pt idx="1886">
                  <c:v>43237.159812960497</c:v>
                </c:pt>
                <c:pt idx="1887">
                  <c:v>43237.163282397101</c:v>
                </c:pt>
                <c:pt idx="1888">
                  <c:v>43237.166781923603</c:v>
                </c:pt>
                <c:pt idx="1889">
                  <c:v>43237.170222212197</c:v>
                </c:pt>
                <c:pt idx="1890">
                  <c:v>43237.173684093199</c:v>
                </c:pt>
                <c:pt idx="1891">
                  <c:v>43237.177153400298</c:v>
                </c:pt>
                <c:pt idx="1892">
                  <c:v>43237.180638697901</c:v>
                </c:pt>
                <c:pt idx="1893">
                  <c:v>43237.184148984597</c:v>
                </c:pt>
                <c:pt idx="1894">
                  <c:v>43237.187578382101</c:v>
                </c:pt>
                <c:pt idx="1895">
                  <c:v>43237.191099447802</c:v>
                </c:pt>
                <c:pt idx="1896">
                  <c:v>43237.194516219097</c:v>
                </c:pt>
                <c:pt idx="1897">
                  <c:v>43237.198010665998</c:v>
                </c:pt>
                <c:pt idx="1898">
                  <c:v>43237.201472521498</c:v>
                </c:pt>
                <c:pt idx="1899">
                  <c:v>43237.204992567596</c:v>
                </c:pt>
                <c:pt idx="1900">
                  <c:v>43237.208414412002</c:v>
                </c:pt>
                <c:pt idx="1901">
                  <c:v>43237.211920881397</c:v>
                </c:pt>
                <c:pt idx="1902">
                  <c:v>43237.215362588999</c:v>
                </c:pt>
                <c:pt idx="1903">
                  <c:v>43237.218878231899</c:v>
                </c:pt>
                <c:pt idx="1904">
                  <c:v>43237.2223223447</c:v>
                </c:pt>
                <c:pt idx="1905">
                  <c:v>43237.225789303702</c:v>
                </c:pt>
                <c:pt idx="1906">
                  <c:v>43237.229290585601</c:v>
                </c:pt>
                <c:pt idx="1907">
                  <c:v>43237.232725839203</c:v>
                </c:pt>
                <c:pt idx="1908">
                  <c:v>43237.236236974997</c:v>
                </c:pt>
                <c:pt idx="1909">
                  <c:v>43237.239710134301</c:v>
                </c:pt>
                <c:pt idx="1910">
                  <c:v>43237.243159102603</c:v>
                </c:pt>
                <c:pt idx="1911">
                  <c:v>43237.246603979802</c:v>
                </c:pt>
                <c:pt idx="1912">
                  <c:v>43237.2501130276</c:v>
                </c:pt>
                <c:pt idx="1913">
                  <c:v>43237.253554875497</c:v>
                </c:pt>
                <c:pt idx="1914">
                  <c:v>43237.257054870097</c:v>
                </c:pt>
                <c:pt idx="1915">
                  <c:v>43237.260522197103</c:v>
                </c:pt>
                <c:pt idx="1916">
                  <c:v>43237.264008525999</c:v>
                </c:pt>
                <c:pt idx="1917">
                  <c:v>43237.267437655399</c:v>
                </c:pt>
                <c:pt idx="1918">
                  <c:v>43237.270928963902</c:v>
                </c:pt>
                <c:pt idx="1919">
                  <c:v>43237.274440899899</c:v>
                </c:pt>
                <c:pt idx="1920">
                  <c:v>43237.277879230402</c:v>
                </c:pt>
                <c:pt idx="1921">
                  <c:v>43237.281359279797</c:v>
                </c:pt>
                <c:pt idx="1922">
                  <c:v>43237.2848015442</c:v>
                </c:pt>
                <c:pt idx="1923">
                  <c:v>43237.288328657603</c:v>
                </c:pt>
                <c:pt idx="1924">
                  <c:v>43237.291754075202</c:v>
                </c:pt>
                <c:pt idx="1925">
                  <c:v>43237.295268817303</c:v>
                </c:pt>
                <c:pt idx="1926">
                  <c:v>43237.298719519</c:v>
                </c:pt>
                <c:pt idx="1927">
                  <c:v>43237.302157196602</c:v>
                </c:pt>
                <c:pt idx="1928">
                  <c:v>43237.305692982802</c:v>
                </c:pt>
                <c:pt idx="1929">
                  <c:v>43237.309151455498</c:v>
                </c:pt>
                <c:pt idx="1930">
                  <c:v>43237.312572428003</c:v>
                </c:pt>
                <c:pt idx="1931">
                  <c:v>43237.316078959899</c:v>
                </c:pt>
                <c:pt idx="1932">
                  <c:v>43237.319510516703</c:v>
                </c:pt>
                <c:pt idx="1933">
                  <c:v>43237.323031629603</c:v>
                </c:pt>
                <c:pt idx="1934">
                  <c:v>43237.326465147897</c:v>
                </c:pt>
                <c:pt idx="1935">
                  <c:v>43237.329991535502</c:v>
                </c:pt>
                <c:pt idx="1936">
                  <c:v>43237.333443074102</c:v>
                </c:pt>
                <c:pt idx="1937">
                  <c:v>43237.336930233003</c:v>
                </c:pt>
                <c:pt idx="1938">
                  <c:v>43237.340353678803</c:v>
                </c:pt>
                <c:pt idx="1939">
                  <c:v>43237.343875388899</c:v>
                </c:pt>
                <c:pt idx="1940">
                  <c:v>43237.347310214202</c:v>
                </c:pt>
                <c:pt idx="1941">
                  <c:v>43237.350766676303</c:v>
                </c:pt>
                <c:pt idx="1942">
                  <c:v>43237.354276077102</c:v>
                </c:pt>
                <c:pt idx="1943">
                  <c:v>43237.357709534997</c:v>
                </c:pt>
                <c:pt idx="1944">
                  <c:v>43237.361221532599</c:v>
                </c:pt>
                <c:pt idx="1945">
                  <c:v>43237.364656968603</c:v>
                </c:pt>
                <c:pt idx="1946">
                  <c:v>43237.3681697457</c:v>
                </c:pt>
                <c:pt idx="1947">
                  <c:v>43237.371613634197</c:v>
                </c:pt>
                <c:pt idx="1948">
                  <c:v>43237.375099373203</c:v>
                </c:pt>
                <c:pt idx="1949">
                  <c:v>43237.378608819497</c:v>
                </c:pt>
                <c:pt idx="1950">
                  <c:v>43237.382048437801</c:v>
                </c:pt>
                <c:pt idx="1951">
                  <c:v>43237.385493833397</c:v>
                </c:pt>
                <c:pt idx="1952">
                  <c:v>43237.389003638003</c:v>
                </c:pt>
                <c:pt idx="1953">
                  <c:v>43237.392428587002</c:v>
                </c:pt>
                <c:pt idx="1954">
                  <c:v>43237.395914339701</c:v>
                </c:pt>
                <c:pt idx="1955">
                  <c:v>43237.3994033942</c:v>
                </c:pt>
                <c:pt idx="1956">
                  <c:v>43237.4028450896</c:v>
                </c:pt>
                <c:pt idx="1957">
                  <c:v>43237.406368265903</c:v>
                </c:pt>
                <c:pt idx="1958">
                  <c:v>43237.409853161204</c:v>
                </c:pt>
                <c:pt idx="1959">
                  <c:v>43237.413334233097</c:v>
                </c:pt>
                <c:pt idx="1960">
                  <c:v>43237.416730880403</c:v>
                </c:pt>
                <c:pt idx="1961">
                  <c:v>43237.420245437701</c:v>
                </c:pt>
                <c:pt idx="1962">
                  <c:v>43237.423699080398</c:v>
                </c:pt>
                <c:pt idx="1963">
                  <c:v>43237.427219232399</c:v>
                </c:pt>
                <c:pt idx="1964">
                  <c:v>43237.430633452801</c:v>
                </c:pt>
                <c:pt idx="1965">
                  <c:v>43237.434125368498</c:v>
                </c:pt>
                <c:pt idx="1966">
                  <c:v>43237.437578781399</c:v>
                </c:pt>
                <c:pt idx="1967">
                  <c:v>43237.441100898403</c:v>
                </c:pt>
                <c:pt idx="1968">
                  <c:v>43237.444536780698</c:v>
                </c:pt>
                <c:pt idx="1969">
                  <c:v>43237.448042083197</c:v>
                </c:pt>
                <c:pt idx="1970">
                  <c:v>43237.4515045562</c:v>
                </c:pt>
                <c:pt idx="1971">
                  <c:v>43237.454949337603</c:v>
                </c:pt>
                <c:pt idx="1972">
                  <c:v>43237.4584321031</c:v>
                </c:pt>
                <c:pt idx="1973">
                  <c:v>43237.461915428001</c:v>
                </c:pt>
                <c:pt idx="1974">
                  <c:v>43237.4653687471</c:v>
                </c:pt>
                <c:pt idx="1975">
                  <c:v>43237.4688233833</c:v>
                </c:pt>
                <c:pt idx="1976">
                  <c:v>43237.472327531199</c:v>
                </c:pt>
                <c:pt idx="1977">
                  <c:v>43237.475827259601</c:v>
                </c:pt>
                <c:pt idx="1978">
                  <c:v>43237.479233087201</c:v>
                </c:pt>
                <c:pt idx="1979">
                  <c:v>43237.482762271</c:v>
                </c:pt>
                <c:pt idx="1980">
                  <c:v>43237.486196992599</c:v>
                </c:pt>
                <c:pt idx="1981">
                  <c:v>43237.489704416403</c:v>
                </c:pt>
                <c:pt idx="1982">
                  <c:v>43237.493164157102</c:v>
                </c:pt>
                <c:pt idx="1983">
                  <c:v>43237.496654105496</c:v>
                </c:pt>
                <c:pt idx="1984">
                  <c:v>43237.500082120503</c:v>
                </c:pt>
                <c:pt idx="1985">
                  <c:v>43237.5035895908</c:v>
                </c:pt>
                <c:pt idx="1986">
                  <c:v>43237.507068819097</c:v>
                </c:pt>
                <c:pt idx="1987">
                  <c:v>43237.5104929394</c:v>
                </c:pt>
                <c:pt idx="1988">
                  <c:v>43237.513974781403</c:v>
                </c:pt>
                <c:pt idx="1989">
                  <c:v>43237.517482117401</c:v>
                </c:pt>
                <c:pt idx="1990">
                  <c:v>43237.5209332616</c:v>
                </c:pt>
                <c:pt idx="1991">
                  <c:v>43237.524443143899</c:v>
                </c:pt>
                <c:pt idx="1992">
                  <c:v>43237.527854262102</c:v>
                </c:pt>
                <c:pt idx="1993">
                  <c:v>43237.5313500474</c:v>
                </c:pt>
                <c:pt idx="1994">
                  <c:v>43237.534818492401</c:v>
                </c:pt>
                <c:pt idx="1995">
                  <c:v>43237.538273405597</c:v>
                </c:pt>
                <c:pt idx="1996">
                  <c:v>43237.541762835099</c:v>
                </c:pt>
                <c:pt idx="1997">
                  <c:v>43237.5452277761</c:v>
                </c:pt>
                <c:pt idx="1998">
                  <c:v>43237.548699834901</c:v>
                </c:pt>
                <c:pt idx="1999">
                  <c:v>43237.552210131304</c:v>
                </c:pt>
                <c:pt idx="2000">
                  <c:v>43237.555681385602</c:v>
                </c:pt>
                <c:pt idx="2001">
                  <c:v>43237.559143504397</c:v>
                </c:pt>
                <c:pt idx="2002">
                  <c:v>43237.562625840997</c:v>
                </c:pt>
                <c:pt idx="2003">
                  <c:v>43237.566079913799</c:v>
                </c:pt>
                <c:pt idx="2004">
                  <c:v>43237.569567805302</c:v>
                </c:pt>
                <c:pt idx="2005">
                  <c:v>43237.573033093999</c:v>
                </c:pt>
                <c:pt idx="2006">
                  <c:v>43237.576501396499</c:v>
                </c:pt>
                <c:pt idx="2007">
                  <c:v>43237.5799872149</c:v>
                </c:pt>
                <c:pt idx="2008">
                  <c:v>43237.583454324798</c:v>
                </c:pt>
                <c:pt idx="2009">
                  <c:v>43237.586903361997</c:v>
                </c:pt>
                <c:pt idx="2010">
                  <c:v>43237.5903737146</c:v>
                </c:pt>
                <c:pt idx="2011">
                  <c:v>43237.5938857894</c:v>
                </c:pt>
                <c:pt idx="2012">
                  <c:v>43237.597313447499</c:v>
                </c:pt>
                <c:pt idx="2013">
                  <c:v>43237.600830517898</c:v>
                </c:pt>
                <c:pt idx="2014">
                  <c:v>43237.604234420498</c:v>
                </c:pt>
                <c:pt idx="2015">
                  <c:v>43237.607746820999</c:v>
                </c:pt>
                <c:pt idx="2016">
                  <c:v>43237.611219930201</c:v>
                </c:pt>
                <c:pt idx="2017">
                  <c:v>43237.614692771</c:v>
                </c:pt>
                <c:pt idx="2018">
                  <c:v>43237.618190640002</c:v>
                </c:pt>
                <c:pt idx="2019">
                  <c:v>43237.621616375603</c:v>
                </c:pt>
                <c:pt idx="2020">
                  <c:v>43237.6251320554</c:v>
                </c:pt>
                <c:pt idx="2021">
                  <c:v>43237.628599969998</c:v>
                </c:pt>
                <c:pt idx="2022">
                  <c:v>43237.632056773502</c:v>
                </c:pt>
                <c:pt idx="2023">
                  <c:v>43237.635507091603</c:v>
                </c:pt>
                <c:pt idx="2024">
                  <c:v>43237.639010608</c:v>
                </c:pt>
                <c:pt idx="2025">
                  <c:v>43237.6424496092</c:v>
                </c:pt>
                <c:pt idx="2026">
                  <c:v>43237.645906805003</c:v>
                </c:pt>
                <c:pt idx="2027">
                  <c:v>43237.649373677901</c:v>
                </c:pt>
                <c:pt idx="2028">
                  <c:v>43237.652894393701</c:v>
                </c:pt>
                <c:pt idx="2029">
                  <c:v>43237.6563679916</c:v>
                </c:pt>
                <c:pt idx="2030">
                  <c:v>43237.659801133799</c:v>
                </c:pt>
                <c:pt idx="2031">
                  <c:v>43237.663330051902</c:v>
                </c:pt>
                <c:pt idx="2032">
                  <c:v>43237.666780453801</c:v>
                </c:pt>
                <c:pt idx="2033">
                  <c:v>43237.670213516802</c:v>
                </c:pt>
                <c:pt idx="2034">
                  <c:v>43237.673741886501</c:v>
                </c:pt>
                <c:pt idx="2035">
                  <c:v>43237.677170860698</c:v>
                </c:pt>
                <c:pt idx="2036">
                  <c:v>43237.6806762384</c:v>
                </c:pt>
                <c:pt idx="2037">
                  <c:v>43237.684125498701</c:v>
                </c:pt>
                <c:pt idx="2038">
                  <c:v>43237.687577418503</c:v>
                </c:pt>
                <c:pt idx="2039">
                  <c:v>43237.691050060603</c:v>
                </c:pt>
                <c:pt idx="2040">
                  <c:v>43237.694523354701</c:v>
                </c:pt>
                <c:pt idx="2041">
                  <c:v>43237.697996745897</c:v>
                </c:pt>
                <c:pt idx="2042">
                  <c:v>43237.701503169999</c:v>
                </c:pt>
                <c:pt idx="2043">
                  <c:v>43237.704961490097</c:v>
                </c:pt>
                <c:pt idx="2044">
                  <c:v>43237.708408320002</c:v>
                </c:pt>
                <c:pt idx="2045">
                  <c:v>43237.7118727044</c:v>
                </c:pt>
                <c:pt idx="2046">
                  <c:v>43237.7154109193</c:v>
                </c:pt>
                <c:pt idx="2047">
                  <c:v>43237.718814105101</c:v>
                </c:pt>
                <c:pt idx="2048">
                  <c:v>43237.7223299826</c:v>
                </c:pt>
                <c:pt idx="2049">
                  <c:v>43237.725792618301</c:v>
                </c:pt>
                <c:pt idx="2050">
                  <c:v>43237.729252604702</c:v>
                </c:pt>
                <c:pt idx="2051">
                  <c:v>43237.732776409299</c:v>
                </c:pt>
                <c:pt idx="2052">
                  <c:v>43237.736192891003</c:v>
                </c:pt>
                <c:pt idx="2053">
                  <c:v>43237.739718202203</c:v>
                </c:pt>
                <c:pt idx="2054">
                  <c:v>43237.743175146599</c:v>
                </c:pt>
                <c:pt idx="2055">
                  <c:v>43237.746618178498</c:v>
                </c:pt>
                <c:pt idx="2056">
                  <c:v>43237.750078865101</c:v>
                </c:pt>
                <c:pt idx="2057">
                  <c:v>43237.753583694903</c:v>
                </c:pt>
                <c:pt idx="2058">
                  <c:v>43237.757040772798</c:v>
                </c:pt>
                <c:pt idx="2059">
                  <c:v>43237.760543810502</c:v>
                </c:pt>
                <c:pt idx="2060">
                  <c:v>43237.764003645098</c:v>
                </c:pt>
                <c:pt idx="2061">
                  <c:v>43237.767444509402</c:v>
                </c:pt>
                <c:pt idx="2062">
                  <c:v>43237.770903591801</c:v>
                </c:pt>
                <c:pt idx="2063">
                  <c:v>43237.774412628598</c:v>
                </c:pt>
                <c:pt idx="2064">
                  <c:v>43237.777860139497</c:v>
                </c:pt>
                <c:pt idx="2065">
                  <c:v>43237.781372959798</c:v>
                </c:pt>
                <c:pt idx="2066">
                  <c:v>43237.784829119497</c:v>
                </c:pt>
                <c:pt idx="2067">
                  <c:v>43237.788304749403</c:v>
                </c:pt>
                <c:pt idx="2068">
                  <c:v>43237.791794805897</c:v>
                </c:pt>
                <c:pt idx="2069">
                  <c:v>43237.795264451401</c:v>
                </c:pt>
                <c:pt idx="2070">
                  <c:v>43237.798695768601</c:v>
                </c:pt>
                <c:pt idx="2071">
                  <c:v>43237.802220714198</c:v>
                </c:pt>
                <c:pt idx="2072">
                  <c:v>43237.805658340498</c:v>
                </c:pt>
                <c:pt idx="2073">
                  <c:v>43237.809166563697</c:v>
                </c:pt>
                <c:pt idx="2074">
                  <c:v>43237.812632380999</c:v>
                </c:pt>
                <c:pt idx="2075">
                  <c:v>43237.816071881003</c:v>
                </c:pt>
                <c:pt idx="2076">
                  <c:v>43237.819523167404</c:v>
                </c:pt>
                <c:pt idx="2077">
                  <c:v>43237.8230474515</c:v>
                </c:pt>
                <c:pt idx="2078">
                  <c:v>43237.826481530297</c:v>
                </c:pt>
                <c:pt idx="2079">
                  <c:v>43237.829973138403</c:v>
                </c:pt>
                <c:pt idx="2080">
                  <c:v>43237.833422313102</c:v>
                </c:pt>
                <c:pt idx="2081">
                  <c:v>43237.836930031903</c:v>
                </c:pt>
                <c:pt idx="2082">
                  <c:v>43237.840346874502</c:v>
                </c:pt>
                <c:pt idx="2083">
                  <c:v>43237.843846590098</c:v>
                </c:pt>
                <c:pt idx="2084">
                  <c:v>43237.8473482427</c:v>
                </c:pt>
                <c:pt idx="2085">
                  <c:v>43237.850804269103</c:v>
                </c:pt>
                <c:pt idx="2086">
                  <c:v>43237.854280380801</c:v>
                </c:pt>
                <c:pt idx="2087">
                  <c:v>43237.857730309697</c:v>
                </c:pt>
                <c:pt idx="2088">
                  <c:v>43237.861206934402</c:v>
                </c:pt>
                <c:pt idx="2089">
                  <c:v>43237.864703540297</c:v>
                </c:pt>
                <c:pt idx="2090">
                  <c:v>43237.868158210404</c:v>
                </c:pt>
                <c:pt idx="2091">
                  <c:v>43237.871654789997</c:v>
                </c:pt>
                <c:pt idx="2092">
                  <c:v>43237.875076248303</c:v>
                </c:pt>
                <c:pt idx="2093">
                  <c:v>43237.878585987601</c:v>
                </c:pt>
                <c:pt idx="2094">
                  <c:v>43237.882025707702</c:v>
                </c:pt>
                <c:pt idx="2095">
                  <c:v>43237.885546804799</c:v>
                </c:pt>
                <c:pt idx="2096">
                  <c:v>43237.888993474997</c:v>
                </c:pt>
                <c:pt idx="2097">
                  <c:v>43237.892459563103</c:v>
                </c:pt>
                <c:pt idx="2098">
                  <c:v>43237.895952520201</c:v>
                </c:pt>
                <c:pt idx="2099">
                  <c:v>43237.899371897503</c:v>
                </c:pt>
                <c:pt idx="2100">
                  <c:v>43237.902889059602</c:v>
                </c:pt>
                <c:pt idx="2101">
                  <c:v>43237.906328941201</c:v>
                </c:pt>
                <c:pt idx="2102">
                  <c:v>43237.909835566701</c:v>
                </c:pt>
                <c:pt idx="2103">
                  <c:v>43237.913270364901</c:v>
                </c:pt>
                <c:pt idx="2104">
                  <c:v>43237.916781700602</c:v>
                </c:pt>
                <c:pt idx="2105">
                  <c:v>43237.9202116456</c:v>
                </c:pt>
                <c:pt idx="2106">
                  <c:v>43237.923717530699</c:v>
                </c:pt>
                <c:pt idx="2107">
                  <c:v>43237.927177901198</c:v>
                </c:pt>
                <c:pt idx="2108">
                  <c:v>43237.930630468698</c:v>
                </c:pt>
                <c:pt idx="2109">
                  <c:v>43237.934143029401</c:v>
                </c:pt>
                <c:pt idx="2110">
                  <c:v>43237.937576197299</c:v>
                </c:pt>
                <c:pt idx="2111">
                  <c:v>43237.941109852502</c:v>
                </c:pt>
                <c:pt idx="2112">
                  <c:v>43237.944564631602</c:v>
                </c:pt>
                <c:pt idx="2113">
                  <c:v>43237.947998108699</c:v>
                </c:pt>
                <c:pt idx="2114">
                  <c:v>43237.951509249899</c:v>
                </c:pt>
                <c:pt idx="2115">
                  <c:v>43237.954939916301</c:v>
                </c:pt>
                <c:pt idx="2116">
                  <c:v>43237.958459923</c:v>
                </c:pt>
                <c:pt idx="2117">
                  <c:v>43237.961902025701</c:v>
                </c:pt>
                <c:pt idx="2118">
                  <c:v>43237.965409166398</c:v>
                </c:pt>
                <c:pt idx="2119">
                  <c:v>43237.968841268499</c:v>
                </c:pt>
                <c:pt idx="2120">
                  <c:v>43237.972334303799</c:v>
                </c:pt>
                <c:pt idx="2121">
                  <c:v>43237.975766178803</c:v>
                </c:pt>
                <c:pt idx="2122">
                  <c:v>43237.979293241799</c:v>
                </c:pt>
                <c:pt idx="2123">
                  <c:v>43237.982746794398</c:v>
                </c:pt>
                <c:pt idx="2124">
                  <c:v>43237.986189725103</c:v>
                </c:pt>
                <c:pt idx="2125">
                  <c:v>43237.989696987097</c:v>
                </c:pt>
                <c:pt idx="2126">
                  <c:v>43237.9931265712</c:v>
                </c:pt>
                <c:pt idx="2127">
                  <c:v>43237.996640416</c:v>
                </c:pt>
                <c:pt idx="2128">
                  <c:v>43238.000103985898</c:v>
                </c:pt>
                <c:pt idx="2129">
                  <c:v>43238.003574106697</c:v>
                </c:pt>
                <c:pt idx="2130">
                  <c:v>43238.007030508401</c:v>
                </c:pt>
                <c:pt idx="2131">
                  <c:v>43238.010542940297</c:v>
                </c:pt>
                <c:pt idx="2132">
                  <c:v>43238.0140296518</c:v>
                </c:pt>
                <c:pt idx="2133">
                  <c:v>43238.0174731718</c:v>
                </c:pt>
                <c:pt idx="2134">
                  <c:v>43238.020939089402</c:v>
                </c:pt>
                <c:pt idx="2135">
                  <c:v>43238.0243926935</c:v>
                </c:pt>
                <c:pt idx="2136">
                  <c:v>43238.027886246397</c:v>
                </c:pt>
                <c:pt idx="2137">
                  <c:v>43238.031334186497</c:v>
                </c:pt>
                <c:pt idx="2138">
                  <c:v>43238.034851028999</c:v>
                </c:pt>
                <c:pt idx="2139">
                  <c:v>43238.038299404798</c:v>
                </c:pt>
                <c:pt idx="2140">
                  <c:v>43238.041768653296</c:v>
                </c:pt>
                <c:pt idx="2141">
                  <c:v>43238.0452716543</c:v>
                </c:pt>
                <c:pt idx="2142">
                  <c:v>43238.048734690099</c:v>
                </c:pt>
                <c:pt idx="2143">
                  <c:v>43238.0521755101</c:v>
                </c:pt>
                <c:pt idx="2144">
                  <c:v>43238.055677900797</c:v>
                </c:pt>
                <c:pt idx="2145">
                  <c:v>43238.059137732002</c:v>
                </c:pt>
                <c:pt idx="2146">
                  <c:v>43238.062574767202</c:v>
                </c:pt>
                <c:pt idx="2147">
                  <c:v>43238.066095332302</c:v>
                </c:pt>
                <c:pt idx="2148">
                  <c:v>43238.069534779701</c:v>
                </c:pt>
                <c:pt idx="2149">
                  <c:v>43238.072990307199</c:v>
                </c:pt>
                <c:pt idx="2150">
                  <c:v>43238.0764620517</c:v>
                </c:pt>
                <c:pt idx="2151">
                  <c:v>43238.079983902797</c:v>
                </c:pt>
                <c:pt idx="2152">
                  <c:v>43238.083450021702</c:v>
                </c:pt>
                <c:pt idx="2153">
                  <c:v>43238.086877406902</c:v>
                </c:pt>
                <c:pt idx="2154">
                  <c:v>43238.090368133497</c:v>
                </c:pt>
                <c:pt idx="2155">
                  <c:v>43238.093824103998</c:v>
                </c:pt>
                <c:pt idx="2156">
                  <c:v>43238.097343379501</c:v>
                </c:pt>
                <c:pt idx="2157">
                  <c:v>43238.100788472097</c:v>
                </c:pt>
                <c:pt idx="2158">
                  <c:v>43238.104306534799</c:v>
                </c:pt>
                <c:pt idx="2159">
                  <c:v>43238.107766039699</c:v>
                </c:pt>
                <c:pt idx="2160">
                  <c:v>43238.111205956098</c:v>
                </c:pt>
                <c:pt idx="2161">
                  <c:v>43238.114683690197</c:v>
                </c:pt>
                <c:pt idx="2162">
                  <c:v>43238.118164359097</c:v>
                </c:pt>
                <c:pt idx="2163">
                  <c:v>43238.121606954301</c:v>
                </c:pt>
                <c:pt idx="2164">
                  <c:v>43238.125121318197</c:v>
                </c:pt>
                <c:pt idx="2165">
                  <c:v>43238.128586610401</c:v>
                </c:pt>
                <c:pt idx="2166">
                  <c:v>43238.132053526999</c:v>
                </c:pt>
                <c:pt idx="2167">
                  <c:v>43238.135510633598</c:v>
                </c:pt>
                <c:pt idx="2168">
                  <c:v>43238.138970289903</c:v>
                </c:pt>
                <c:pt idx="2169">
                  <c:v>43238.142473870903</c:v>
                </c:pt>
                <c:pt idx="2170">
                  <c:v>43238.145928316197</c:v>
                </c:pt>
                <c:pt idx="2171">
                  <c:v>43238.149421371498</c:v>
                </c:pt>
                <c:pt idx="2172">
                  <c:v>43238.152854226799</c:v>
                </c:pt>
                <c:pt idx="2173">
                  <c:v>43238.1563319446</c:v>
                </c:pt>
                <c:pt idx="2174">
                  <c:v>43238.159851814598</c:v>
                </c:pt>
                <c:pt idx="2175">
                  <c:v>43238.163322982997</c:v>
                </c:pt>
                <c:pt idx="2176">
                  <c:v>43238.166754888101</c:v>
                </c:pt>
                <c:pt idx="2177">
                  <c:v>43238.170205083297</c:v>
                </c:pt>
                <c:pt idx="2178">
                  <c:v>43238.173707642702</c:v>
                </c:pt>
                <c:pt idx="2179">
                  <c:v>43238.177161940301</c:v>
                </c:pt>
                <c:pt idx="2180">
                  <c:v>43238.180677788601</c:v>
                </c:pt>
                <c:pt idx="2181">
                  <c:v>43238.184134532901</c:v>
                </c:pt>
                <c:pt idx="2182">
                  <c:v>43238.187584569903</c:v>
                </c:pt>
                <c:pt idx="2183">
                  <c:v>43238.191094480098</c:v>
                </c:pt>
                <c:pt idx="2184">
                  <c:v>43238.194535533003</c:v>
                </c:pt>
                <c:pt idx="2185">
                  <c:v>43238.198030466898</c:v>
                </c:pt>
                <c:pt idx="2186">
                  <c:v>43238.201513090004</c:v>
                </c:pt>
                <c:pt idx="2187">
                  <c:v>43238.204972233398</c:v>
                </c:pt>
                <c:pt idx="2188">
                  <c:v>43238.208437090798</c:v>
                </c:pt>
                <c:pt idx="2189">
                  <c:v>43238.2118928696</c:v>
                </c:pt>
                <c:pt idx="2190">
                  <c:v>43238.215408162403</c:v>
                </c:pt>
                <c:pt idx="2191">
                  <c:v>43238.218852919301</c:v>
                </c:pt>
                <c:pt idx="2192">
                  <c:v>43238.222316431697</c:v>
                </c:pt>
                <c:pt idx="2193">
                  <c:v>43238.225805504502</c:v>
                </c:pt>
                <c:pt idx="2194">
                  <c:v>43238.229282301501</c:v>
                </c:pt>
                <c:pt idx="2195">
                  <c:v>43238.232761047599</c:v>
                </c:pt>
                <c:pt idx="2196">
                  <c:v>43238.236242582003</c:v>
                </c:pt>
                <c:pt idx="2197">
                  <c:v>43238.239688678499</c:v>
                </c:pt>
                <c:pt idx="2198">
                  <c:v>43238.243185780397</c:v>
                </c:pt>
                <c:pt idx="2199">
                  <c:v>43238.246632016999</c:v>
                </c:pt>
                <c:pt idx="2200">
                  <c:v>43238.250074566298</c:v>
                </c:pt>
                <c:pt idx="2201">
                  <c:v>43238.253567514599</c:v>
                </c:pt>
                <c:pt idx="2202">
                  <c:v>43238.257020940197</c:v>
                </c:pt>
                <c:pt idx="2203">
                  <c:v>43238.260552238004</c:v>
                </c:pt>
                <c:pt idx="2204">
                  <c:v>43238.264020034003</c:v>
                </c:pt>
                <c:pt idx="2205">
                  <c:v>43238.267462937598</c:v>
                </c:pt>
                <c:pt idx="2206">
                  <c:v>43238.270904901903</c:v>
                </c:pt>
                <c:pt idx="2207">
                  <c:v>43238.2743949617</c:v>
                </c:pt>
                <c:pt idx="2208">
                  <c:v>43238.277845577002</c:v>
                </c:pt>
                <c:pt idx="2209">
                  <c:v>43238.281387640403</c:v>
                </c:pt>
                <c:pt idx="2210">
                  <c:v>43238.2848497464</c:v>
                </c:pt>
                <c:pt idx="2211">
                  <c:v>43238.288290740602</c:v>
                </c:pt>
                <c:pt idx="2212">
                  <c:v>43238.291732211503</c:v>
                </c:pt>
                <c:pt idx="2213">
                  <c:v>43238.295266047797</c:v>
                </c:pt>
                <c:pt idx="2214">
                  <c:v>43238.298709258503</c:v>
                </c:pt>
                <c:pt idx="2215">
                  <c:v>43238.302151015399</c:v>
                </c:pt>
                <c:pt idx="2216">
                  <c:v>43238.305687835003</c:v>
                </c:pt>
                <c:pt idx="2217">
                  <c:v>43238.309141525999</c:v>
                </c:pt>
                <c:pt idx="2218">
                  <c:v>43238.312583842002</c:v>
                </c:pt>
                <c:pt idx="2219">
                  <c:v>43238.316044788196</c:v>
                </c:pt>
                <c:pt idx="2220">
                  <c:v>43238.319568162398</c:v>
                </c:pt>
                <c:pt idx="2221">
                  <c:v>43238.322984257502</c:v>
                </c:pt>
                <c:pt idx="2222">
                  <c:v>43238.326513456603</c:v>
                </c:pt>
                <c:pt idx="2223">
                  <c:v>43238.3299993818</c:v>
                </c:pt>
                <c:pt idx="2224">
                  <c:v>43238.333440847397</c:v>
                </c:pt>
                <c:pt idx="2225">
                  <c:v>43238.336937344502</c:v>
                </c:pt>
                <c:pt idx="2226">
                  <c:v>43238.340346396602</c:v>
                </c:pt>
                <c:pt idx="2227">
                  <c:v>43238.343876536797</c:v>
                </c:pt>
                <c:pt idx="2228">
                  <c:v>43238.347332862897</c:v>
                </c:pt>
                <c:pt idx="2229">
                  <c:v>43238.350771155703</c:v>
                </c:pt>
                <c:pt idx="2230">
                  <c:v>43238.3542997041</c:v>
                </c:pt>
                <c:pt idx="2231">
                  <c:v>43238.357733863697</c:v>
                </c:pt>
                <c:pt idx="2232">
                  <c:v>43238.361205988003</c:v>
                </c:pt>
                <c:pt idx="2233">
                  <c:v>43238.3646666407</c:v>
                </c:pt>
                <c:pt idx="2234">
                  <c:v>43238.368178422999</c:v>
                </c:pt>
                <c:pt idx="2235">
                  <c:v>43238.371602112697</c:v>
                </c:pt>
                <c:pt idx="2236">
                  <c:v>43238.375129979497</c:v>
                </c:pt>
                <c:pt idx="2237">
                  <c:v>43238.3785768366</c:v>
                </c:pt>
                <c:pt idx="2238">
                  <c:v>43238.382016280499</c:v>
                </c:pt>
                <c:pt idx="2239">
                  <c:v>43238.385544591198</c:v>
                </c:pt>
                <c:pt idx="2240">
                  <c:v>43238.388952670401</c:v>
                </c:pt>
                <c:pt idx="2241">
                  <c:v>43238.392492400701</c:v>
                </c:pt>
                <c:pt idx="2242">
                  <c:v>43238.395942009003</c:v>
                </c:pt>
                <c:pt idx="2243">
                  <c:v>43238.399396250999</c:v>
                </c:pt>
                <c:pt idx="2244">
                  <c:v>43238.402861158604</c:v>
                </c:pt>
                <c:pt idx="2245">
                  <c:v>43238.406371761797</c:v>
                </c:pt>
                <c:pt idx="2246">
                  <c:v>43238.409803745897</c:v>
                </c:pt>
                <c:pt idx="2247">
                  <c:v>43238.413294564598</c:v>
                </c:pt>
                <c:pt idx="2248">
                  <c:v>43238.4167566713</c:v>
                </c:pt>
                <c:pt idx="2249">
                  <c:v>43238.420272657699</c:v>
                </c:pt>
                <c:pt idx="2250">
                  <c:v>43238.423711951596</c:v>
                </c:pt>
                <c:pt idx="2251">
                  <c:v>43238.427179408201</c:v>
                </c:pt>
                <c:pt idx="2252">
                  <c:v>43238.430693467497</c:v>
                </c:pt>
                <c:pt idx="2253">
                  <c:v>43238.4341566738</c:v>
                </c:pt>
                <c:pt idx="2254">
                  <c:v>43238.437611430003</c:v>
                </c:pt>
                <c:pt idx="2255">
                  <c:v>43238.441089048203</c:v>
                </c:pt>
                <c:pt idx="2256">
                  <c:v>43238.444547204599</c:v>
                </c:pt>
                <c:pt idx="2257">
                  <c:v>43238.448041871801</c:v>
                </c:pt>
                <c:pt idx="2258">
                  <c:v>43238.45147154</c:v>
                </c:pt>
                <c:pt idx="2259">
                  <c:v>43238.454989714199</c:v>
                </c:pt>
                <c:pt idx="2260">
                  <c:v>43238.4584484062</c:v>
                </c:pt>
                <c:pt idx="2261">
                  <c:v>43238.4618880653</c:v>
                </c:pt>
                <c:pt idx="2262">
                  <c:v>43238.465398892302</c:v>
                </c:pt>
                <c:pt idx="2263">
                  <c:v>43238.468866051197</c:v>
                </c:pt>
                <c:pt idx="2264">
                  <c:v>43238.4723134343</c:v>
                </c:pt>
                <c:pt idx="2265">
                  <c:v>43238.475820768901</c:v>
                </c:pt>
                <c:pt idx="2266">
                  <c:v>43238.4792532188</c:v>
                </c:pt>
                <c:pt idx="2267">
                  <c:v>43238.482741910797</c:v>
                </c:pt>
                <c:pt idx="2268">
                  <c:v>43238.486186314702</c:v>
                </c:pt>
                <c:pt idx="2269">
                  <c:v>43238.489704265303</c:v>
                </c:pt>
                <c:pt idx="2270">
                  <c:v>43238.493164350803</c:v>
                </c:pt>
                <c:pt idx="2271">
                  <c:v>43238.4966070468</c:v>
                </c:pt>
                <c:pt idx="2272">
                  <c:v>43238.500073185198</c:v>
                </c:pt>
                <c:pt idx="2273">
                  <c:v>43238.503594018999</c:v>
                </c:pt>
                <c:pt idx="2274">
                  <c:v>43238.507051305001</c:v>
                </c:pt>
                <c:pt idx="2275">
                  <c:v>43238.510494867704</c:v>
                </c:pt>
                <c:pt idx="2276">
                  <c:v>43238.514002809199</c:v>
                </c:pt>
                <c:pt idx="2277">
                  <c:v>43238.517436782</c:v>
                </c:pt>
                <c:pt idx="2278">
                  <c:v>43238.520902834498</c:v>
                </c:pt>
                <c:pt idx="2279">
                  <c:v>43238.524427068704</c:v>
                </c:pt>
                <c:pt idx="2280">
                  <c:v>43238.5278736615</c:v>
                </c:pt>
                <c:pt idx="2281">
                  <c:v>43238.531331261896</c:v>
                </c:pt>
                <c:pt idx="2282">
                  <c:v>43238.534852910998</c:v>
                </c:pt>
                <c:pt idx="2283">
                  <c:v>43238.538293249803</c:v>
                </c:pt>
                <c:pt idx="2284">
                  <c:v>43238.541736610598</c:v>
                </c:pt>
                <c:pt idx="2285">
                  <c:v>43238.545215393402</c:v>
                </c:pt>
                <c:pt idx="2286">
                  <c:v>43238.5487326968</c:v>
                </c:pt>
                <c:pt idx="2287">
                  <c:v>43238.552169594201</c:v>
                </c:pt>
                <c:pt idx="2288">
                  <c:v>43238.555623612199</c:v>
                </c:pt>
                <c:pt idx="2289">
                  <c:v>43238.559094726101</c:v>
                </c:pt>
                <c:pt idx="2290">
                  <c:v>43238.562628126499</c:v>
                </c:pt>
                <c:pt idx="2291">
                  <c:v>43238.566069137298</c:v>
                </c:pt>
                <c:pt idx="2292">
                  <c:v>43238.5695213285</c:v>
                </c:pt>
                <c:pt idx="2293">
                  <c:v>43238.5729851426</c:v>
                </c:pt>
                <c:pt idx="2294">
                  <c:v>43238.576493574503</c:v>
                </c:pt>
                <c:pt idx="2295">
                  <c:v>43238.586892989399</c:v>
                </c:pt>
                <c:pt idx="2296">
                  <c:v>43238.590353719803</c:v>
                </c:pt>
                <c:pt idx="2297">
                  <c:v>43238.593847502903</c:v>
                </c:pt>
                <c:pt idx="2298">
                  <c:v>43238.597311090802</c:v>
                </c:pt>
                <c:pt idx="2299">
                  <c:v>43238.600774179999</c:v>
                </c:pt>
                <c:pt idx="2300">
                  <c:v>43238.604267641203</c:v>
                </c:pt>
                <c:pt idx="2301">
                  <c:v>43238.607757196798</c:v>
                </c:pt>
                <c:pt idx="2302">
                  <c:v>43238.611180021398</c:v>
                </c:pt>
                <c:pt idx="2303">
                  <c:v>43238.614665279798</c:v>
                </c:pt>
                <c:pt idx="2304">
                  <c:v>43238.618157066798</c:v>
                </c:pt>
                <c:pt idx="2305">
                  <c:v>43238.621634119401</c:v>
                </c:pt>
                <c:pt idx="2306">
                  <c:v>43238.625078969802</c:v>
                </c:pt>
                <c:pt idx="2307">
                  <c:v>43238.628554629599</c:v>
                </c:pt>
                <c:pt idx="2308">
                  <c:v>43238.632052542998</c:v>
                </c:pt>
                <c:pt idx="2309">
                  <c:v>43238.635536221002</c:v>
                </c:pt>
                <c:pt idx="2310">
                  <c:v>43238.639012127001</c:v>
                </c:pt>
                <c:pt idx="2311">
                  <c:v>43238.642466598802</c:v>
                </c:pt>
                <c:pt idx="2312">
                  <c:v>43238.645943969801</c:v>
                </c:pt>
                <c:pt idx="2313">
                  <c:v>43238.649379970499</c:v>
                </c:pt>
                <c:pt idx="2314">
                  <c:v>43238.652888152101</c:v>
                </c:pt>
                <c:pt idx="2315">
                  <c:v>43238.656356906104</c:v>
                </c:pt>
                <c:pt idx="2316">
                  <c:v>43238.659816434301</c:v>
                </c:pt>
                <c:pt idx="2317">
                  <c:v>43238.6633008227</c:v>
                </c:pt>
                <c:pt idx="2318">
                  <c:v>43238.666775737001</c:v>
                </c:pt>
                <c:pt idx="2319">
                  <c:v>43238.670244262001</c:v>
                </c:pt>
                <c:pt idx="2320">
                  <c:v>43238.673707525297</c:v>
                </c:pt>
                <c:pt idx="2321">
                  <c:v>43238.677169966002</c:v>
                </c:pt>
                <c:pt idx="2322">
                  <c:v>43238.680641514104</c:v>
                </c:pt>
                <c:pt idx="2323">
                  <c:v>43238.684132179696</c:v>
                </c:pt>
                <c:pt idx="2324">
                  <c:v>43238.6876158144</c:v>
                </c:pt>
                <c:pt idx="2325">
                  <c:v>43238.691058311801</c:v>
                </c:pt>
                <c:pt idx="2326">
                  <c:v>43238.694532583402</c:v>
                </c:pt>
                <c:pt idx="2327">
                  <c:v>43238.698029941901</c:v>
                </c:pt>
                <c:pt idx="2328">
                  <c:v>43238.7015069966</c:v>
                </c:pt>
                <c:pt idx="2329">
                  <c:v>43238.704956784903</c:v>
                </c:pt>
                <c:pt idx="2330">
                  <c:v>43238.7084139043</c:v>
                </c:pt>
                <c:pt idx="2331">
                  <c:v>43238.711880757801</c:v>
                </c:pt>
                <c:pt idx="2332">
                  <c:v>43238.715389553698</c:v>
                </c:pt>
                <c:pt idx="2333">
                  <c:v>43238.718813221101</c:v>
                </c:pt>
                <c:pt idx="2334">
                  <c:v>43238.722318787099</c:v>
                </c:pt>
                <c:pt idx="2335">
                  <c:v>43238.7257769766</c:v>
                </c:pt>
                <c:pt idx="2336">
                  <c:v>43238.729247823801</c:v>
                </c:pt>
                <c:pt idx="2337">
                  <c:v>43238.732739226703</c:v>
                </c:pt>
                <c:pt idx="2338">
                  <c:v>43238.736210023802</c:v>
                </c:pt>
                <c:pt idx="2339">
                  <c:v>43238.739655652098</c:v>
                </c:pt>
                <c:pt idx="2340">
                  <c:v>43238.743176676602</c:v>
                </c:pt>
                <c:pt idx="2341">
                  <c:v>43238.746636353702</c:v>
                </c:pt>
                <c:pt idx="2342">
                  <c:v>43238.750090832902</c:v>
                </c:pt>
                <c:pt idx="2343">
                  <c:v>43238.753578461699</c:v>
                </c:pt>
                <c:pt idx="2344">
                  <c:v>43238.757034970004</c:v>
                </c:pt>
                <c:pt idx="2345">
                  <c:v>43238.760516888797</c:v>
                </c:pt>
                <c:pt idx="2346">
                  <c:v>43238.763977560397</c:v>
                </c:pt>
                <c:pt idx="2347">
                  <c:v>43238.767466774298</c:v>
                </c:pt>
                <c:pt idx="2348">
                  <c:v>43238.770941604198</c:v>
                </c:pt>
                <c:pt idx="2349">
                  <c:v>43238.774422663701</c:v>
                </c:pt>
                <c:pt idx="2350">
                  <c:v>43238.777873816201</c:v>
                </c:pt>
                <c:pt idx="2351">
                  <c:v>43238.781370650497</c:v>
                </c:pt>
                <c:pt idx="2352">
                  <c:v>43238.784805420903</c:v>
                </c:pt>
                <c:pt idx="2353">
                  <c:v>43238.7882984596</c:v>
                </c:pt>
                <c:pt idx="2354">
                  <c:v>43238.791781420601</c:v>
                </c:pt>
                <c:pt idx="2355">
                  <c:v>43238.795260636303</c:v>
                </c:pt>
                <c:pt idx="2356">
                  <c:v>43238.798729174399</c:v>
                </c:pt>
                <c:pt idx="2357">
                  <c:v>43238.802204078303</c:v>
                </c:pt>
                <c:pt idx="2358">
                  <c:v>43238.805642658102</c:v>
                </c:pt>
                <c:pt idx="2359">
                  <c:v>43238.809137311699</c:v>
                </c:pt>
                <c:pt idx="2360">
                  <c:v>43238.812599807097</c:v>
                </c:pt>
                <c:pt idx="2361">
                  <c:v>43238.816078222299</c:v>
                </c:pt>
                <c:pt idx="2362">
                  <c:v>43238.819559382602</c:v>
                </c:pt>
                <c:pt idx="2363">
                  <c:v>43238.823017997602</c:v>
                </c:pt>
                <c:pt idx="2364">
                  <c:v>43238.826485478203</c:v>
                </c:pt>
                <c:pt idx="2365">
                  <c:v>43238.8299486654</c:v>
                </c:pt>
                <c:pt idx="2366">
                  <c:v>43238.8334190592</c:v>
                </c:pt>
                <c:pt idx="2367">
                  <c:v>43238.836912180101</c:v>
                </c:pt>
                <c:pt idx="2368">
                  <c:v>43238.8403850424</c:v>
                </c:pt>
                <c:pt idx="2369">
                  <c:v>43238.843839750603</c:v>
                </c:pt>
                <c:pt idx="2370">
                  <c:v>43238.847286351403</c:v>
                </c:pt>
                <c:pt idx="2371">
                  <c:v>43238.850800362998</c:v>
                </c:pt>
                <c:pt idx="2372">
                  <c:v>43238.854231734498</c:v>
                </c:pt>
                <c:pt idx="2373">
                  <c:v>43238.8577274091</c:v>
                </c:pt>
                <c:pt idx="2374">
                  <c:v>43238.861219576298</c:v>
                </c:pt>
                <c:pt idx="2375">
                  <c:v>43238.864685533597</c:v>
                </c:pt>
                <c:pt idx="2376">
                  <c:v>43238.868163382896</c:v>
                </c:pt>
                <c:pt idx="2377">
                  <c:v>43238.8715983777</c:v>
                </c:pt>
                <c:pt idx="2378">
                  <c:v>43238.875089756802</c:v>
                </c:pt>
                <c:pt idx="2379">
                  <c:v>43238.878571247798</c:v>
                </c:pt>
                <c:pt idx="2380">
                  <c:v>43238.882053918001</c:v>
                </c:pt>
                <c:pt idx="2381">
                  <c:v>43238.885534506298</c:v>
                </c:pt>
                <c:pt idx="2382">
                  <c:v>43238.888997015303</c:v>
                </c:pt>
                <c:pt idx="2383">
                  <c:v>43238.892473065702</c:v>
                </c:pt>
                <c:pt idx="2384">
                  <c:v>43238.895936503199</c:v>
                </c:pt>
                <c:pt idx="2385">
                  <c:v>43238.8994200179</c:v>
                </c:pt>
                <c:pt idx="2386">
                  <c:v>43238.902878397399</c:v>
                </c:pt>
                <c:pt idx="2387">
                  <c:v>43238.906371948797</c:v>
                </c:pt>
                <c:pt idx="2388">
                  <c:v>43238.909838374901</c:v>
                </c:pt>
                <c:pt idx="2389">
                  <c:v>43238.913316202998</c:v>
                </c:pt>
                <c:pt idx="2390">
                  <c:v>43238.9167736034</c:v>
                </c:pt>
                <c:pt idx="2391">
                  <c:v>43238.920245246001</c:v>
                </c:pt>
                <c:pt idx="2392">
                  <c:v>43238.9236871924</c:v>
                </c:pt>
                <c:pt idx="2393">
                  <c:v>43238.927168998103</c:v>
                </c:pt>
                <c:pt idx="2394">
                  <c:v>43238.930639416401</c:v>
                </c:pt>
                <c:pt idx="2395">
                  <c:v>43238.934119178899</c:v>
                </c:pt>
                <c:pt idx="2396">
                  <c:v>43238.937618475502</c:v>
                </c:pt>
                <c:pt idx="2397">
                  <c:v>43238.941044615298</c:v>
                </c:pt>
                <c:pt idx="2398">
                  <c:v>43238.944536438699</c:v>
                </c:pt>
                <c:pt idx="2399">
                  <c:v>43238.948002951503</c:v>
                </c:pt>
                <c:pt idx="2400">
                  <c:v>43238.951505016397</c:v>
                </c:pt>
                <c:pt idx="2401">
                  <c:v>43238.954959516501</c:v>
                </c:pt>
                <c:pt idx="2402">
                  <c:v>43238.958403854696</c:v>
                </c:pt>
                <c:pt idx="2403">
                  <c:v>43238.961913972104</c:v>
                </c:pt>
                <c:pt idx="2404">
                  <c:v>43238.965393019098</c:v>
                </c:pt>
                <c:pt idx="2405">
                  <c:v>43238.968875132101</c:v>
                </c:pt>
                <c:pt idx="2406">
                  <c:v>43238.972293254599</c:v>
                </c:pt>
                <c:pt idx="2407">
                  <c:v>43238.9757823373</c:v>
                </c:pt>
                <c:pt idx="2408">
                  <c:v>43238.979280577201</c:v>
                </c:pt>
                <c:pt idx="2409">
                  <c:v>43238.982760723498</c:v>
                </c:pt>
                <c:pt idx="2410">
                  <c:v>43238.986209131501</c:v>
                </c:pt>
                <c:pt idx="2411">
                  <c:v>43238.989691348899</c:v>
                </c:pt>
                <c:pt idx="2412">
                  <c:v>43238.993179319397</c:v>
                </c:pt>
                <c:pt idx="2413">
                  <c:v>43238.996608838301</c:v>
                </c:pt>
                <c:pt idx="2414">
                  <c:v>43239.000077675999</c:v>
                </c:pt>
                <c:pt idx="2415">
                  <c:v>43239.003544416002</c:v>
                </c:pt>
                <c:pt idx="2416">
                  <c:v>43239.007024063001</c:v>
                </c:pt>
                <c:pt idx="2417">
                  <c:v>43239.010530172498</c:v>
                </c:pt>
                <c:pt idx="2418">
                  <c:v>43239.013954366601</c:v>
                </c:pt>
                <c:pt idx="2419">
                  <c:v>43239.017430060201</c:v>
                </c:pt>
                <c:pt idx="2420">
                  <c:v>43239.020943867501</c:v>
                </c:pt>
                <c:pt idx="2421">
                  <c:v>43239.024416725799</c:v>
                </c:pt>
                <c:pt idx="2422">
                  <c:v>43239.027890401303</c:v>
                </c:pt>
                <c:pt idx="2423">
                  <c:v>43239.031325418597</c:v>
                </c:pt>
                <c:pt idx="2424">
                  <c:v>43239.034811849902</c:v>
                </c:pt>
                <c:pt idx="2425">
                  <c:v>43239.03829792</c:v>
                </c:pt>
                <c:pt idx="2426">
                  <c:v>43239.041775011501</c:v>
                </c:pt>
                <c:pt idx="2427">
                  <c:v>43239.045234338599</c:v>
                </c:pt>
                <c:pt idx="2428">
                  <c:v>43239.048721632498</c:v>
                </c:pt>
                <c:pt idx="2429">
                  <c:v>43239.052192711002</c:v>
                </c:pt>
                <c:pt idx="2430">
                  <c:v>43239.055671046299</c:v>
                </c:pt>
                <c:pt idx="2431">
                  <c:v>43239.059096064397</c:v>
                </c:pt>
                <c:pt idx="2432">
                  <c:v>43239.062591786402</c:v>
                </c:pt>
                <c:pt idx="2433">
                  <c:v>43239.066068615502</c:v>
                </c:pt>
                <c:pt idx="2434">
                  <c:v>43239.0695524611</c:v>
                </c:pt>
                <c:pt idx="2435">
                  <c:v>43239.073010723499</c:v>
                </c:pt>
                <c:pt idx="2436">
                  <c:v>43239.076481761302</c:v>
                </c:pt>
                <c:pt idx="2437">
                  <c:v>43239.079932595501</c:v>
                </c:pt>
                <c:pt idx="2438">
                  <c:v>43239.083447505</c:v>
                </c:pt>
                <c:pt idx="2439">
                  <c:v>43239.086912679697</c:v>
                </c:pt>
                <c:pt idx="2440">
                  <c:v>43239.090386242402</c:v>
                </c:pt>
                <c:pt idx="2441">
                  <c:v>43239.0938134198</c:v>
                </c:pt>
                <c:pt idx="2442">
                  <c:v>43239.097345937502</c:v>
                </c:pt>
                <c:pt idx="2443">
                  <c:v>43239.100798388303</c:v>
                </c:pt>
                <c:pt idx="2444">
                  <c:v>43239.104280674597</c:v>
                </c:pt>
                <c:pt idx="2445">
                  <c:v>43239.107748971699</c:v>
                </c:pt>
                <c:pt idx="2446">
                  <c:v>43239.111176855098</c:v>
                </c:pt>
                <c:pt idx="2447">
                  <c:v>43239.1146960228</c:v>
                </c:pt>
                <c:pt idx="2448">
                  <c:v>43239.118121120599</c:v>
                </c:pt>
                <c:pt idx="2449">
                  <c:v>43239.121649713401</c:v>
                </c:pt>
                <c:pt idx="2450">
                  <c:v>43239.125112706002</c:v>
                </c:pt>
                <c:pt idx="2451">
                  <c:v>43239.128597641298</c:v>
                </c:pt>
                <c:pt idx="2452">
                  <c:v>43239.132009691602</c:v>
                </c:pt>
                <c:pt idx="2453">
                  <c:v>43239.135531520602</c:v>
                </c:pt>
                <c:pt idx="2454">
                  <c:v>43239.1389763802</c:v>
                </c:pt>
                <c:pt idx="2455">
                  <c:v>43239.142468555903</c:v>
                </c:pt>
                <c:pt idx="2456">
                  <c:v>43239.1459377836</c:v>
                </c:pt>
                <c:pt idx="2457">
                  <c:v>43239.149409110098</c:v>
                </c:pt>
                <c:pt idx="2458">
                  <c:v>43239.152872683298</c:v>
                </c:pt>
                <c:pt idx="2459">
                  <c:v>43239.156362168702</c:v>
                </c:pt>
                <c:pt idx="2460">
                  <c:v>43239.159813370999</c:v>
                </c:pt>
                <c:pt idx="2461">
                  <c:v>43239.163280365603</c:v>
                </c:pt>
                <c:pt idx="2462">
                  <c:v>43239.166762348701</c:v>
                </c:pt>
                <c:pt idx="2463">
                  <c:v>43239.170250125499</c:v>
                </c:pt>
                <c:pt idx="2464">
                  <c:v>43239.173708455397</c:v>
                </c:pt>
                <c:pt idx="2465">
                  <c:v>43239.1771914739</c:v>
                </c:pt>
                <c:pt idx="2466">
                  <c:v>43239.180648063499</c:v>
                </c:pt>
                <c:pt idx="2467">
                  <c:v>43239.184145591898</c:v>
                </c:pt>
                <c:pt idx="2468">
                  <c:v>43239.187606828098</c:v>
                </c:pt>
                <c:pt idx="2469">
                  <c:v>43239.191038399302</c:v>
                </c:pt>
                <c:pt idx="2470">
                  <c:v>43239.194545904596</c:v>
                </c:pt>
                <c:pt idx="2471">
                  <c:v>43239.198021020798</c:v>
                </c:pt>
                <c:pt idx="2472">
                  <c:v>43239.2014682808</c:v>
                </c:pt>
                <c:pt idx="2473">
                  <c:v>43239.204953385903</c:v>
                </c:pt>
                <c:pt idx="2474">
                  <c:v>43239.208419291899</c:v>
                </c:pt>
                <c:pt idx="2475">
                  <c:v>43239.211886991303</c:v>
                </c:pt>
                <c:pt idx="2476">
                  <c:v>43239.215375676897</c:v>
                </c:pt>
                <c:pt idx="2477">
                  <c:v>43239.218847550903</c:v>
                </c:pt>
                <c:pt idx="2478">
                  <c:v>43239.222330940203</c:v>
                </c:pt>
                <c:pt idx="2479">
                  <c:v>43239.225763743001</c:v>
                </c:pt>
                <c:pt idx="2480">
                  <c:v>43239.2292702021</c:v>
                </c:pt>
                <c:pt idx="2481">
                  <c:v>43239.232743880697</c:v>
                </c:pt>
                <c:pt idx="2482">
                  <c:v>43239.2361837805</c:v>
                </c:pt>
                <c:pt idx="2483">
                  <c:v>43239.239691791103</c:v>
                </c:pt>
                <c:pt idx="2484">
                  <c:v>43239.243157033801</c:v>
                </c:pt>
                <c:pt idx="2485">
                  <c:v>43239.246609171903</c:v>
                </c:pt>
                <c:pt idx="2486">
                  <c:v>43239.250110081703</c:v>
                </c:pt>
                <c:pt idx="2487">
                  <c:v>43239.253559819401</c:v>
                </c:pt>
                <c:pt idx="2488">
                  <c:v>43239.257062830198</c:v>
                </c:pt>
                <c:pt idx="2489">
                  <c:v>43239.260522148499</c:v>
                </c:pt>
                <c:pt idx="2490">
                  <c:v>43239.263965213402</c:v>
                </c:pt>
                <c:pt idx="2491">
                  <c:v>43239.267483324897</c:v>
                </c:pt>
                <c:pt idx="2492">
                  <c:v>43239.270942595103</c:v>
                </c:pt>
                <c:pt idx="2493">
                  <c:v>43239.274411849503</c:v>
                </c:pt>
                <c:pt idx="2494">
                  <c:v>43239.277891595899</c:v>
                </c:pt>
                <c:pt idx="2495">
                  <c:v>43239.281327997902</c:v>
                </c:pt>
                <c:pt idx="2496">
                  <c:v>43239.284810739002</c:v>
                </c:pt>
                <c:pt idx="2497">
                  <c:v>43239.288316820297</c:v>
                </c:pt>
                <c:pt idx="2498">
                  <c:v>43239.291775746802</c:v>
                </c:pt>
                <c:pt idx="2499">
                  <c:v>43239.295235306803</c:v>
                </c:pt>
                <c:pt idx="2500">
                  <c:v>43239.2987024994</c:v>
                </c:pt>
                <c:pt idx="2501">
                  <c:v>43239.302188997302</c:v>
                </c:pt>
                <c:pt idx="2502">
                  <c:v>43239.305659447702</c:v>
                </c:pt>
                <c:pt idx="2503">
                  <c:v>43239.309133229202</c:v>
                </c:pt>
                <c:pt idx="2504">
                  <c:v>43239.312581854399</c:v>
                </c:pt>
                <c:pt idx="2505">
                  <c:v>43239.316049153596</c:v>
                </c:pt>
                <c:pt idx="2506">
                  <c:v>43239.319545665101</c:v>
                </c:pt>
                <c:pt idx="2507">
                  <c:v>43239.323015114504</c:v>
                </c:pt>
                <c:pt idx="2508">
                  <c:v>43239.326492170097</c:v>
                </c:pt>
                <c:pt idx="2509">
                  <c:v>43239.329966794998</c:v>
                </c:pt>
                <c:pt idx="2510">
                  <c:v>43239.333441231203</c:v>
                </c:pt>
                <c:pt idx="2511">
                  <c:v>43239.336903178599</c:v>
                </c:pt>
                <c:pt idx="2512">
                  <c:v>43239.340379094501</c:v>
                </c:pt>
                <c:pt idx="2513">
                  <c:v>43239.343820632603</c:v>
                </c:pt>
                <c:pt idx="2514">
                  <c:v>43239.3473277148</c:v>
                </c:pt>
                <c:pt idx="2515">
                  <c:v>43239.350797513202</c:v>
                </c:pt>
                <c:pt idx="2516">
                  <c:v>43239.3542861065</c:v>
                </c:pt>
                <c:pt idx="2517">
                  <c:v>43239.357710374803</c:v>
                </c:pt>
                <c:pt idx="2518">
                  <c:v>43239.361221012099</c:v>
                </c:pt>
                <c:pt idx="2519">
                  <c:v>43239.364685490902</c:v>
                </c:pt>
                <c:pt idx="2520">
                  <c:v>43239.368139317798</c:v>
                </c:pt>
                <c:pt idx="2521">
                  <c:v>43239.371623182</c:v>
                </c:pt>
                <c:pt idx="2522">
                  <c:v>43239.375108542103</c:v>
                </c:pt>
                <c:pt idx="2523">
                  <c:v>43239.3785591052</c:v>
                </c:pt>
                <c:pt idx="2524">
                  <c:v>43239.382045395098</c:v>
                </c:pt>
                <c:pt idx="2525">
                  <c:v>43239.385524937999</c:v>
                </c:pt>
                <c:pt idx="2526">
                  <c:v>43239.389004123899</c:v>
                </c:pt>
                <c:pt idx="2527">
                  <c:v>43239.392468559498</c:v>
                </c:pt>
                <c:pt idx="2528">
                  <c:v>43239.3959348844</c:v>
                </c:pt>
                <c:pt idx="2529">
                  <c:v>43239.399410349703</c:v>
                </c:pt>
                <c:pt idx="2530">
                  <c:v>43239.402879954199</c:v>
                </c:pt>
                <c:pt idx="2531">
                  <c:v>43239.406330932397</c:v>
                </c:pt>
                <c:pt idx="2532">
                  <c:v>43239.4097898166</c:v>
                </c:pt>
                <c:pt idx="2533">
                  <c:v>43239.413270746503</c:v>
                </c:pt>
                <c:pt idx="2534">
                  <c:v>43239.4167614533</c:v>
                </c:pt>
                <c:pt idx="2535">
                  <c:v>43239.4202178181</c:v>
                </c:pt>
                <c:pt idx="2536">
                  <c:v>43239.423702488501</c:v>
                </c:pt>
                <c:pt idx="2537">
                  <c:v>43239.427203287203</c:v>
                </c:pt>
                <c:pt idx="2538">
                  <c:v>43239.430665220199</c:v>
                </c:pt>
                <c:pt idx="2539">
                  <c:v>43239.434125362801</c:v>
                </c:pt>
                <c:pt idx="2540">
                  <c:v>43239.4376181685</c:v>
                </c:pt>
              </c:numCache>
            </c:numRef>
          </c:xVal>
          <c:yVal>
            <c:numRef>
              <c:f>sheet1!$H$2:$H$2542</c:f>
              <c:numCache>
                <c:formatCode>General</c:formatCode>
                <c:ptCount val="2541"/>
                <c:pt idx="0">
                  <c:v>28.015523999999999</c:v>
                </c:pt>
                <c:pt idx="1">
                  <c:v>28.059289</c:v>
                </c:pt>
                <c:pt idx="2">
                  <c:v>28.015967</c:v>
                </c:pt>
                <c:pt idx="3">
                  <c:v>27.992954000000001</c:v>
                </c:pt>
                <c:pt idx="4">
                  <c:v>28.056339000000001</c:v>
                </c:pt>
                <c:pt idx="5">
                  <c:v>28.030162000000001</c:v>
                </c:pt>
                <c:pt idx="6">
                  <c:v>27.98143</c:v>
                </c:pt>
                <c:pt idx="7">
                  <c:v>28.063174</c:v>
                </c:pt>
                <c:pt idx="8">
                  <c:v>28.029883000000002</c:v>
                </c:pt>
                <c:pt idx="9">
                  <c:v>27.979595</c:v>
                </c:pt>
                <c:pt idx="10">
                  <c:v>28.064239000000001</c:v>
                </c:pt>
                <c:pt idx="11">
                  <c:v>28.028555000000001</c:v>
                </c:pt>
                <c:pt idx="12">
                  <c:v>27.991593000000002</c:v>
                </c:pt>
                <c:pt idx="13">
                  <c:v>28.05011</c:v>
                </c:pt>
                <c:pt idx="14">
                  <c:v>28.027949</c:v>
                </c:pt>
                <c:pt idx="15">
                  <c:v>27.98302</c:v>
                </c:pt>
                <c:pt idx="16">
                  <c:v>28.056519000000002</c:v>
                </c:pt>
                <c:pt idx="17">
                  <c:v>28.029866999999999</c:v>
                </c:pt>
                <c:pt idx="18">
                  <c:v>27.983512000000001</c:v>
                </c:pt>
                <c:pt idx="19">
                  <c:v>28.054715999999999</c:v>
                </c:pt>
                <c:pt idx="20">
                  <c:v>28.017557</c:v>
                </c:pt>
                <c:pt idx="21">
                  <c:v>27.989723999999999</c:v>
                </c:pt>
                <c:pt idx="22">
                  <c:v>28.060583999999999</c:v>
                </c:pt>
                <c:pt idx="23">
                  <c:v>28.010099</c:v>
                </c:pt>
                <c:pt idx="24">
                  <c:v>27.998232000000002</c:v>
                </c:pt>
                <c:pt idx="25">
                  <c:v>28.061322000000001</c:v>
                </c:pt>
                <c:pt idx="26">
                  <c:v>28.002607999999999</c:v>
                </c:pt>
                <c:pt idx="27">
                  <c:v>28.011721999999999</c:v>
                </c:pt>
                <c:pt idx="28">
                  <c:v>28.053502999999999</c:v>
                </c:pt>
                <c:pt idx="29">
                  <c:v>27.997920000000001</c:v>
                </c:pt>
                <c:pt idx="30">
                  <c:v>28.017392999999998</c:v>
                </c:pt>
                <c:pt idx="31">
                  <c:v>28.049289999999999</c:v>
                </c:pt>
                <c:pt idx="32">
                  <c:v>27.988233000000001</c:v>
                </c:pt>
                <c:pt idx="33">
                  <c:v>28.033439999999999</c:v>
                </c:pt>
                <c:pt idx="34">
                  <c:v>28.042259000000001</c:v>
                </c:pt>
                <c:pt idx="35">
                  <c:v>27.985823</c:v>
                </c:pt>
                <c:pt idx="36">
                  <c:v>28.047241</c:v>
                </c:pt>
                <c:pt idx="37">
                  <c:v>28.014310999999999</c:v>
                </c:pt>
                <c:pt idx="38">
                  <c:v>28.000755999999999</c:v>
                </c:pt>
                <c:pt idx="39">
                  <c:v>28.049159</c:v>
                </c:pt>
                <c:pt idx="40">
                  <c:v>27.990625999999999</c:v>
                </c:pt>
                <c:pt idx="41">
                  <c:v>28.039684999999999</c:v>
                </c:pt>
                <c:pt idx="42">
                  <c:v>28.020769999999999</c:v>
                </c:pt>
                <c:pt idx="43">
                  <c:v>27.985954</c:v>
                </c:pt>
                <c:pt idx="44">
                  <c:v>28.053699999999999</c:v>
                </c:pt>
                <c:pt idx="45">
                  <c:v>27.994969999999999</c:v>
                </c:pt>
                <c:pt idx="46">
                  <c:v>28.027145999999998</c:v>
                </c:pt>
                <c:pt idx="47">
                  <c:v>28.044782999999999</c:v>
                </c:pt>
                <c:pt idx="48">
                  <c:v>27.981839999999998</c:v>
                </c:pt>
                <c:pt idx="49">
                  <c:v>28.052240999999999</c:v>
                </c:pt>
                <c:pt idx="50">
                  <c:v>28.010311999999999</c:v>
                </c:pt>
                <c:pt idx="51">
                  <c:v>27.996002000000001</c:v>
                </c:pt>
                <c:pt idx="52">
                  <c:v>28.055306000000002</c:v>
                </c:pt>
                <c:pt idx="53">
                  <c:v>27.990200000000002</c:v>
                </c:pt>
                <c:pt idx="54">
                  <c:v>28.026031</c:v>
                </c:pt>
                <c:pt idx="55">
                  <c:v>28.038029999999999</c:v>
                </c:pt>
                <c:pt idx="56">
                  <c:v>27.970873999999998</c:v>
                </c:pt>
                <c:pt idx="57">
                  <c:v>28.053159000000001</c:v>
                </c:pt>
                <c:pt idx="58">
                  <c:v>28.015802999999998</c:v>
                </c:pt>
                <c:pt idx="59">
                  <c:v>27.991510999999999</c:v>
                </c:pt>
                <c:pt idx="60">
                  <c:v>28.052682999999998</c:v>
                </c:pt>
                <c:pt idx="61">
                  <c:v>27.994116999999999</c:v>
                </c:pt>
                <c:pt idx="62">
                  <c:v>28.026620999999999</c:v>
                </c:pt>
                <c:pt idx="63">
                  <c:v>28.037882</c:v>
                </c:pt>
                <c:pt idx="64">
                  <c:v>27.976939000000002</c:v>
                </c:pt>
                <c:pt idx="65">
                  <c:v>28.058928000000002</c:v>
                </c:pt>
                <c:pt idx="66">
                  <c:v>28.003575000000001</c:v>
                </c:pt>
                <c:pt idx="67">
                  <c:v>27.996739999999999</c:v>
                </c:pt>
                <c:pt idx="68">
                  <c:v>28.055273</c:v>
                </c:pt>
                <c:pt idx="69">
                  <c:v>27.994952999999999</c:v>
                </c:pt>
                <c:pt idx="70">
                  <c:v>28.009049999999998</c:v>
                </c:pt>
                <c:pt idx="71">
                  <c:v>28.036456000000001</c:v>
                </c:pt>
                <c:pt idx="72">
                  <c:v>27.977087000000001</c:v>
                </c:pt>
                <c:pt idx="73">
                  <c:v>28.046569000000002</c:v>
                </c:pt>
                <c:pt idx="74">
                  <c:v>28.009475999999999</c:v>
                </c:pt>
                <c:pt idx="75">
                  <c:v>27.989511</c:v>
                </c:pt>
                <c:pt idx="76">
                  <c:v>28.054421000000001</c:v>
                </c:pt>
                <c:pt idx="77">
                  <c:v>27.993231999999999</c:v>
                </c:pt>
                <c:pt idx="78">
                  <c:v>28.015246000000001</c:v>
                </c:pt>
                <c:pt idx="79">
                  <c:v>28.040669000000001</c:v>
                </c:pt>
                <c:pt idx="80">
                  <c:v>27.972201999999999</c:v>
                </c:pt>
                <c:pt idx="81">
                  <c:v>28.052864</c:v>
                </c:pt>
                <c:pt idx="82">
                  <c:v>28.020015999999998</c:v>
                </c:pt>
                <c:pt idx="83">
                  <c:v>27.983414</c:v>
                </c:pt>
                <c:pt idx="84">
                  <c:v>28.063780000000001</c:v>
                </c:pt>
                <c:pt idx="85">
                  <c:v>28.002099999999999</c:v>
                </c:pt>
                <c:pt idx="86">
                  <c:v>28.02036</c:v>
                </c:pt>
                <c:pt idx="87">
                  <c:v>28.029342</c:v>
                </c:pt>
                <c:pt idx="88">
                  <c:v>27.980218000000001</c:v>
                </c:pt>
                <c:pt idx="89">
                  <c:v>28.041308000000001</c:v>
                </c:pt>
                <c:pt idx="90">
                  <c:v>28.031096000000002</c:v>
                </c:pt>
                <c:pt idx="91">
                  <c:v>27.978283000000001</c:v>
                </c:pt>
                <c:pt idx="92">
                  <c:v>28.055126000000001</c:v>
                </c:pt>
                <c:pt idx="93">
                  <c:v>28.010148000000001</c:v>
                </c:pt>
                <c:pt idx="94">
                  <c:v>28.00151</c:v>
                </c:pt>
                <c:pt idx="95">
                  <c:v>28.050174999999999</c:v>
                </c:pt>
                <c:pt idx="96">
                  <c:v>27.992903999999999</c:v>
                </c:pt>
                <c:pt idx="97">
                  <c:v>28.022981999999999</c:v>
                </c:pt>
                <c:pt idx="98">
                  <c:v>28.040275000000001</c:v>
                </c:pt>
                <c:pt idx="99">
                  <c:v>27.980709000000001</c:v>
                </c:pt>
                <c:pt idx="100">
                  <c:v>28.036669</c:v>
                </c:pt>
                <c:pt idx="101">
                  <c:v>28.037586999999998</c:v>
                </c:pt>
                <c:pt idx="102">
                  <c:v>27.980791</c:v>
                </c:pt>
                <c:pt idx="103">
                  <c:v>28.044357000000002</c:v>
                </c:pt>
                <c:pt idx="104">
                  <c:v>28.005952000000001</c:v>
                </c:pt>
                <c:pt idx="105">
                  <c:v>27.989674999999998</c:v>
                </c:pt>
                <c:pt idx="106">
                  <c:v>28.052192000000002</c:v>
                </c:pt>
                <c:pt idx="107">
                  <c:v>27.994363</c:v>
                </c:pt>
                <c:pt idx="108">
                  <c:v>28.026425</c:v>
                </c:pt>
                <c:pt idx="109">
                  <c:v>28.046126999999998</c:v>
                </c:pt>
                <c:pt idx="110">
                  <c:v>27.982561</c:v>
                </c:pt>
                <c:pt idx="111">
                  <c:v>28.045864999999999</c:v>
                </c:pt>
                <c:pt idx="112">
                  <c:v>28.031457</c:v>
                </c:pt>
                <c:pt idx="113">
                  <c:v>27.976742999999999</c:v>
                </c:pt>
                <c:pt idx="114">
                  <c:v>28.051946000000001</c:v>
                </c:pt>
                <c:pt idx="115">
                  <c:v>28.019753000000001</c:v>
                </c:pt>
                <c:pt idx="116">
                  <c:v>27.984134999999998</c:v>
                </c:pt>
                <c:pt idx="117">
                  <c:v>28.064354000000002</c:v>
                </c:pt>
                <c:pt idx="118">
                  <c:v>28.009820000000001</c:v>
                </c:pt>
                <c:pt idx="119">
                  <c:v>27.997641000000002</c:v>
                </c:pt>
                <c:pt idx="120">
                  <c:v>28.052994999999999</c:v>
                </c:pt>
                <c:pt idx="121">
                  <c:v>27.995052000000001</c:v>
                </c:pt>
                <c:pt idx="122">
                  <c:v>28.020474</c:v>
                </c:pt>
                <c:pt idx="123">
                  <c:v>28.036898999999998</c:v>
                </c:pt>
                <c:pt idx="124">
                  <c:v>27.981873</c:v>
                </c:pt>
                <c:pt idx="125">
                  <c:v>28.042356999999999</c:v>
                </c:pt>
                <c:pt idx="126">
                  <c:v>28.040766999999999</c:v>
                </c:pt>
                <c:pt idx="127">
                  <c:v>27.98048</c:v>
                </c:pt>
                <c:pt idx="128">
                  <c:v>28.045536999999999</c:v>
                </c:pt>
                <c:pt idx="129">
                  <c:v>28.029309000000001</c:v>
                </c:pt>
                <c:pt idx="130">
                  <c:v>27.976087</c:v>
                </c:pt>
                <c:pt idx="131">
                  <c:v>28.056978000000001</c:v>
                </c:pt>
                <c:pt idx="132">
                  <c:v>28.017835000000002</c:v>
                </c:pt>
                <c:pt idx="133">
                  <c:v>27.990528000000001</c:v>
                </c:pt>
                <c:pt idx="134">
                  <c:v>28.058551000000001</c:v>
                </c:pt>
                <c:pt idx="135">
                  <c:v>28.00028</c:v>
                </c:pt>
                <c:pt idx="136">
                  <c:v>28.014589999999998</c:v>
                </c:pt>
                <c:pt idx="137">
                  <c:v>28.043537000000001</c:v>
                </c:pt>
                <c:pt idx="138">
                  <c:v>27.982856999999999</c:v>
                </c:pt>
                <c:pt idx="139">
                  <c:v>28.041636</c:v>
                </c:pt>
                <c:pt idx="140">
                  <c:v>28.020638000000002</c:v>
                </c:pt>
                <c:pt idx="141">
                  <c:v>27.980495999999999</c:v>
                </c:pt>
                <c:pt idx="142">
                  <c:v>28.056764999999999</c:v>
                </c:pt>
                <c:pt idx="143">
                  <c:v>28.016573000000001</c:v>
                </c:pt>
                <c:pt idx="144">
                  <c:v>27.987708000000001</c:v>
                </c:pt>
                <c:pt idx="145">
                  <c:v>28.045717</c:v>
                </c:pt>
                <c:pt idx="146">
                  <c:v>27.990872</c:v>
                </c:pt>
                <c:pt idx="147">
                  <c:v>28.033899000000002</c:v>
                </c:pt>
                <c:pt idx="148">
                  <c:v>28.041373</c:v>
                </c:pt>
                <c:pt idx="149">
                  <c:v>27.978611000000001</c:v>
                </c:pt>
                <c:pt idx="150">
                  <c:v>28.043783000000001</c:v>
                </c:pt>
                <c:pt idx="151">
                  <c:v>28.022310000000001</c:v>
                </c:pt>
                <c:pt idx="152">
                  <c:v>27.988823</c:v>
                </c:pt>
                <c:pt idx="153">
                  <c:v>28.05724</c:v>
                </c:pt>
                <c:pt idx="154">
                  <c:v>28.00723</c:v>
                </c:pt>
                <c:pt idx="155">
                  <c:v>27.992757000000001</c:v>
                </c:pt>
                <c:pt idx="156">
                  <c:v>28.062125000000002</c:v>
                </c:pt>
                <c:pt idx="157">
                  <c:v>27.997363</c:v>
                </c:pt>
                <c:pt idx="158">
                  <c:v>28.007574999999999</c:v>
                </c:pt>
                <c:pt idx="159">
                  <c:v>28.052568999999998</c:v>
                </c:pt>
                <c:pt idx="160">
                  <c:v>27.980004000000001</c:v>
                </c:pt>
                <c:pt idx="161">
                  <c:v>28.036799999999999</c:v>
                </c:pt>
                <c:pt idx="162">
                  <c:v>28.034800000000001</c:v>
                </c:pt>
                <c:pt idx="163">
                  <c:v>27.978414000000001</c:v>
                </c:pt>
                <c:pt idx="164">
                  <c:v>28.059567999999999</c:v>
                </c:pt>
                <c:pt idx="165">
                  <c:v>28.007819999999999</c:v>
                </c:pt>
                <c:pt idx="166">
                  <c:v>27.992084999999999</c:v>
                </c:pt>
                <c:pt idx="167">
                  <c:v>28.057699</c:v>
                </c:pt>
                <c:pt idx="168">
                  <c:v>28.003706000000001</c:v>
                </c:pt>
                <c:pt idx="169">
                  <c:v>28.003738999999999</c:v>
                </c:pt>
                <c:pt idx="170">
                  <c:v>28.050536000000001</c:v>
                </c:pt>
                <c:pt idx="171">
                  <c:v>27.994592999999998</c:v>
                </c:pt>
                <c:pt idx="172">
                  <c:v>28.031244000000001</c:v>
                </c:pt>
                <c:pt idx="173">
                  <c:v>28.041931000000002</c:v>
                </c:pt>
                <c:pt idx="174">
                  <c:v>27.982659999999999</c:v>
                </c:pt>
                <c:pt idx="175">
                  <c:v>28.045963</c:v>
                </c:pt>
                <c:pt idx="176">
                  <c:v>28.035209999999999</c:v>
                </c:pt>
                <c:pt idx="177">
                  <c:v>27.984922000000001</c:v>
                </c:pt>
                <c:pt idx="178">
                  <c:v>28.053929</c:v>
                </c:pt>
                <c:pt idx="179">
                  <c:v>28.017295000000001</c:v>
                </c:pt>
                <c:pt idx="180">
                  <c:v>27.996789</c:v>
                </c:pt>
                <c:pt idx="181">
                  <c:v>28.065287999999999</c:v>
                </c:pt>
                <c:pt idx="182">
                  <c:v>28.005262999999999</c:v>
                </c:pt>
                <c:pt idx="183">
                  <c:v>28.002526</c:v>
                </c:pt>
                <c:pt idx="184">
                  <c:v>28.046437999999998</c:v>
                </c:pt>
                <c:pt idx="185">
                  <c:v>27.979939000000002</c:v>
                </c:pt>
                <c:pt idx="186">
                  <c:v>28.029440999999998</c:v>
                </c:pt>
                <c:pt idx="187">
                  <c:v>28.016983</c:v>
                </c:pt>
                <c:pt idx="188">
                  <c:v>27.983971</c:v>
                </c:pt>
                <c:pt idx="189">
                  <c:v>28.059338</c:v>
                </c:pt>
                <c:pt idx="190">
                  <c:v>28.009049999999998</c:v>
                </c:pt>
                <c:pt idx="191">
                  <c:v>28.007688999999999</c:v>
                </c:pt>
                <c:pt idx="192">
                  <c:v>28.055765000000001</c:v>
                </c:pt>
                <c:pt idx="193">
                  <c:v>27.988068999999999</c:v>
                </c:pt>
                <c:pt idx="194">
                  <c:v>28.032391000000001</c:v>
                </c:pt>
                <c:pt idx="195">
                  <c:v>28.047962999999999</c:v>
                </c:pt>
                <c:pt idx="196">
                  <c:v>27.983315000000001</c:v>
                </c:pt>
                <c:pt idx="197">
                  <c:v>28.048470999999999</c:v>
                </c:pt>
                <c:pt idx="198">
                  <c:v>28.024736000000001</c:v>
                </c:pt>
                <c:pt idx="199">
                  <c:v>27.98143</c:v>
                </c:pt>
                <c:pt idx="200">
                  <c:v>28.055043999999999</c:v>
                </c:pt>
                <c:pt idx="201">
                  <c:v>28.017917000000001</c:v>
                </c:pt>
                <c:pt idx="202">
                  <c:v>27.999789</c:v>
                </c:pt>
                <c:pt idx="203">
                  <c:v>28.056781000000001</c:v>
                </c:pt>
                <c:pt idx="204">
                  <c:v>28.004705999999999</c:v>
                </c:pt>
                <c:pt idx="205">
                  <c:v>28.014541000000001</c:v>
                </c:pt>
                <c:pt idx="206">
                  <c:v>28.048012</c:v>
                </c:pt>
                <c:pt idx="207">
                  <c:v>27.996396000000001</c:v>
                </c:pt>
                <c:pt idx="208">
                  <c:v>28.037341000000001</c:v>
                </c:pt>
                <c:pt idx="209">
                  <c:v>28.024719999999999</c:v>
                </c:pt>
                <c:pt idx="210">
                  <c:v>27.984168</c:v>
                </c:pt>
                <c:pt idx="211">
                  <c:v>28.054257</c:v>
                </c:pt>
                <c:pt idx="212">
                  <c:v>28.007411000000001</c:v>
                </c:pt>
                <c:pt idx="213">
                  <c:v>28.009328</c:v>
                </c:pt>
                <c:pt idx="214">
                  <c:v>28.038865999999999</c:v>
                </c:pt>
                <c:pt idx="215">
                  <c:v>27.993051999999999</c:v>
                </c:pt>
                <c:pt idx="216">
                  <c:v>28.053191000000002</c:v>
                </c:pt>
                <c:pt idx="217">
                  <c:v>28.029309000000001</c:v>
                </c:pt>
                <c:pt idx="218">
                  <c:v>27.983070000000001</c:v>
                </c:pt>
                <c:pt idx="219">
                  <c:v>28.061207</c:v>
                </c:pt>
                <c:pt idx="220">
                  <c:v>28.029260000000001</c:v>
                </c:pt>
                <c:pt idx="221">
                  <c:v>28.001034000000001</c:v>
                </c:pt>
                <c:pt idx="222">
                  <c:v>28.063058999999999</c:v>
                </c:pt>
                <c:pt idx="223">
                  <c:v>28.014557</c:v>
                </c:pt>
                <c:pt idx="224">
                  <c:v>28.013622999999999</c:v>
                </c:pt>
                <c:pt idx="225">
                  <c:v>28.041717999999999</c:v>
                </c:pt>
                <c:pt idx="226">
                  <c:v>27.999592</c:v>
                </c:pt>
                <c:pt idx="227">
                  <c:v>28.023112999999999</c:v>
                </c:pt>
                <c:pt idx="228">
                  <c:v>28.053601</c:v>
                </c:pt>
                <c:pt idx="229">
                  <c:v>27.999772</c:v>
                </c:pt>
                <c:pt idx="230">
                  <c:v>28.031341999999999</c:v>
                </c:pt>
                <c:pt idx="231">
                  <c:v>28.050225000000001</c:v>
                </c:pt>
                <c:pt idx="232">
                  <c:v>28.005001</c:v>
                </c:pt>
                <c:pt idx="233">
                  <c:v>28.02431</c:v>
                </c:pt>
                <c:pt idx="234">
                  <c:v>28.033128999999999</c:v>
                </c:pt>
                <c:pt idx="235">
                  <c:v>27.991052</c:v>
                </c:pt>
                <c:pt idx="236">
                  <c:v>28.059830000000002</c:v>
                </c:pt>
                <c:pt idx="237">
                  <c:v>28.032063000000001</c:v>
                </c:pt>
                <c:pt idx="238">
                  <c:v>27.990297999999999</c:v>
                </c:pt>
                <c:pt idx="239">
                  <c:v>28.054649999999999</c:v>
                </c:pt>
                <c:pt idx="240">
                  <c:v>28.038587</c:v>
                </c:pt>
                <c:pt idx="241">
                  <c:v>27.993331000000001</c:v>
                </c:pt>
                <c:pt idx="242">
                  <c:v>28.050060999999999</c:v>
                </c:pt>
                <c:pt idx="243">
                  <c:v>28.041177000000001</c:v>
                </c:pt>
                <c:pt idx="244">
                  <c:v>27.992954000000001</c:v>
                </c:pt>
                <c:pt idx="245">
                  <c:v>28.041668000000001</c:v>
                </c:pt>
                <c:pt idx="246">
                  <c:v>28.043700999999999</c:v>
                </c:pt>
                <c:pt idx="247">
                  <c:v>28.001739000000001</c:v>
                </c:pt>
                <c:pt idx="248">
                  <c:v>28.041454999999999</c:v>
                </c:pt>
                <c:pt idx="249">
                  <c:v>28.055157999999999</c:v>
                </c:pt>
                <c:pt idx="250">
                  <c:v>28.009115000000001</c:v>
                </c:pt>
                <c:pt idx="251">
                  <c:v>28.012475999999999</c:v>
                </c:pt>
                <c:pt idx="252">
                  <c:v>28.055847</c:v>
                </c:pt>
                <c:pt idx="253">
                  <c:v>28.006657000000001</c:v>
                </c:pt>
                <c:pt idx="254">
                  <c:v>28.018639</c:v>
                </c:pt>
                <c:pt idx="255">
                  <c:v>28.05247</c:v>
                </c:pt>
                <c:pt idx="256">
                  <c:v>28.001805000000001</c:v>
                </c:pt>
                <c:pt idx="257">
                  <c:v>28.021622000000001</c:v>
                </c:pt>
                <c:pt idx="258">
                  <c:v>28.072483999999999</c:v>
                </c:pt>
                <c:pt idx="259">
                  <c:v>28.013787000000001</c:v>
                </c:pt>
                <c:pt idx="260">
                  <c:v>27.996904000000001</c:v>
                </c:pt>
                <c:pt idx="261">
                  <c:v>28.063632999999999</c:v>
                </c:pt>
                <c:pt idx="262">
                  <c:v>28.014295000000001</c:v>
                </c:pt>
                <c:pt idx="263">
                  <c:v>27.994183</c:v>
                </c:pt>
                <c:pt idx="264">
                  <c:v>28.064518</c:v>
                </c:pt>
                <c:pt idx="265">
                  <c:v>28.020524000000002</c:v>
                </c:pt>
                <c:pt idx="266">
                  <c:v>27.989511</c:v>
                </c:pt>
                <c:pt idx="267">
                  <c:v>28.063223000000001</c:v>
                </c:pt>
                <c:pt idx="268">
                  <c:v>28.024834999999999</c:v>
                </c:pt>
                <c:pt idx="269">
                  <c:v>27.988085000000002</c:v>
                </c:pt>
                <c:pt idx="270">
                  <c:v>28.060354</c:v>
                </c:pt>
                <c:pt idx="271">
                  <c:v>28.029736</c:v>
                </c:pt>
                <c:pt idx="272">
                  <c:v>27.992232000000001</c:v>
                </c:pt>
                <c:pt idx="273">
                  <c:v>28.047176</c:v>
                </c:pt>
                <c:pt idx="274">
                  <c:v>28.036981000000001</c:v>
                </c:pt>
                <c:pt idx="275">
                  <c:v>27.978660000000001</c:v>
                </c:pt>
                <c:pt idx="276">
                  <c:v>28.057338000000001</c:v>
                </c:pt>
                <c:pt idx="277">
                  <c:v>28.041373</c:v>
                </c:pt>
                <c:pt idx="278">
                  <c:v>27.995691000000001</c:v>
                </c:pt>
                <c:pt idx="279">
                  <c:v>28.026375000000002</c:v>
                </c:pt>
                <c:pt idx="280">
                  <c:v>28.054190999999999</c:v>
                </c:pt>
                <c:pt idx="281">
                  <c:v>28.008624000000001</c:v>
                </c:pt>
                <c:pt idx="282">
                  <c:v>28.000969000000001</c:v>
                </c:pt>
                <c:pt idx="283">
                  <c:v>28.080221000000002</c:v>
                </c:pt>
                <c:pt idx="284">
                  <c:v>28.056436999999999</c:v>
                </c:pt>
                <c:pt idx="285">
                  <c:v>28.014507999999999</c:v>
                </c:pt>
                <c:pt idx="286">
                  <c:v>27.995543000000001</c:v>
                </c:pt>
                <c:pt idx="287">
                  <c:v>28.060583999999999</c:v>
                </c:pt>
                <c:pt idx="288">
                  <c:v>28.021884</c:v>
                </c:pt>
                <c:pt idx="289">
                  <c:v>27.989888000000001</c:v>
                </c:pt>
                <c:pt idx="290">
                  <c:v>28.055092999999999</c:v>
                </c:pt>
                <c:pt idx="291">
                  <c:v>28.020752999999999</c:v>
                </c:pt>
                <c:pt idx="292">
                  <c:v>27.999789</c:v>
                </c:pt>
                <c:pt idx="293">
                  <c:v>28.064813000000001</c:v>
                </c:pt>
                <c:pt idx="294">
                  <c:v>28.016967000000001</c:v>
                </c:pt>
                <c:pt idx="295">
                  <c:v>27.997412000000001</c:v>
                </c:pt>
                <c:pt idx="296">
                  <c:v>28.066238999999999</c:v>
                </c:pt>
                <c:pt idx="297">
                  <c:v>28.024097000000001</c:v>
                </c:pt>
                <c:pt idx="298">
                  <c:v>27.986217</c:v>
                </c:pt>
                <c:pt idx="299">
                  <c:v>28.049782</c:v>
                </c:pt>
                <c:pt idx="300">
                  <c:v>28.000035</c:v>
                </c:pt>
                <c:pt idx="301">
                  <c:v>28.022145999999999</c:v>
                </c:pt>
                <c:pt idx="302">
                  <c:v>28.037554</c:v>
                </c:pt>
                <c:pt idx="303">
                  <c:v>27.975808000000001</c:v>
                </c:pt>
                <c:pt idx="304">
                  <c:v>28.046340000000001</c:v>
                </c:pt>
                <c:pt idx="305">
                  <c:v>28.024179</c:v>
                </c:pt>
                <c:pt idx="306">
                  <c:v>27.967103999999999</c:v>
                </c:pt>
                <c:pt idx="307">
                  <c:v>28.063255999999999</c:v>
                </c:pt>
                <c:pt idx="308">
                  <c:v>28.015294999999998</c:v>
                </c:pt>
                <c:pt idx="309">
                  <c:v>28.018360000000001</c:v>
                </c:pt>
                <c:pt idx="310">
                  <c:v>28.035406999999999</c:v>
                </c:pt>
                <c:pt idx="311">
                  <c:v>27.991313999999999</c:v>
                </c:pt>
                <c:pt idx="312">
                  <c:v>28.055109000000002</c:v>
                </c:pt>
                <c:pt idx="313">
                  <c:v>27.992626000000001</c:v>
                </c:pt>
                <c:pt idx="314">
                  <c:v>28.034555000000001</c:v>
                </c:pt>
                <c:pt idx="315">
                  <c:v>28.021163000000001</c:v>
                </c:pt>
                <c:pt idx="316">
                  <c:v>27.984922000000001</c:v>
                </c:pt>
                <c:pt idx="317">
                  <c:v>28.035571000000001</c:v>
                </c:pt>
                <c:pt idx="318">
                  <c:v>27.977119999999999</c:v>
                </c:pt>
                <c:pt idx="319">
                  <c:v>28.051732999999999</c:v>
                </c:pt>
                <c:pt idx="320">
                  <c:v>27.988610000000001</c:v>
                </c:pt>
                <c:pt idx="321">
                  <c:v>28.035046000000001</c:v>
                </c:pt>
                <c:pt idx="322">
                  <c:v>28.011951</c:v>
                </c:pt>
                <c:pt idx="323">
                  <c:v>28.008869000000001</c:v>
                </c:pt>
                <c:pt idx="324">
                  <c:v>28.019409</c:v>
                </c:pt>
                <c:pt idx="325">
                  <c:v>27.985855999999998</c:v>
                </c:pt>
                <c:pt idx="326">
                  <c:v>28.051552000000001</c:v>
                </c:pt>
                <c:pt idx="327">
                  <c:v>27.977741999999999</c:v>
                </c:pt>
                <c:pt idx="328">
                  <c:v>28.052109999999999</c:v>
                </c:pt>
                <c:pt idx="329">
                  <c:v>27.995511</c:v>
                </c:pt>
                <c:pt idx="330">
                  <c:v>28.030882999999999</c:v>
                </c:pt>
                <c:pt idx="331">
                  <c:v>28.020195999999999</c:v>
                </c:pt>
                <c:pt idx="332">
                  <c:v>27.990953999999999</c:v>
                </c:pt>
                <c:pt idx="333">
                  <c:v>28.034768</c:v>
                </c:pt>
                <c:pt idx="334">
                  <c:v>27.974447999999999</c:v>
                </c:pt>
                <c:pt idx="335">
                  <c:v>28.044996000000001</c:v>
                </c:pt>
                <c:pt idx="336">
                  <c:v>27.978169000000001</c:v>
                </c:pt>
                <c:pt idx="337">
                  <c:v>28.041734000000002</c:v>
                </c:pt>
                <c:pt idx="338">
                  <c:v>28.003788</c:v>
                </c:pt>
                <c:pt idx="339">
                  <c:v>28.000969000000001</c:v>
                </c:pt>
                <c:pt idx="340">
                  <c:v>28.030604</c:v>
                </c:pt>
                <c:pt idx="341">
                  <c:v>27.980791</c:v>
                </c:pt>
                <c:pt idx="342">
                  <c:v>28.053175</c:v>
                </c:pt>
                <c:pt idx="343">
                  <c:v>27.970793</c:v>
                </c:pt>
                <c:pt idx="344">
                  <c:v>28.051683000000001</c:v>
                </c:pt>
                <c:pt idx="345">
                  <c:v>27.997001999999998</c:v>
                </c:pt>
                <c:pt idx="346">
                  <c:v>28.020130000000002</c:v>
                </c:pt>
                <c:pt idx="347">
                  <c:v>28.011951</c:v>
                </c:pt>
                <c:pt idx="348">
                  <c:v>27.989806000000002</c:v>
                </c:pt>
                <c:pt idx="349">
                  <c:v>28.031244000000001</c:v>
                </c:pt>
                <c:pt idx="350">
                  <c:v>27.987413</c:v>
                </c:pt>
                <c:pt idx="351">
                  <c:v>28.034455999999999</c:v>
                </c:pt>
                <c:pt idx="352">
                  <c:v>27.978316</c:v>
                </c:pt>
                <c:pt idx="353">
                  <c:v>28.05406</c:v>
                </c:pt>
                <c:pt idx="354">
                  <c:v>27.992723999999999</c:v>
                </c:pt>
                <c:pt idx="355">
                  <c:v>28.02749</c:v>
                </c:pt>
                <c:pt idx="356">
                  <c:v>28.00187</c:v>
                </c:pt>
                <c:pt idx="357">
                  <c:v>28.000264000000001</c:v>
                </c:pt>
                <c:pt idx="358">
                  <c:v>28.043323999999998</c:v>
                </c:pt>
                <c:pt idx="359">
                  <c:v>27.981299</c:v>
                </c:pt>
                <c:pt idx="360">
                  <c:v>28.036981000000001</c:v>
                </c:pt>
                <c:pt idx="361">
                  <c:v>28.002033999999998</c:v>
                </c:pt>
                <c:pt idx="362">
                  <c:v>27.992183000000001</c:v>
                </c:pt>
                <c:pt idx="363">
                  <c:v>28.056339000000001</c:v>
                </c:pt>
                <c:pt idx="364">
                  <c:v>27.977955999999999</c:v>
                </c:pt>
                <c:pt idx="365">
                  <c:v>28.038374000000001</c:v>
                </c:pt>
                <c:pt idx="366">
                  <c:v>28.019983</c:v>
                </c:pt>
                <c:pt idx="367">
                  <c:v>27.982053000000001</c:v>
                </c:pt>
                <c:pt idx="368">
                  <c:v>28.059681999999999</c:v>
                </c:pt>
                <c:pt idx="369">
                  <c:v>27.989446000000001</c:v>
                </c:pt>
                <c:pt idx="370">
                  <c:v>28.031407000000002</c:v>
                </c:pt>
                <c:pt idx="371">
                  <c:v>28.022950000000002</c:v>
                </c:pt>
                <c:pt idx="372">
                  <c:v>27.976037999999999</c:v>
                </c:pt>
                <c:pt idx="373">
                  <c:v>28.057437</c:v>
                </c:pt>
                <c:pt idx="374">
                  <c:v>27.991264999999999</c:v>
                </c:pt>
                <c:pt idx="375">
                  <c:v>28.019031999999999</c:v>
                </c:pt>
                <c:pt idx="376">
                  <c:v>28.036210000000001</c:v>
                </c:pt>
                <c:pt idx="377">
                  <c:v>27.980955000000002</c:v>
                </c:pt>
                <c:pt idx="378">
                  <c:v>28.051831</c:v>
                </c:pt>
                <c:pt idx="379">
                  <c:v>27.992985999999998</c:v>
                </c:pt>
                <c:pt idx="380">
                  <c:v>28.023409000000001</c:v>
                </c:pt>
                <c:pt idx="381">
                  <c:v>28.036276000000001</c:v>
                </c:pt>
                <c:pt idx="382">
                  <c:v>27.975529999999999</c:v>
                </c:pt>
                <c:pt idx="383">
                  <c:v>28.056289</c:v>
                </c:pt>
                <c:pt idx="384">
                  <c:v>27.994724000000001</c:v>
                </c:pt>
                <c:pt idx="385">
                  <c:v>28.013475</c:v>
                </c:pt>
                <c:pt idx="386">
                  <c:v>28.043552999999999</c:v>
                </c:pt>
                <c:pt idx="387">
                  <c:v>27.982447000000001</c:v>
                </c:pt>
                <c:pt idx="388">
                  <c:v>28.059355</c:v>
                </c:pt>
                <c:pt idx="389">
                  <c:v>28.001821</c:v>
                </c:pt>
                <c:pt idx="390">
                  <c:v>28.003509999999999</c:v>
                </c:pt>
                <c:pt idx="391">
                  <c:v>28.037538000000001</c:v>
                </c:pt>
                <c:pt idx="392">
                  <c:v>27.971022000000001</c:v>
                </c:pt>
                <c:pt idx="393">
                  <c:v>28.055403999999999</c:v>
                </c:pt>
                <c:pt idx="394">
                  <c:v>28.016425999999999</c:v>
                </c:pt>
                <c:pt idx="395">
                  <c:v>27.999018</c:v>
                </c:pt>
                <c:pt idx="396">
                  <c:v>28.051683000000001</c:v>
                </c:pt>
                <c:pt idx="397">
                  <c:v>27.981839999999998</c:v>
                </c:pt>
                <c:pt idx="398">
                  <c:v>28.035685999999998</c:v>
                </c:pt>
                <c:pt idx="399">
                  <c:v>28.011278999999998</c:v>
                </c:pt>
                <c:pt idx="400">
                  <c:v>27.984249999999999</c:v>
                </c:pt>
                <c:pt idx="401">
                  <c:v>28.039733999999999</c:v>
                </c:pt>
                <c:pt idx="402">
                  <c:v>27.975431</c:v>
                </c:pt>
                <c:pt idx="403">
                  <c:v>28.04393</c:v>
                </c:pt>
                <c:pt idx="404">
                  <c:v>28.018229000000002</c:v>
                </c:pt>
                <c:pt idx="405">
                  <c:v>27.980544999999999</c:v>
                </c:pt>
                <c:pt idx="406">
                  <c:v>28.058845999999999</c:v>
                </c:pt>
                <c:pt idx="407">
                  <c:v>27.985741000000001</c:v>
                </c:pt>
                <c:pt idx="408">
                  <c:v>28.034193999999999</c:v>
                </c:pt>
                <c:pt idx="409">
                  <c:v>28.020999</c:v>
                </c:pt>
                <c:pt idx="410">
                  <c:v>27.974907000000002</c:v>
                </c:pt>
                <c:pt idx="411">
                  <c:v>28.052879999999998</c:v>
                </c:pt>
                <c:pt idx="412">
                  <c:v>27.985855999999998</c:v>
                </c:pt>
                <c:pt idx="413">
                  <c:v>28.022850999999999</c:v>
                </c:pt>
                <c:pt idx="414">
                  <c:v>28.028013999999999</c:v>
                </c:pt>
                <c:pt idx="415">
                  <c:v>27.972235000000001</c:v>
                </c:pt>
                <c:pt idx="416">
                  <c:v>28.047060999999999</c:v>
                </c:pt>
                <c:pt idx="417">
                  <c:v>27.980463</c:v>
                </c:pt>
                <c:pt idx="418">
                  <c:v>28.026195000000001</c:v>
                </c:pt>
                <c:pt idx="419">
                  <c:v>28.017949999999999</c:v>
                </c:pt>
                <c:pt idx="420">
                  <c:v>27.978939</c:v>
                </c:pt>
                <c:pt idx="421">
                  <c:v>28.053798</c:v>
                </c:pt>
                <c:pt idx="422">
                  <c:v>27.983626999999998</c:v>
                </c:pt>
                <c:pt idx="423">
                  <c:v>28.025752000000001</c:v>
                </c:pt>
                <c:pt idx="424">
                  <c:v>28.022196000000001</c:v>
                </c:pt>
                <c:pt idx="425">
                  <c:v>27.978414000000001</c:v>
                </c:pt>
                <c:pt idx="426">
                  <c:v>28.041913999999998</c:v>
                </c:pt>
                <c:pt idx="427">
                  <c:v>27.985053000000001</c:v>
                </c:pt>
                <c:pt idx="428">
                  <c:v>28.035488999999998</c:v>
                </c:pt>
                <c:pt idx="429">
                  <c:v>28.037455999999999</c:v>
                </c:pt>
                <c:pt idx="430">
                  <c:v>27.975709999999999</c:v>
                </c:pt>
                <c:pt idx="431">
                  <c:v>28.038520999999999</c:v>
                </c:pt>
                <c:pt idx="432">
                  <c:v>27.985643</c:v>
                </c:pt>
                <c:pt idx="433">
                  <c:v>28.035653</c:v>
                </c:pt>
                <c:pt idx="434">
                  <c:v>28.015787</c:v>
                </c:pt>
                <c:pt idx="435">
                  <c:v>27.99061</c:v>
                </c:pt>
                <c:pt idx="436">
                  <c:v>28.043619</c:v>
                </c:pt>
                <c:pt idx="437">
                  <c:v>27.980922</c:v>
                </c:pt>
                <c:pt idx="438">
                  <c:v>28.046619</c:v>
                </c:pt>
                <c:pt idx="439">
                  <c:v>28.021442</c:v>
                </c:pt>
                <c:pt idx="440">
                  <c:v>27.978152000000001</c:v>
                </c:pt>
                <c:pt idx="441">
                  <c:v>28.057994000000001</c:v>
                </c:pt>
                <c:pt idx="442">
                  <c:v>27.995083999999999</c:v>
                </c:pt>
                <c:pt idx="443">
                  <c:v>28.030998</c:v>
                </c:pt>
                <c:pt idx="444">
                  <c:v>28.034178000000001</c:v>
                </c:pt>
                <c:pt idx="445">
                  <c:v>27.981069999999999</c:v>
                </c:pt>
                <c:pt idx="446">
                  <c:v>28.049503000000001</c:v>
                </c:pt>
                <c:pt idx="447">
                  <c:v>27.989101999999999</c:v>
                </c:pt>
                <c:pt idx="448">
                  <c:v>28.025703</c:v>
                </c:pt>
                <c:pt idx="449">
                  <c:v>28.032883000000002</c:v>
                </c:pt>
                <c:pt idx="450">
                  <c:v>27.972152999999999</c:v>
                </c:pt>
                <c:pt idx="451">
                  <c:v>28.053601</c:v>
                </c:pt>
                <c:pt idx="452">
                  <c:v>27.998657999999999</c:v>
                </c:pt>
                <c:pt idx="453">
                  <c:v>28.021097000000001</c:v>
                </c:pt>
                <c:pt idx="454">
                  <c:v>28.032325</c:v>
                </c:pt>
                <c:pt idx="455">
                  <c:v>27.976136</c:v>
                </c:pt>
                <c:pt idx="456">
                  <c:v>28.050208000000001</c:v>
                </c:pt>
                <c:pt idx="457">
                  <c:v>27.997903999999998</c:v>
                </c:pt>
                <c:pt idx="458">
                  <c:v>28.016884999999998</c:v>
                </c:pt>
                <c:pt idx="459">
                  <c:v>28.035554000000001</c:v>
                </c:pt>
                <c:pt idx="460">
                  <c:v>27.980233999999999</c:v>
                </c:pt>
                <c:pt idx="461">
                  <c:v>28.050946</c:v>
                </c:pt>
                <c:pt idx="462">
                  <c:v>27.996527</c:v>
                </c:pt>
                <c:pt idx="463">
                  <c:v>28.028932000000001</c:v>
                </c:pt>
                <c:pt idx="464">
                  <c:v>28.006132000000001</c:v>
                </c:pt>
                <c:pt idx="465">
                  <c:v>28.003214</c:v>
                </c:pt>
                <c:pt idx="466">
                  <c:v>28.045127000000001</c:v>
                </c:pt>
                <c:pt idx="467">
                  <c:v>27.972463999999999</c:v>
                </c:pt>
                <c:pt idx="468">
                  <c:v>28.045650999999999</c:v>
                </c:pt>
                <c:pt idx="469">
                  <c:v>28.015523999999999</c:v>
                </c:pt>
                <c:pt idx="470">
                  <c:v>27.998657999999999</c:v>
                </c:pt>
                <c:pt idx="471">
                  <c:v>28.047471000000002</c:v>
                </c:pt>
                <c:pt idx="472">
                  <c:v>27.978546000000001</c:v>
                </c:pt>
                <c:pt idx="473">
                  <c:v>28.042225999999999</c:v>
                </c:pt>
                <c:pt idx="474">
                  <c:v>28.019621999999998</c:v>
                </c:pt>
                <c:pt idx="475">
                  <c:v>27.98366</c:v>
                </c:pt>
                <c:pt idx="476">
                  <c:v>28.060452999999999</c:v>
                </c:pt>
                <c:pt idx="477">
                  <c:v>27.990478</c:v>
                </c:pt>
                <c:pt idx="478">
                  <c:v>28.022704000000001</c:v>
                </c:pt>
                <c:pt idx="479">
                  <c:v>28.032637000000001</c:v>
                </c:pt>
                <c:pt idx="480">
                  <c:v>27.978300000000001</c:v>
                </c:pt>
                <c:pt idx="481">
                  <c:v>28.051338999999999</c:v>
                </c:pt>
                <c:pt idx="482">
                  <c:v>27.990085000000001</c:v>
                </c:pt>
                <c:pt idx="483">
                  <c:v>28.033488999999999</c:v>
                </c:pt>
                <c:pt idx="484">
                  <c:v>28.034832999999999</c:v>
                </c:pt>
                <c:pt idx="485">
                  <c:v>27.982839999999999</c:v>
                </c:pt>
                <c:pt idx="486">
                  <c:v>28.053830999999999</c:v>
                </c:pt>
                <c:pt idx="487">
                  <c:v>28.006475999999999</c:v>
                </c:pt>
                <c:pt idx="488">
                  <c:v>28.016901000000001</c:v>
                </c:pt>
                <c:pt idx="489">
                  <c:v>28.035456</c:v>
                </c:pt>
                <c:pt idx="490">
                  <c:v>27.97925</c:v>
                </c:pt>
                <c:pt idx="491">
                  <c:v>28.056470000000001</c:v>
                </c:pt>
                <c:pt idx="492">
                  <c:v>28.015934000000001</c:v>
                </c:pt>
                <c:pt idx="493">
                  <c:v>27.989888000000001</c:v>
                </c:pt>
                <c:pt idx="494">
                  <c:v>28.061502000000001</c:v>
                </c:pt>
                <c:pt idx="495">
                  <c:v>28.000706999999998</c:v>
                </c:pt>
                <c:pt idx="496">
                  <c:v>28.023458000000002</c:v>
                </c:pt>
                <c:pt idx="497">
                  <c:v>28.051241000000001</c:v>
                </c:pt>
                <c:pt idx="498">
                  <c:v>27.991937</c:v>
                </c:pt>
                <c:pt idx="499">
                  <c:v>28.03049</c:v>
                </c:pt>
                <c:pt idx="500">
                  <c:v>28.051076999999999</c:v>
                </c:pt>
                <c:pt idx="501">
                  <c:v>28.000935999999999</c:v>
                </c:pt>
                <c:pt idx="502">
                  <c:v>28.048307000000001</c:v>
                </c:pt>
                <c:pt idx="503">
                  <c:v>28.030358</c:v>
                </c:pt>
                <c:pt idx="504">
                  <c:v>27.979841</c:v>
                </c:pt>
                <c:pt idx="505">
                  <c:v>28.064485000000001</c:v>
                </c:pt>
                <c:pt idx="506">
                  <c:v>28.025556000000002</c:v>
                </c:pt>
                <c:pt idx="507">
                  <c:v>27.988576999999999</c:v>
                </c:pt>
                <c:pt idx="508">
                  <c:v>28.063009999999998</c:v>
                </c:pt>
                <c:pt idx="509">
                  <c:v>28.009868999999998</c:v>
                </c:pt>
                <c:pt idx="510">
                  <c:v>27.998149999999999</c:v>
                </c:pt>
                <c:pt idx="511">
                  <c:v>28.059239999999999</c:v>
                </c:pt>
                <c:pt idx="512">
                  <c:v>28.011164000000001</c:v>
                </c:pt>
                <c:pt idx="513">
                  <c:v>27.990559999999999</c:v>
                </c:pt>
                <c:pt idx="514">
                  <c:v>28.050733000000001</c:v>
                </c:pt>
                <c:pt idx="515">
                  <c:v>28.004411000000001</c:v>
                </c:pt>
                <c:pt idx="516">
                  <c:v>28.027785000000002</c:v>
                </c:pt>
                <c:pt idx="517">
                  <c:v>28.052274000000001</c:v>
                </c:pt>
                <c:pt idx="518">
                  <c:v>28.006575000000002</c:v>
                </c:pt>
                <c:pt idx="519">
                  <c:v>28.029620999999999</c:v>
                </c:pt>
                <c:pt idx="520">
                  <c:v>28.049666999999999</c:v>
                </c:pt>
                <c:pt idx="521">
                  <c:v>27.998166000000001</c:v>
                </c:pt>
                <c:pt idx="522">
                  <c:v>28.031998000000002</c:v>
                </c:pt>
                <c:pt idx="523">
                  <c:v>28.049274</c:v>
                </c:pt>
                <c:pt idx="524">
                  <c:v>27.992445</c:v>
                </c:pt>
                <c:pt idx="525">
                  <c:v>28.036684999999999</c:v>
                </c:pt>
                <c:pt idx="526">
                  <c:v>28.047650999999998</c:v>
                </c:pt>
                <c:pt idx="527">
                  <c:v>27.989397</c:v>
                </c:pt>
                <c:pt idx="528">
                  <c:v>28.049617999999999</c:v>
                </c:pt>
                <c:pt idx="529">
                  <c:v>28.035488999999998</c:v>
                </c:pt>
                <c:pt idx="530">
                  <c:v>27.989905</c:v>
                </c:pt>
                <c:pt idx="531">
                  <c:v>28.062666</c:v>
                </c:pt>
                <c:pt idx="532">
                  <c:v>28.034604000000002</c:v>
                </c:pt>
                <c:pt idx="533">
                  <c:v>27.985233000000001</c:v>
                </c:pt>
                <c:pt idx="534">
                  <c:v>28.056224</c:v>
                </c:pt>
                <c:pt idx="535">
                  <c:v>28.024325999999999</c:v>
                </c:pt>
                <c:pt idx="536">
                  <c:v>27.992249000000001</c:v>
                </c:pt>
                <c:pt idx="537">
                  <c:v>28.063485</c:v>
                </c:pt>
                <c:pt idx="538">
                  <c:v>28.012328</c:v>
                </c:pt>
                <c:pt idx="539">
                  <c:v>28.006492999999999</c:v>
                </c:pt>
                <c:pt idx="540">
                  <c:v>28.051061000000001</c:v>
                </c:pt>
                <c:pt idx="541">
                  <c:v>27.995543000000001</c:v>
                </c:pt>
                <c:pt idx="542">
                  <c:v>28.049585</c:v>
                </c:pt>
                <c:pt idx="543">
                  <c:v>28.039767000000001</c:v>
                </c:pt>
                <c:pt idx="544">
                  <c:v>27.992740000000001</c:v>
                </c:pt>
                <c:pt idx="545">
                  <c:v>28.054780999999998</c:v>
                </c:pt>
                <c:pt idx="546">
                  <c:v>28.019556999999999</c:v>
                </c:pt>
                <c:pt idx="547">
                  <c:v>27.993478</c:v>
                </c:pt>
                <c:pt idx="548">
                  <c:v>28.063502</c:v>
                </c:pt>
                <c:pt idx="549">
                  <c:v>28.021768999999999</c:v>
                </c:pt>
                <c:pt idx="550">
                  <c:v>27.994347000000001</c:v>
                </c:pt>
                <c:pt idx="551">
                  <c:v>28.052568999999998</c:v>
                </c:pt>
                <c:pt idx="552">
                  <c:v>28.016278</c:v>
                </c:pt>
                <c:pt idx="553">
                  <c:v>28.008590999999999</c:v>
                </c:pt>
                <c:pt idx="554">
                  <c:v>28.04393</c:v>
                </c:pt>
                <c:pt idx="555">
                  <c:v>27.998740000000002</c:v>
                </c:pt>
                <c:pt idx="556">
                  <c:v>28.052208</c:v>
                </c:pt>
                <c:pt idx="557">
                  <c:v>28.032865999999999</c:v>
                </c:pt>
                <c:pt idx="558">
                  <c:v>27.993396000000001</c:v>
                </c:pt>
                <c:pt idx="559">
                  <c:v>28.053813999999999</c:v>
                </c:pt>
                <c:pt idx="560">
                  <c:v>28.027916000000001</c:v>
                </c:pt>
                <c:pt idx="561">
                  <c:v>27.990396</c:v>
                </c:pt>
                <c:pt idx="562">
                  <c:v>28.058584</c:v>
                </c:pt>
                <c:pt idx="563">
                  <c:v>28.01</c:v>
                </c:pt>
                <c:pt idx="564">
                  <c:v>27.997297</c:v>
                </c:pt>
                <c:pt idx="565">
                  <c:v>28.067336999999998</c:v>
                </c:pt>
                <c:pt idx="566">
                  <c:v>28.017278000000001</c:v>
                </c:pt>
                <c:pt idx="567">
                  <c:v>27.993986</c:v>
                </c:pt>
                <c:pt idx="568">
                  <c:v>28.052667</c:v>
                </c:pt>
                <c:pt idx="569">
                  <c:v>28.010114999999999</c:v>
                </c:pt>
                <c:pt idx="570">
                  <c:v>28.02054</c:v>
                </c:pt>
                <c:pt idx="571">
                  <c:v>28.035128</c:v>
                </c:pt>
                <c:pt idx="572">
                  <c:v>27.999264</c:v>
                </c:pt>
                <c:pt idx="573">
                  <c:v>28.051535999999999</c:v>
                </c:pt>
                <c:pt idx="574">
                  <c:v>28.011181000000001</c:v>
                </c:pt>
                <c:pt idx="575">
                  <c:v>28.000444000000002</c:v>
                </c:pt>
                <c:pt idx="576">
                  <c:v>28.040603000000001</c:v>
                </c:pt>
                <c:pt idx="577">
                  <c:v>28.008329</c:v>
                </c:pt>
                <c:pt idx="578">
                  <c:v>28.037897999999998</c:v>
                </c:pt>
                <c:pt idx="579">
                  <c:v>28.031112</c:v>
                </c:pt>
                <c:pt idx="580">
                  <c:v>27.981905999999999</c:v>
                </c:pt>
                <c:pt idx="581">
                  <c:v>28.062633000000002</c:v>
                </c:pt>
                <c:pt idx="582">
                  <c:v>28.014574</c:v>
                </c:pt>
                <c:pt idx="583">
                  <c:v>27.992903999999999</c:v>
                </c:pt>
                <c:pt idx="584">
                  <c:v>28.059961000000001</c:v>
                </c:pt>
                <c:pt idx="585">
                  <c:v>28.011787000000002</c:v>
                </c:pt>
                <c:pt idx="586">
                  <c:v>28.011507999999999</c:v>
                </c:pt>
                <c:pt idx="587">
                  <c:v>28.047454999999999</c:v>
                </c:pt>
                <c:pt idx="588">
                  <c:v>27.993248999999999</c:v>
                </c:pt>
                <c:pt idx="589">
                  <c:v>28.043880999999999</c:v>
                </c:pt>
                <c:pt idx="590">
                  <c:v>28.026489999999999</c:v>
                </c:pt>
                <c:pt idx="591">
                  <c:v>27.985873000000002</c:v>
                </c:pt>
                <c:pt idx="592">
                  <c:v>28.056142000000001</c:v>
                </c:pt>
                <c:pt idx="593">
                  <c:v>28.005935000000001</c:v>
                </c:pt>
                <c:pt idx="594">
                  <c:v>28.018982999999999</c:v>
                </c:pt>
                <c:pt idx="595">
                  <c:v>28.047045000000001</c:v>
                </c:pt>
                <c:pt idx="596">
                  <c:v>27.994330000000001</c:v>
                </c:pt>
                <c:pt idx="597">
                  <c:v>28.042701000000001</c:v>
                </c:pt>
                <c:pt idx="598">
                  <c:v>28.023228</c:v>
                </c:pt>
                <c:pt idx="599">
                  <c:v>27.979513000000001</c:v>
                </c:pt>
                <c:pt idx="600">
                  <c:v>28.053436999999999</c:v>
                </c:pt>
                <c:pt idx="601">
                  <c:v>28.009820000000001</c:v>
                </c:pt>
                <c:pt idx="602">
                  <c:v>28.016573000000001</c:v>
                </c:pt>
                <c:pt idx="603">
                  <c:v>28.054010999999999</c:v>
                </c:pt>
                <c:pt idx="604">
                  <c:v>27.990036</c:v>
                </c:pt>
                <c:pt idx="605">
                  <c:v>28.044488000000001</c:v>
                </c:pt>
                <c:pt idx="606">
                  <c:v>28.022589</c:v>
                </c:pt>
                <c:pt idx="607">
                  <c:v>27.984331999999998</c:v>
                </c:pt>
                <c:pt idx="608">
                  <c:v>28.052651000000001</c:v>
                </c:pt>
                <c:pt idx="609">
                  <c:v>27.996707000000001</c:v>
                </c:pt>
                <c:pt idx="610">
                  <c:v>28.026620999999999</c:v>
                </c:pt>
                <c:pt idx="611">
                  <c:v>28.036292</c:v>
                </c:pt>
                <c:pt idx="612">
                  <c:v>27.984463000000002</c:v>
                </c:pt>
                <c:pt idx="613">
                  <c:v>28.052896</c:v>
                </c:pt>
                <c:pt idx="614">
                  <c:v>28.003869999999999</c:v>
                </c:pt>
                <c:pt idx="615">
                  <c:v>28.004328999999998</c:v>
                </c:pt>
                <c:pt idx="616">
                  <c:v>28.052847</c:v>
                </c:pt>
                <c:pt idx="617">
                  <c:v>27.983774</c:v>
                </c:pt>
                <c:pt idx="618">
                  <c:v>28.042421999999998</c:v>
                </c:pt>
                <c:pt idx="619">
                  <c:v>28.010180999999999</c:v>
                </c:pt>
                <c:pt idx="620">
                  <c:v>27.992477999999998</c:v>
                </c:pt>
                <c:pt idx="621">
                  <c:v>28.044160000000002</c:v>
                </c:pt>
                <c:pt idx="622">
                  <c:v>27.980184999999999</c:v>
                </c:pt>
                <c:pt idx="623">
                  <c:v>28.048732999999999</c:v>
                </c:pt>
                <c:pt idx="624">
                  <c:v>28.000346</c:v>
                </c:pt>
                <c:pt idx="625">
                  <c:v>28.002002000000001</c:v>
                </c:pt>
                <c:pt idx="626">
                  <c:v>28.034243</c:v>
                </c:pt>
                <c:pt idx="627">
                  <c:v>27.982610999999999</c:v>
                </c:pt>
                <c:pt idx="628">
                  <c:v>28.052519</c:v>
                </c:pt>
                <c:pt idx="629">
                  <c:v>27.986937999999999</c:v>
                </c:pt>
                <c:pt idx="630">
                  <c:v>28.027424</c:v>
                </c:pt>
                <c:pt idx="631">
                  <c:v>28.020572999999999</c:v>
                </c:pt>
                <c:pt idx="632">
                  <c:v>27.983086</c:v>
                </c:pt>
                <c:pt idx="633">
                  <c:v>28.056961000000001</c:v>
                </c:pt>
                <c:pt idx="634">
                  <c:v>27.978446999999999</c:v>
                </c:pt>
                <c:pt idx="635">
                  <c:v>28.041143999999999</c:v>
                </c:pt>
                <c:pt idx="636">
                  <c:v>28.008132</c:v>
                </c:pt>
                <c:pt idx="637">
                  <c:v>27.993331000000001</c:v>
                </c:pt>
                <c:pt idx="638">
                  <c:v>28.048897</c:v>
                </c:pt>
                <c:pt idx="639">
                  <c:v>27.977497</c:v>
                </c:pt>
                <c:pt idx="640">
                  <c:v>28.050077000000002</c:v>
                </c:pt>
                <c:pt idx="641">
                  <c:v>28.009557999999998</c:v>
                </c:pt>
                <c:pt idx="642">
                  <c:v>28.000427999999999</c:v>
                </c:pt>
                <c:pt idx="643">
                  <c:v>28.040389999999999</c:v>
                </c:pt>
                <c:pt idx="644">
                  <c:v>27.981168</c:v>
                </c:pt>
                <c:pt idx="645">
                  <c:v>28.044701</c:v>
                </c:pt>
                <c:pt idx="646">
                  <c:v>28.013459000000001</c:v>
                </c:pt>
                <c:pt idx="647">
                  <c:v>28.000116999999999</c:v>
                </c:pt>
                <c:pt idx="648">
                  <c:v>28.053405000000001</c:v>
                </c:pt>
                <c:pt idx="649">
                  <c:v>27.972463999999999</c:v>
                </c:pt>
                <c:pt idx="650">
                  <c:v>28.046225</c:v>
                </c:pt>
                <c:pt idx="651">
                  <c:v>28.009820000000001</c:v>
                </c:pt>
                <c:pt idx="652">
                  <c:v>28.003968</c:v>
                </c:pt>
                <c:pt idx="653">
                  <c:v>28.034341999999999</c:v>
                </c:pt>
                <c:pt idx="654">
                  <c:v>27.971858000000001</c:v>
                </c:pt>
                <c:pt idx="655">
                  <c:v>28.054044000000001</c:v>
                </c:pt>
                <c:pt idx="656">
                  <c:v>28.006706000000001</c:v>
                </c:pt>
                <c:pt idx="657">
                  <c:v>27.997805</c:v>
                </c:pt>
                <c:pt idx="658">
                  <c:v>28.051192</c:v>
                </c:pt>
                <c:pt idx="659">
                  <c:v>27.987757999999999</c:v>
                </c:pt>
                <c:pt idx="660">
                  <c:v>28.031457</c:v>
                </c:pt>
                <c:pt idx="661">
                  <c:v>28.017621999999999</c:v>
                </c:pt>
                <c:pt idx="662">
                  <c:v>27.984233</c:v>
                </c:pt>
                <c:pt idx="663">
                  <c:v>28.052814000000001</c:v>
                </c:pt>
                <c:pt idx="664">
                  <c:v>27.992577000000001</c:v>
                </c:pt>
                <c:pt idx="665">
                  <c:v>28.042849</c:v>
                </c:pt>
                <c:pt idx="666">
                  <c:v>28.024277000000001</c:v>
                </c:pt>
                <c:pt idx="667">
                  <c:v>27.989511</c:v>
                </c:pt>
                <c:pt idx="668">
                  <c:v>28.044439000000001</c:v>
                </c:pt>
                <c:pt idx="669">
                  <c:v>27.983463</c:v>
                </c:pt>
                <c:pt idx="670">
                  <c:v>28.047159000000001</c:v>
                </c:pt>
                <c:pt idx="671">
                  <c:v>28.006411</c:v>
                </c:pt>
                <c:pt idx="672">
                  <c:v>28.008132</c:v>
                </c:pt>
                <c:pt idx="673">
                  <c:v>28.040078000000001</c:v>
                </c:pt>
                <c:pt idx="674">
                  <c:v>27.972432000000001</c:v>
                </c:pt>
                <c:pt idx="675">
                  <c:v>28.05152</c:v>
                </c:pt>
                <c:pt idx="676">
                  <c:v>28.012360999999999</c:v>
                </c:pt>
                <c:pt idx="677">
                  <c:v>27.998494000000001</c:v>
                </c:pt>
                <c:pt idx="678">
                  <c:v>28.052568999999998</c:v>
                </c:pt>
                <c:pt idx="679">
                  <c:v>27.989888000000001</c:v>
                </c:pt>
                <c:pt idx="680">
                  <c:v>28.039472</c:v>
                </c:pt>
                <c:pt idx="681">
                  <c:v>28.015900999999999</c:v>
                </c:pt>
                <c:pt idx="682">
                  <c:v>27.993347</c:v>
                </c:pt>
                <c:pt idx="683">
                  <c:v>28.039997</c:v>
                </c:pt>
                <c:pt idx="684">
                  <c:v>27.986348</c:v>
                </c:pt>
                <c:pt idx="685">
                  <c:v>28.042767000000001</c:v>
                </c:pt>
                <c:pt idx="686">
                  <c:v>28.026965000000001</c:v>
                </c:pt>
                <c:pt idx="687">
                  <c:v>27.976693000000001</c:v>
                </c:pt>
                <c:pt idx="688">
                  <c:v>28.058534999999999</c:v>
                </c:pt>
                <c:pt idx="689">
                  <c:v>27.992985999999998</c:v>
                </c:pt>
                <c:pt idx="690">
                  <c:v>28.015163999999999</c:v>
                </c:pt>
                <c:pt idx="691">
                  <c:v>28.033407</c:v>
                </c:pt>
                <c:pt idx="692">
                  <c:v>27.973562999999999</c:v>
                </c:pt>
                <c:pt idx="693">
                  <c:v>28.058354999999999</c:v>
                </c:pt>
                <c:pt idx="694">
                  <c:v>28.007427</c:v>
                </c:pt>
                <c:pt idx="695">
                  <c:v>28.003247000000002</c:v>
                </c:pt>
                <c:pt idx="696">
                  <c:v>28.050684</c:v>
                </c:pt>
                <c:pt idx="697">
                  <c:v>27.976661</c:v>
                </c:pt>
                <c:pt idx="698">
                  <c:v>28.047077999999999</c:v>
                </c:pt>
                <c:pt idx="699">
                  <c:v>28.020409000000001</c:v>
                </c:pt>
                <c:pt idx="700">
                  <c:v>27.992346999999999</c:v>
                </c:pt>
                <c:pt idx="701">
                  <c:v>28.056683</c:v>
                </c:pt>
                <c:pt idx="702">
                  <c:v>28.002526</c:v>
                </c:pt>
                <c:pt idx="703">
                  <c:v>28.019670999999999</c:v>
                </c:pt>
                <c:pt idx="704">
                  <c:v>28.038012999999999</c:v>
                </c:pt>
                <c:pt idx="705">
                  <c:v>27.983741999999999</c:v>
                </c:pt>
                <c:pt idx="706">
                  <c:v>28.057043</c:v>
                </c:pt>
                <c:pt idx="707">
                  <c:v>28.001132999999999</c:v>
                </c:pt>
                <c:pt idx="708">
                  <c:v>28.021277999999999</c:v>
                </c:pt>
                <c:pt idx="709">
                  <c:v>28.032406999999999</c:v>
                </c:pt>
                <c:pt idx="710">
                  <c:v>27.989592999999999</c:v>
                </c:pt>
                <c:pt idx="711">
                  <c:v>28.047094000000001</c:v>
                </c:pt>
                <c:pt idx="712">
                  <c:v>27.997494</c:v>
                </c:pt>
                <c:pt idx="713">
                  <c:v>28.031980999999998</c:v>
                </c:pt>
                <c:pt idx="714">
                  <c:v>28.040751</c:v>
                </c:pt>
                <c:pt idx="715">
                  <c:v>27.975808000000001</c:v>
                </c:pt>
                <c:pt idx="716">
                  <c:v>28.045881000000001</c:v>
                </c:pt>
                <c:pt idx="717">
                  <c:v>28.011541000000001</c:v>
                </c:pt>
                <c:pt idx="718">
                  <c:v>28.007919000000001</c:v>
                </c:pt>
                <c:pt idx="719">
                  <c:v>28.037783999999998</c:v>
                </c:pt>
                <c:pt idx="720">
                  <c:v>27.988102000000001</c:v>
                </c:pt>
                <c:pt idx="721">
                  <c:v>28.063894999999999</c:v>
                </c:pt>
                <c:pt idx="722">
                  <c:v>28.015311000000001</c:v>
                </c:pt>
                <c:pt idx="723">
                  <c:v>27.995052000000001</c:v>
                </c:pt>
                <c:pt idx="724">
                  <c:v>28.055781</c:v>
                </c:pt>
                <c:pt idx="725">
                  <c:v>27.989101999999999</c:v>
                </c:pt>
                <c:pt idx="726">
                  <c:v>28.045470999999999</c:v>
                </c:pt>
                <c:pt idx="727">
                  <c:v>28.025227999999998</c:v>
                </c:pt>
                <c:pt idx="728">
                  <c:v>27.985904999999999</c:v>
                </c:pt>
                <c:pt idx="729">
                  <c:v>28.051241000000001</c:v>
                </c:pt>
                <c:pt idx="730">
                  <c:v>28.001379</c:v>
                </c:pt>
                <c:pt idx="731">
                  <c:v>28.023097</c:v>
                </c:pt>
                <c:pt idx="732">
                  <c:v>28.025375</c:v>
                </c:pt>
                <c:pt idx="733">
                  <c:v>27.985692</c:v>
                </c:pt>
                <c:pt idx="734">
                  <c:v>28.052733</c:v>
                </c:pt>
                <c:pt idx="735">
                  <c:v>27.995412000000002</c:v>
                </c:pt>
                <c:pt idx="736">
                  <c:v>28.035751000000001</c:v>
                </c:pt>
                <c:pt idx="737">
                  <c:v>28.025227999999998</c:v>
                </c:pt>
                <c:pt idx="738">
                  <c:v>27.975677000000001</c:v>
                </c:pt>
                <c:pt idx="739">
                  <c:v>28.059797</c:v>
                </c:pt>
                <c:pt idx="740">
                  <c:v>27.997641000000002</c:v>
                </c:pt>
                <c:pt idx="741">
                  <c:v>28.022981999999999</c:v>
                </c:pt>
                <c:pt idx="742">
                  <c:v>28.034013999999999</c:v>
                </c:pt>
                <c:pt idx="743">
                  <c:v>27.980972000000001</c:v>
                </c:pt>
                <c:pt idx="744">
                  <c:v>28.056273000000001</c:v>
                </c:pt>
                <c:pt idx="745">
                  <c:v>28.004214000000001</c:v>
                </c:pt>
                <c:pt idx="746">
                  <c:v>28.013048999999999</c:v>
                </c:pt>
                <c:pt idx="747">
                  <c:v>28.041291000000001</c:v>
                </c:pt>
                <c:pt idx="748">
                  <c:v>27.983840000000001</c:v>
                </c:pt>
                <c:pt idx="749">
                  <c:v>28.057371</c:v>
                </c:pt>
                <c:pt idx="750">
                  <c:v>28.012459</c:v>
                </c:pt>
                <c:pt idx="751">
                  <c:v>28.002279999999999</c:v>
                </c:pt>
                <c:pt idx="752">
                  <c:v>28.042798999999999</c:v>
                </c:pt>
                <c:pt idx="753">
                  <c:v>27.979136</c:v>
                </c:pt>
                <c:pt idx="754">
                  <c:v>28.05688</c:v>
                </c:pt>
                <c:pt idx="755">
                  <c:v>28.018131</c:v>
                </c:pt>
                <c:pt idx="756">
                  <c:v>28.003067000000001</c:v>
                </c:pt>
                <c:pt idx="757">
                  <c:v>28.048732999999999</c:v>
                </c:pt>
                <c:pt idx="758">
                  <c:v>27.982775</c:v>
                </c:pt>
                <c:pt idx="759">
                  <c:v>28.046552999999999</c:v>
                </c:pt>
                <c:pt idx="760">
                  <c:v>28.012443000000001</c:v>
                </c:pt>
                <c:pt idx="761">
                  <c:v>28.004936000000001</c:v>
                </c:pt>
                <c:pt idx="762">
                  <c:v>28.041685000000001</c:v>
                </c:pt>
                <c:pt idx="763">
                  <c:v>27.970661</c:v>
                </c:pt>
                <c:pt idx="764">
                  <c:v>28.046028</c:v>
                </c:pt>
                <c:pt idx="765">
                  <c:v>28.017016000000002</c:v>
                </c:pt>
                <c:pt idx="766">
                  <c:v>28.002002000000001</c:v>
                </c:pt>
                <c:pt idx="767">
                  <c:v>28.037635999999999</c:v>
                </c:pt>
                <c:pt idx="768">
                  <c:v>27.979693000000001</c:v>
                </c:pt>
                <c:pt idx="769">
                  <c:v>28.056764999999999</c:v>
                </c:pt>
                <c:pt idx="770">
                  <c:v>28.014377</c:v>
                </c:pt>
                <c:pt idx="771">
                  <c:v>28.001034000000001</c:v>
                </c:pt>
                <c:pt idx="772">
                  <c:v>28.049323000000001</c:v>
                </c:pt>
                <c:pt idx="773">
                  <c:v>27.992577000000001</c:v>
                </c:pt>
                <c:pt idx="774">
                  <c:v>28.050602000000001</c:v>
                </c:pt>
                <c:pt idx="775">
                  <c:v>28.029178000000002</c:v>
                </c:pt>
                <c:pt idx="776">
                  <c:v>27.980726000000001</c:v>
                </c:pt>
                <c:pt idx="777">
                  <c:v>28.068943999999998</c:v>
                </c:pt>
                <c:pt idx="778">
                  <c:v>28.013933999999999</c:v>
                </c:pt>
                <c:pt idx="779">
                  <c:v>27.993428999999999</c:v>
                </c:pt>
                <c:pt idx="780">
                  <c:v>28.065370000000001</c:v>
                </c:pt>
                <c:pt idx="781">
                  <c:v>28.014081999999998</c:v>
                </c:pt>
                <c:pt idx="782">
                  <c:v>27.990100999999999</c:v>
                </c:pt>
                <c:pt idx="783">
                  <c:v>28.058551000000001</c:v>
                </c:pt>
                <c:pt idx="784">
                  <c:v>28.007197999999999</c:v>
                </c:pt>
                <c:pt idx="785">
                  <c:v>27.997805</c:v>
                </c:pt>
                <c:pt idx="786">
                  <c:v>28.056698999999998</c:v>
                </c:pt>
                <c:pt idx="787">
                  <c:v>28.004722000000001</c:v>
                </c:pt>
                <c:pt idx="788">
                  <c:v>28.015180000000001</c:v>
                </c:pt>
                <c:pt idx="789">
                  <c:v>28.057649999999999</c:v>
                </c:pt>
                <c:pt idx="790">
                  <c:v>28.006198000000001</c:v>
                </c:pt>
                <c:pt idx="791">
                  <c:v>28.014426</c:v>
                </c:pt>
                <c:pt idx="792">
                  <c:v>28.059207000000001</c:v>
                </c:pt>
                <c:pt idx="793">
                  <c:v>27.998149999999999</c:v>
                </c:pt>
                <c:pt idx="794">
                  <c:v>28.016770000000001</c:v>
                </c:pt>
                <c:pt idx="795">
                  <c:v>28.044324</c:v>
                </c:pt>
                <c:pt idx="796">
                  <c:v>28.001805000000001</c:v>
                </c:pt>
                <c:pt idx="797">
                  <c:v>28.034882</c:v>
                </c:pt>
                <c:pt idx="798">
                  <c:v>28.046274</c:v>
                </c:pt>
                <c:pt idx="799">
                  <c:v>27.998953</c:v>
                </c:pt>
                <c:pt idx="800">
                  <c:v>28.042390000000001</c:v>
                </c:pt>
                <c:pt idx="801">
                  <c:v>28.04298</c:v>
                </c:pt>
                <c:pt idx="802">
                  <c:v>27.992903999999999</c:v>
                </c:pt>
                <c:pt idx="803">
                  <c:v>28.053682999999999</c:v>
                </c:pt>
                <c:pt idx="804">
                  <c:v>28.044519999999999</c:v>
                </c:pt>
                <c:pt idx="805">
                  <c:v>27.998576</c:v>
                </c:pt>
                <c:pt idx="806">
                  <c:v>28.030031000000001</c:v>
                </c:pt>
                <c:pt idx="807">
                  <c:v>28.049109999999999</c:v>
                </c:pt>
                <c:pt idx="808">
                  <c:v>27.998313</c:v>
                </c:pt>
                <c:pt idx="809">
                  <c:v>28.038717999999999</c:v>
                </c:pt>
                <c:pt idx="810">
                  <c:v>28.040554</c:v>
                </c:pt>
                <c:pt idx="811">
                  <c:v>27.988707999999999</c:v>
                </c:pt>
                <c:pt idx="812">
                  <c:v>28.045012</c:v>
                </c:pt>
                <c:pt idx="813">
                  <c:v>28.036538</c:v>
                </c:pt>
                <c:pt idx="814">
                  <c:v>27.98997</c:v>
                </c:pt>
                <c:pt idx="815">
                  <c:v>28.05311</c:v>
                </c:pt>
                <c:pt idx="816">
                  <c:v>28.037389999999998</c:v>
                </c:pt>
                <c:pt idx="817">
                  <c:v>27.993970000000001</c:v>
                </c:pt>
                <c:pt idx="818">
                  <c:v>28.051929000000001</c:v>
                </c:pt>
                <c:pt idx="819">
                  <c:v>28.041242</c:v>
                </c:pt>
                <c:pt idx="820">
                  <c:v>27.998805000000001</c:v>
                </c:pt>
                <c:pt idx="821">
                  <c:v>28.056207000000001</c:v>
                </c:pt>
                <c:pt idx="822">
                  <c:v>28.040554</c:v>
                </c:pt>
                <c:pt idx="823">
                  <c:v>27.990921</c:v>
                </c:pt>
                <c:pt idx="824">
                  <c:v>28.047699999999999</c:v>
                </c:pt>
                <c:pt idx="825">
                  <c:v>28.024391999999999</c:v>
                </c:pt>
                <c:pt idx="826">
                  <c:v>27.993690999999998</c:v>
                </c:pt>
                <c:pt idx="827">
                  <c:v>28.058437000000001</c:v>
                </c:pt>
                <c:pt idx="828">
                  <c:v>28.019639000000002</c:v>
                </c:pt>
                <c:pt idx="829">
                  <c:v>27.989986999999999</c:v>
                </c:pt>
                <c:pt idx="830">
                  <c:v>28.067501</c:v>
                </c:pt>
                <c:pt idx="831">
                  <c:v>28.019016000000001</c:v>
                </c:pt>
                <c:pt idx="832">
                  <c:v>27.990576999999998</c:v>
                </c:pt>
                <c:pt idx="833">
                  <c:v>28.07037</c:v>
                </c:pt>
                <c:pt idx="834">
                  <c:v>28.028457</c:v>
                </c:pt>
                <c:pt idx="835">
                  <c:v>27.982578</c:v>
                </c:pt>
                <c:pt idx="836">
                  <c:v>28.053650000000001</c:v>
                </c:pt>
                <c:pt idx="837">
                  <c:v>28.028441000000001</c:v>
                </c:pt>
                <c:pt idx="838">
                  <c:v>27.986249999999998</c:v>
                </c:pt>
                <c:pt idx="839">
                  <c:v>28.055240000000001</c:v>
                </c:pt>
                <c:pt idx="840">
                  <c:v>28.026669999999999</c:v>
                </c:pt>
                <c:pt idx="841">
                  <c:v>27.982676000000001</c:v>
                </c:pt>
                <c:pt idx="842">
                  <c:v>28.064895</c:v>
                </c:pt>
                <c:pt idx="843">
                  <c:v>28.033816999999999</c:v>
                </c:pt>
                <c:pt idx="844">
                  <c:v>27.986412999999999</c:v>
                </c:pt>
                <c:pt idx="845">
                  <c:v>28.057994000000001</c:v>
                </c:pt>
                <c:pt idx="846">
                  <c:v>28.020147000000001</c:v>
                </c:pt>
                <c:pt idx="847">
                  <c:v>28.001002</c:v>
                </c:pt>
                <c:pt idx="848">
                  <c:v>28.058993999999998</c:v>
                </c:pt>
                <c:pt idx="849">
                  <c:v>28.014361000000001</c:v>
                </c:pt>
                <c:pt idx="850">
                  <c:v>28.008147999999998</c:v>
                </c:pt>
                <c:pt idx="851">
                  <c:v>28.051257</c:v>
                </c:pt>
                <c:pt idx="852">
                  <c:v>28.006329000000001</c:v>
                </c:pt>
                <c:pt idx="853">
                  <c:v>28.013541</c:v>
                </c:pt>
                <c:pt idx="854">
                  <c:v>28.051158999999998</c:v>
                </c:pt>
                <c:pt idx="855">
                  <c:v>28.002379000000001</c:v>
                </c:pt>
                <c:pt idx="856">
                  <c:v>28.017081999999998</c:v>
                </c:pt>
                <c:pt idx="857">
                  <c:v>28.043094</c:v>
                </c:pt>
                <c:pt idx="858">
                  <c:v>27.993493999999998</c:v>
                </c:pt>
                <c:pt idx="859">
                  <c:v>28.051061000000001</c:v>
                </c:pt>
                <c:pt idx="860">
                  <c:v>28.035423000000002</c:v>
                </c:pt>
                <c:pt idx="861">
                  <c:v>27.999345999999999</c:v>
                </c:pt>
                <c:pt idx="862">
                  <c:v>28.046619</c:v>
                </c:pt>
                <c:pt idx="863">
                  <c:v>28.035209999999999</c:v>
                </c:pt>
                <c:pt idx="864">
                  <c:v>27.990413</c:v>
                </c:pt>
                <c:pt idx="865">
                  <c:v>28.059830000000002</c:v>
                </c:pt>
                <c:pt idx="866">
                  <c:v>28.028784999999999</c:v>
                </c:pt>
                <c:pt idx="867">
                  <c:v>27.989315000000001</c:v>
                </c:pt>
                <c:pt idx="868">
                  <c:v>28.061944</c:v>
                </c:pt>
                <c:pt idx="869">
                  <c:v>28.039242999999999</c:v>
                </c:pt>
                <c:pt idx="870">
                  <c:v>27.989035999999999</c:v>
                </c:pt>
                <c:pt idx="871">
                  <c:v>28.054962</c:v>
                </c:pt>
                <c:pt idx="872">
                  <c:v>28.031096000000002</c:v>
                </c:pt>
                <c:pt idx="873">
                  <c:v>27.987248999999998</c:v>
                </c:pt>
                <c:pt idx="874">
                  <c:v>28.065452000000001</c:v>
                </c:pt>
                <c:pt idx="875">
                  <c:v>28.020130000000002</c:v>
                </c:pt>
                <c:pt idx="876">
                  <c:v>27.997592000000001</c:v>
                </c:pt>
                <c:pt idx="877">
                  <c:v>28.060289000000001</c:v>
                </c:pt>
                <c:pt idx="878">
                  <c:v>28.008967999999999</c:v>
                </c:pt>
                <c:pt idx="879">
                  <c:v>27.988954</c:v>
                </c:pt>
                <c:pt idx="880">
                  <c:v>28.067354000000002</c:v>
                </c:pt>
                <c:pt idx="881">
                  <c:v>28.018393</c:v>
                </c:pt>
                <c:pt idx="882">
                  <c:v>27.988707999999999</c:v>
                </c:pt>
                <c:pt idx="883">
                  <c:v>28.063797000000001</c:v>
                </c:pt>
                <c:pt idx="884">
                  <c:v>28.012720999999999</c:v>
                </c:pt>
                <c:pt idx="885">
                  <c:v>27.999722999999999</c:v>
                </c:pt>
                <c:pt idx="886">
                  <c:v>28.062535</c:v>
                </c:pt>
                <c:pt idx="887">
                  <c:v>28.011443</c:v>
                </c:pt>
                <c:pt idx="888">
                  <c:v>28.009246000000001</c:v>
                </c:pt>
                <c:pt idx="889">
                  <c:v>28.055716</c:v>
                </c:pt>
                <c:pt idx="890">
                  <c:v>27.99456</c:v>
                </c:pt>
                <c:pt idx="891">
                  <c:v>28.040061999999999</c:v>
                </c:pt>
                <c:pt idx="892">
                  <c:v>28.035865999999999</c:v>
                </c:pt>
                <c:pt idx="893">
                  <c:v>27.990216</c:v>
                </c:pt>
                <c:pt idx="894">
                  <c:v>28.065026</c:v>
                </c:pt>
                <c:pt idx="895">
                  <c:v>28.019998999999999</c:v>
                </c:pt>
                <c:pt idx="896">
                  <c:v>27.991741000000001</c:v>
                </c:pt>
                <c:pt idx="897">
                  <c:v>28.05547</c:v>
                </c:pt>
                <c:pt idx="898">
                  <c:v>27.997181999999999</c:v>
                </c:pt>
                <c:pt idx="899">
                  <c:v>28.046044999999999</c:v>
                </c:pt>
                <c:pt idx="900">
                  <c:v>28.024933000000001</c:v>
                </c:pt>
                <c:pt idx="901">
                  <c:v>27.988002999999999</c:v>
                </c:pt>
                <c:pt idx="902">
                  <c:v>28.057797000000001</c:v>
                </c:pt>
                <c:pt idx="903">
                  <c:v>28.005099000000001</c:v>
                </c:pt>
                <c:pt idx="904">
                  <c:v>28.013131000000001</c:v>
                </c:pt>
                <c:pt idx="905">
                  <c:v>28.043111</c:v>
                </c:pt>
                <c:pt idx="906">
                  <c:v>27.982839999999999</c:v>
                </c:pt>
                <c:pt idx="907">
                  <c:v>28.046192000000001</c:v>
                </c:pt>
                <c:pt idx="908">
                  <c:v>28.014769999999999</c:v>
                </c:pt>
                <c:pt idx="909">
                  <c:v>27.988461999999998</c:v>
                </c:pt>
                <c:pt idx="910">
                  <c:v>28.060813</c:v>
                </c:pt>
                <c:pt idx="911">
                  <c:v>27.998017999999998</c:v>
                </c:pt>
                <c:pt idx="912">
                  <c:v>28.017327000000002</c:v>
                </c:pt>
                <c:pt idx="913">
                  <c:v>28.034455999999999</c:v>
                </c:pt>
                <c:pt idx="914">
                  <c:v>27.982168000000001</c:v>
                </c:pt>
                <c:pt idx="915">
                  <c:v>28.052896</c:v>
                </c:pt>
                <c:pt idx="916">
                  <c:v>28.010999999999999</c:v>
                </c:pt>
                <c:pt idx="917">
                  <c:v>28.003985</c:v>
                </c:pt>
                <c:pt idx="918">
                  <c:v>28.045406</c:v>
                </c:pt>
                <c:pt idx="919">
                  <c:v>27.982085999999999</c:v>
                </c:pt>
                <c:pt idx="920">
                  <c:v>28.043799</c:v>
                </c:pt>
                <c:pt idx="921">
                  <c:v>28.019606</c:v>
                </c:pt>
                <c:pt idx="922">
                  <c:v>27.987069000000002</c:v>
                </c:pt>
                <c:pt idx="923">
                  <c:v>28.066485</c:v>
                </c:pt>
                <c:pt idx="924">
                  <c:v>28.005886</c:v>
                </c:pt>
                <c:pt idx="925">
                  <c:v>28.025834</c:v>
                </c:pt>
                <c:pt idx="926">
                  <c:v>28.029112999999999</c:v>
                </c:pt>
                <c:pt idx="927">
                  <c:v>27.980267000000001</c:v>
                </c:pt>
                <c:pt idx="928">
                  <c:v>28.058043000000001</c:v>
                </c:pt>
                <c:pt idx="929">
                  <c:v>28.004542000000001</c:v>
                </c:pt>
                <c:pt idx="930">
                  <c:v>28.012262</c:v>
                </c:pt>
                <c:pt idx="931">
                  <c:v>28.049306999999999</c:v>
                </c:pt>
                <c:pt idx="932">
                  <c:v>27.980675999999999</c:v>
                </c:pt>
                <c:pt idx="933">
                  <c:v>28.050388999999999</c:v>
                </c:pt>
                <c:pt idx="934">
                  <c:v>28.017327000000002</c:v>
                </c:pt>
                <c:pt idx="935">
                  <c:v>27.981839999999998</c:v>
                </c:pt>
                <c:pt idx="936">
                  <c:v>28.060863000000001</c:v>
                </c:pt>
                <c:pt idx="937">
                  <c:v>28.012148</c:v>
                </c:pt>
                <c:pt idx="938">
                  <c:v>28.011590000000002</c:v>
                </c:pt>
                <c:pt idx="939">
                  <c:v>28.039128000000002</c:v>
                </c:pt>
                <c:pt idx="940">
                  <c:v>27.976431000000002</c:v>
                </c:pt>
                <c:pt idx="941">
                  <c:v>28.055388000000001</c:v>
                </c:pt>
                <c:pt idx="942">
                  <c:v>28.000149</c:v>
                </c:pt>
                <c:pt idx="943">
                  <c:v>28.012443000000001</c:v>
                </c:pt>
                <c:pt idx="944">
                  <c:v>28.039013000000001</c:v>
                </c:pt>
                <c:pt idx="945">
                  <c:v>27.982479999999999</c:v>
                </c:pt>
                <c:pt idx="946">
                  <c:v>28.048273999999999</c:v>
                </c:pt>
                <c:pt idx="947">
                  <c:v>28.024359</c:v>
                </c:pt>
                <c:pt idx="948">
                  <c:v>27.995248</c:v>
                </c:pt>
                <c:pt idx="949">
                  <c:v>28.061912</c:v>
                </c:pt>
                <c:pt idx="950">
                  <c:v>28.005476000000002</c:v>
                </c:pt>
                <c:pt idx="951">
                  <c:v>28.026997999999999</c:v>
                </c:pt>
                <c:pt idx="952">
                  <c:v>28.040554</c:v>
                </c:pt>
                <c:pt idx="953">
                  <c:v>27.981873</c:v>
                </c:pt>
                <c:pt idx="954">
                  <c:v>28.055911999999999</c:v>
                </c:pt>
                <c:pt idx="955">
                  <c:v>28.016179999999999</c:v>
                </c:pt>
                <c:pt idx="956">
                  <c:v>27.992626000000001</c:v>
                </c:pt>
                <c:pt idx="957">
                  <c:v>28.050961999999998</c:v>
                </c:pt>
                <c:pt idx="958">
                  <c:v>27.992708</c:v>
                </c:pt>
                <c:pt idx="959">
                  <c:v>28.039767000000001</c:v>
                </c:pt>
                <c:pt idx="960">
                  <c:v>28.028687000000001</c:v>
                </c:pt>
                <c:pt idx="961">
                  <c:v>27.984822999999999</c:v>
                </c:pt>
                <c:pt idx="962">
                  <c:v>28.052945999999999</c:v>
                </c:pt>
                <c:pt idx="963">
                  <c:v>28.006886000000002</c:v>
                </c:pt>
                <c:pt idx="964">
                  <c:v>27.997935999999999</c:v>
                </c:pt>
                <c:pt idx="965">
                  <c:v>28.057338000000001</c:v>
                </c:pt>
                <c:pt idx="966">
                  <c:v>27.998394999999999</c:v>
                </c:pt>
                <c:pt idx="967">
                  <c:v>28.017917000000001</c:v>
                </c:pt>
                <c:pt idx="968">
                  <c:v>28.031178000000001</c:v>
                </c:pt>
                <c:pt idx="969">
                  <c:v>27.980823999999998</c:v>
                </c:pt>
                <c:pt idx="970">
                  <c:v>28.051978999999999</c:v>
                </c:pt>
                <c:pt idx="971">
                  <c:v>28.015705000000001</c:v>
                </c:pt>
                <c:pt idx="972">
                  <c:v>27.997050999999999</c:v>
                </c:pt>
                <c:pt idx="973">
                  <c:v>28.060714999999998</c:v>
                </c:pt>
                <c:pt idx="974">
                  <c:v>27.997478000000001</c:v>
                </c:pt>
                <c:pt idx="975">
                  <c:v>28.024048000000001</c:v>
                </c:pt>
                <c:pt idx="976">
                  <c:v>28.035914999999999</c:v>
                </c:pt>
                <c:pt idx="977">
                  <c:v>27.979331999999999</c:v>
                </c:pt>
                <c:pt idx="978">
                  <c:v>28.054372000000001</c:v>
                </c:pt>
                <c:pt idx="979">
                  <c:v>28.021622000000001</c:v>
                </c:pt>
                <c:pt idx="980">
                  <c:v>27.981660000000002</c:v>
                </c:pt>
                <c:pt idx="981">
                  <c:v>28.071107000000001</c:v>
                </c:pt>
                <c:pt idx="982">
                  <c:v>28.017475000000001</c:v>
                </c:pt>
                <c:pt idx="983">
                  <c:v>27.998083999999999</c:v>
                </c:pt>
                <c:pt idx="984">
                  <c:v>28.055551999999999</c:v>
                </c:pt>
                <c:pt idx="985">
                  <c:v>27.992674999999998</c:v>
                </c:pt>
                <c:pt idx="986">
                  <c:v>28.03303</c:v>
                </c:pt>
                <c:pt idx="987">
                  <c:v>28.028849999999998</c:v>
                </c:pt>
                <c:pt idx="988">
                  <c:v>27.977415000000001</c:v>
                </c:pt>
                <c:pt idx="989">
                  <c:v>28.055273</c:v>
                </c:pt>
                <c:pt idx="990">
                  <c:v>28.014115</c:v>
                </c:pt>
                <c:pt idx="991">
                  <c:v>27.996559999999999</c:v>
                </c:pt>
                <c:pt idx="992">
                  <c:v>28.059994</c:v>
                </c:pt>
                <c:pt idx="993">
                  <c:v>27.996625000000002</c:v>
                </c:pt>
                <c:pt idx="994">
                  <c:v>28.031112</c:v>
                </c:pt>
                <c:pt idx="995">
                  <c:v>28.038848999999999</c:v>
                </c:pt>
                <c:pt idx="996">
                  <c:v>27.986004000000001</c:v>
                </c:pt>
                <c:pt idx="997">
                  <c:v>28.045421999999999</c:v>
                </c:pt>
                <c:pt idx="998">
                  <c:v>28.002099999999999</c:v>
                </c:pt>
                <c:pt idx="999">
                  <c:v>28.004493</c:v>
                </c:pt>
                <c:pt idx="1000">
                  <c:v>28.045586</c:v>
                </c:pt>
                <c:pt idx="1001">
                  <c:v>27.983675999999999</c:v>
                </c:pt>
                <c:pt idx="1002">
                  <c:v>28.04175</c:v>
                </c:pt>
                <c:pt idx="1003">
                  <c:v>28.021753</c:v>
                </c:pt>
                <c:pt idx="1004">
                  <c:v>27.976922999999999</c:v>
                </c:pt>
                <c:pt idx="1005">
                  <c:v>28.050585000000002</c:v>
                </c:pt>
                <c:pt idx="1006">
                  <c:v>28.008082999999999</c:v>
                </c:pt>
                <c:pt idx="1007">
                  <c:v>28.013950999999999</c:v>
                </c:pt>
                <c:pt idx="1008">
                  <c:v>28.035014</c:v>
                </c:pt>
                <c:pt idx="1009">
                  <c:v>27.980889999999999</c:v>
                </c:pt>
                <c:pt idx="1010">
                  <c:v>28.068352999999998</c:v>
                </c:pt>
                <c:pt idx="1011">
                  <c:v>28.033538</c:v>
                </c:pt>
                <c:pt idx="1012">
                  <c:v>27.98443</c:v>
                </c:pt>
                <c:pt idx="1013">
                  <c:v>28.058420000000002</c:v>
                </c:pt>
                <c:pt idx="1014">
                  <c:v>28.003050999999999</c:v>
                </c:pt>
                <c:pt idx="1015">
                  <c:v>28.024899999999999</c:v>
                </c:pt>
                <c:pt idx="1016">
                  <c:v>28.033702000000002</c:v>
                </c:pt>
                <c:pt idx="1017">
                  <c:v>27.984283000000001</c:v>
                </c:pt>
                <c:pt idx="1018">
                  <c:v>28.054601000000002</c:v>
                </c:pt>
                <c:pt idx="1019">
                  <c:v>28.006803999999999</c:v>
                </c:pt>
                <c:pt idx="1020">
                  <c:v>28.011278999999998</c:v>
                </c:pt>
                <c:pt idx="1021">
                  <c:v>28.048076999999999</c:v>
                </c:pt>
                <c:pt idx="1022">
                  <c:v>27.982839999999999</c:v>
                </c:pt>
                <c:pt idx="1023">
                  <c:v>28.055060000000001</c:v>
                </c:pt>
                <c:pt idx="1024">
                  <c:v>28.034751</c:v>
                </c:pt>
                <c:pt idx="1025">
                  <c:v>27.98779</c:v>
                </c:pt>
                <c:pt idx="1026">
                  <c:v>28.057912000000002</c:v>
                </c:pt>
                <c:pt idx="1027">
                  <c:v>28.017868</c:v>
                </c:pt>
                <c:pt idx="1028">
                  <c:v>27.986986999999999</c:v>
                </c:pt>
                <c:pt idx="1029">
                  <c:v>28.059584000000001</c:v>
                </c:pt>
                <c:pt idx="1030">
                  <c:v>28.00169</c:v>
                </c:pt>
                <c:pt idx="1031">
                  <c:v>28.014900999999998</c:v>
                </c:pt>
                <c:pt idx="1032">
                  <c:v>28.057452999999999</c:v>
                </c:pt>
                <c:pt idx="1033">
                  <c:v>27.989839</c:v>
                </c:pt>
                <c:pt idx="1034">
                  <c:v>28.035505000000001</c:v>
                </c:pt>
                <c:pt idx="1035">
                  <c:v>28.025145999999999</c:v>
                </c:pt>
                <c:pt idx="1036">
                  <c:v>27.981414000000001</c:v>
                </c:pt>
                <c:pt idx="1037">
                  <c:v>28.066845000000001</c:v>
                </c:pt>
                <c:pt idx="1038">
                  <c:v>28.010770999999998</c:v>
                </c:pt>
                <c:pt idx="1039">
                  <c:v>28.000509999999998</c:v>
                </c:pt>
                <c:pt idx="1040">
                  <c:v>28.054962</c:v>
                </c:pt>
                <c:pt idx="1041">
                  <c:v>27.983643000000001</c:v>
                </c:pt>
                <c:pt idx="1042">
                  <c:v>28.046355999999999</c:v>
                </c:pt>
                <c:pt idx="1043">
                  <c:v>28.032751999999999</c:v>
                </c:pt>
                <c:pt idx="1044">
                  <c:v>27.980972000000001</c:v>
                </c:pt>
                <c:pt idx="1045">
                  <c:v>28.05706</c:v>
                </c:pt>
                <c:pt idx="1046">
                  <c:v>28.002969</c:v>
                </c:pt>
                <c:pt idx="1047">
                  <c:v>28.005213999999999</c:v>
                </c:pt>
                <c:pt idx="1048">
                  <c:v>28.053093000000001</c:v>
                </c:pt>
                <c:pt idx="1049">
                  <c:v>27.988167000000001</c:v>
                </c:pt>
                <c:pt idx="1050">
                  <c:v>28.044208999999999</c:v>
                </c:pt>
                <c:pt idx="1051">
                  <c:v>28.034472999999998</c:v>
                </c:pt>
                <c:pt idx="1052">
                  <c:v>27.981577999999999</c:v>
                </c:pt>
                <c:pt idx="1053">
                  <c:v>28.057568</c:v>
                </c:pt>
                <c:pt idx="1054">
                  <c:v>28.01182</c:v>
                </c:pt>
                <c:pt idx="1055">
                  <c:v>27.998132999999999</c:v>
                </c:pt>
                <c:pt idx="1056">
                  <c:v>28.058256</c:v>
                </c:pt>
                <c:pt idx="1057">
                  <c:v>28.000084000000001</c:v>
                </c:pt>
                <c:pt idx="1058">
                  <c:v>28.01736</c:v>
                </c:pt>
                <c:pt idx="1059">
                  <c:v>28.051552000000001</c:v>
                </c:pt>
                <c:pt idx="1060">
                  <c:v>27.984380999999999</c:v>
                </c:pt>
                <c:pt idx="1061">
                  <c:v>28.047881</c:v>
                </c:pt>
                <c:pt idx="1062">
                  <c:v>28.040554</c:v>
                </c:pt>
                <c:pt idx="1063">
                  <c:v>27.986725</c:v>
                </c:pt>
                <c:pt idx="1064">
                  <c:v>28.052159</c:v>
                </c:pt>
                <c:pt idx="1065">
                  <c:v>28.007148000000001</c:v>
                </c:pt>
                <c:pt idx="1066">
                  <c:v>27.996625000000002</c:v>
                </c:pt>
                <c:pt idx="1067">
                  <c:v>28.060583999999999</c:v>
                </c:pt>
                <c:pt idx="1068">
                  <c:v>28.006001000000001</c:v>
                </c:pt>
                <c:pt idx="1069">
                  <c:v>28.006788</c:v>
                </c:pt>
                <c:pt idx="1070">
                  <c:v>28.057175000000001</c:v>
                </c:pt>
                <c:pt idx="1071">
                  <c:v>28.013491999999999</c:v>
                </c:pt>
                <c:pt idx="1072">
                  <c:v>27.991232</c:v>
                </c:pt>
                <c:pt idx="1073">
                  <c:v>28.073287000000001</c:v>
                </c:pt>
                <c:pt idx="1074">
                  <c:v>28.023834999999998</c:v>
                </c:pt>
                <c:pt idx="1075">
                  <c:v>27.993362999999999</c:v>
                </c:pt>
                <c:pt idx="1076">
                  <c:v>28.064256</c:v>
                </c:pt>
                <c:pt idx="1077">
                  <c:v>28.023769000000001</c:v>
                </c:pt>
                <c:pt idx="1078">
                  <c:v>27.989543999999999</c:v>
                </c:pt>
                <c:pt idx="1079">
                  <c:v>28.057027000000001</c:v>
                </c:pt>
                <c:pt idx="1080">
                  <c:v>28.022786</c:v>
                </c:pt>
                <c:pt idx="1081">
                  <c:v>27.993396000000001</c:v>
                </c:pt>
                <c:pt idx="1082">
                  <c:v>28.067288000000001</c:v>
                </c:pt>
                <c:pt idx="1083">
                  <c:v>28.027964999999998</c:v>
                </c:pt>
                <c:pt idx="1084">
                  <c:v>27.988904999999999</c:v>
                </c:pt>
                <c:pt idx="1085">
                  <c:v>28.071155999999998</c:v>
                </c:pt>
                <c:pt idx="1086">
                  <c:v>28.035440000000001</c:v>
                </c:pt>
                <c:pt idx="1087">
                  <c:v>27.992118000000001</c:v>
                </c:pt>
                <c:pt idx="1088">
                  <c:v>28.054404000000002</c:v>
                </c:pt>
                <c:pt idx="1089">
                  <c:v>28.044422000000001</c:v>
                </c:pt>
                <c:pt idx="1090">
                  <c:v>28.004508999999999</c:v>
                </c:pt>
                <c:pt idx="1091">
                  <c:v>28.034521999999999</c:v>
                </c:pt>
                <c:pt idx="1092">
                  <c:v>28.028767999999999</c:v>
                </c:pt>
                <c:pt idx="1093">
                  <c:v>27.994247999999999</c:v>
                </c:pt>
                <c:pt idx="1094">
                  <c:v>28.054372000000001</c:v>
                </c:pt>
                <c:pt idx="1095">
                  <c:v>28.041898</c:v>
                </c:pt>
                <c:pt idx="1096">
                  <c:v>27.992577000000001</c:v>
                </c:pt>
                <c:pt idx="1097">
                  <c:v>28.040209999999998</c:v>
                </c:pt>
                <c:pt idx="1098">
                  <c:v>28.022981999999999</c:v>
                </c:pt>
                <c:pt idx="1099">
                  <c:v>27.986348</c:v>
                </c:pt>
                <c:pt idx="1100">
                  <c:v>28.062107999999998</c:v>
                </c:pt>
                <c:pt idx="1101">
                  <c:v>28.021474000000001</c:v>
                </c:pt>
                <c:pt idx="1102">
                  <c:v>27.988658999999998</c:v>
                </c:pt>
                <c:pt idx="1103">
                  <c:v>28.057191</c:v>
                </c:pt>
                <c:pt idx="1104">
                  <c:v>28.030145000000001</c:v>
                </c:pt>
                <c:pt idx="1105">
                  <c:v>27.991118</c:v>
                </c:pt>
                <c:pt idx="1106">
                  <c:v>28.057109000000001</c:v>
                </c:pt>
                <c:pt idx="1107">
                  <c:v>28.041816000000001</c:v>
                </c:pt>
                <c:pt idx="1108">
                  <c:v>27.993576000000001</c:v>
                </c:pt>
                <c:pt idx="1109">
                  <c:v>28.03585</c:v>
                </c:pt>
                <c:pt idx="1110">
                  <c:v>28.045586</c:v>
                </c:pt>
                <c:pt idx="1111">
                  <c:v>28.004100000000001</c:v>
                </c:pt>
                <c:pt idx="1112">
                  <c:v>28.026309999999999</c:v>
                </c:pt>
                <c:pt idx="1113">
                  <c:v>28.047832</c:v>
                </c:pt>
                <c:pt idx="1114">
                  <c:v>27.999051000000001</c:v>
                </c:pt>
                <c:pt idx="1115">
                  <c:v>28.038833</c:v>
                </c:pt>
                <c:pt idx="1116">
                  <c:v>28.040931</c:v>
                </c:pt>
                <c:pt idx="1117">
                  <c:v>27.993708000000002</c:v>
                </c:pt>
                <c:pt idx="1118">
                  <c:v>28.043241999999999</c:v>
                </c:pt>
                <c:pt idx="1119">
                  <c:v>28.044094000000001</c:v>
                </c:pt>
                <c:pt idx="1120">
                  <c:v>27.997920000000001</c:v>
                </c:pt>
                <c:pt idx="1121">
                  <c:v>28.028801000000001</c:v>
                </c:pt>
                <c:pt idx="1122">
                  <c:v>28.047995</c:v>
                </c:pt>
                <c:pt idx="1123">
                  <c:v>27.998904</c:v>
                </c:pt>
                <c:pt idx="1124">
                  <c:v>28.029375000000002</c:v>
                </c:pt>
                <c:pt idx="1125">
                  <c:v>28.054207999999999</c:v>
                </c:pt>
                <c:pt idx="1126">
                  <c:v>28.006739</c:v>
                </c:pt>
                <c:pt idx="1127">
                  <c:v>28.016131000000001</c:v>
                </c:pt>
                <c:pt idx="1128">
                  <c:v>28.055371999999998</c:v>
                </c:pt>
                <c:pt idx="1129">
                  <c:v>28.012377000000001</c:v>
                </c:pt>
                <c:pt idx="1130">
                  <c:v>28.017377</c:v>
                </c:pt>
                <c:pt idx="1131">
                  <c:v>28.054027000000001</c:v>
                </c:pt>
                <c:pt idx="1132">
                  <c:v>28.009378000000002</c:v>
                </c:pt>
                <c:pt idx="1133">
                  <c:v>27.99633</c:v>
                </c:pt>
                <c:pt idx="1134">
                  <c:v>28.066485</c:v>
                </c:pt>
                <c:pt idx="1135">
                  <c:v>28.013459000000001</c:v>
                </c:pt>
                <c:pt idx="1136">
                  <c:v>27.999362999999999</c:v>
                </c:pt>
                <c:pt idx="1137">
                  <c:v>28.065010000000001</c:v>
                </c:pt>
                <c:pt idx="1138">
                  <c:v>28.019179999999999</c:v>
                </c:pt>
                <c:pt idx="1139">
                  <c:v>27.992018999999999</c:v>
                </c:pt>
                <c:pt idx="1140">
                  <c:v>28.058945000000001</c:v>
                </c:pt>
                <c:pt idx="1141">
                  <c:v>28.010573999999998</c:v>
                </c:pt>
                <c:pt idx="1142">
                  <c:v>28.002690000000001</c:v>
                </c:pt>
                <c:pt idx="1143">
                  <c:v>28.055076</c:v>
                </c:pt>
                <c:pt idx="1144">
                  <c:v>28.015737000000001</c:v>
                </c:pt>
                <c:pt idx="1145">
                  <c:v>28.00564</c:v>
                </c:pt>
                <c:pt idx="1146">
                  <c:v>28.059616999999999</c:v>
                </c:pt>
                <c:pt idx="1147">
                  <c:v>28.022769</c:v>
                </c:pt>
                <c:pt idx="1148">
                  <c:v>27.995625</c:v>
                </c:pt>
                <c:pt idx="1149">
                  <c:v>28.061371000000001</c:v>
                </c:pt>
                <c:pt idx="1150">
                  <c:v>28.010279000000001</c:v>
                </c:pt>
                <c:pt idx="1151">
                  <c:v>28.011984000000002</c:v>
                </c:pt>
                <c:pt idx="1152">
                  <c:v>28.050094000000001</c:v>
                </c:pt>
                <c:pt idx="1153">
                  <c:v>28.003985</c:v>
                </c:pt>
                <c:pt idx="1154">
                  <c:v>28.018982999999999</c:v>
                </c:pt>
                <c:pt idx="1155">
                  <c:v>28.041931000000002</c:v>
                </c:pt>
                <c:pt idx="1156">
                  <c:v>27.994675000000001</c:v>
                </c:pt>
                <c:pt idx="1157">
                  <c:v>28.052339</c:v>
                </c:pt>
                <c:pt idx="1158">
                  <c:v>28.045127000000001</c:v>
                </c:pt>
                <c:pt idx="1159">
                  <c:v>28.004394999999999</c:v>
                </c:pt>
                <c:pt idx="1160">
                  <c:v>28.016590000000001</c:v>
                </c:pt>
                <c:pt idx="1161">
                  <c:v>28.048766000000001</c:v>
                </c:pt>
                <c:pt idx="1162">
                  <c:v>28.005313000000001</c:v>
                </c:pt>
                <c:pt idx="1163">
                  <c:v>28.020032</c:v>
                </c:pt>
                <c:pt idx="1164">
                  <c:v>28.041619000000001</c:v>
                </c:pt>
                <c:pt idx="1165">
                  <c:v>28.002002000000001</c:v>
                </c:pt>
                <c:pt idx="1166">
                  <c:v>28.032309000000001</c:v>
                </c:pt>
                <c:pt idx="1167">
                  <c:v>28.045601999999999</c:v>
                </c:pt>
                <c:pt idx="1168">
                  <c:v>27.997395999999998</c:v>
                </c:pt>
                <c:pt idx="1169">
                  <c:v>28.055257000000001</c:v>
                </c:pt>
                <c:pt idx="1170">
                  <c:v>28.036604000000001</c:v>
                </c:pt>
                <c:pt idx="1171">
                  <c:v>27.992626000000001</c:v>
                </c:pt>
                <c:pt idx="1172">
                  <c:v>28.056011000000002</c:v>
                </c:pt>
                <c:pt idx="1173">
                  <c:v>28.025653999999999</c:v>
                </c:pt>
                <c:pt idx="1174">
                  <c:v>27.990068999999998</c:v>
                </c:pt>
                <c:pt idx="1175">
                  <c:v>28.057321999999999</c:v>
                </c:pt>
                <c:pt idx="1176">
                  <c:v>28.023506999999999</c:v>
                </c:pt>
                <c:pt idx="1177">
                  <c:v>27.988135</c:v>
                </c:pt>
                <c:pt idx="1178">
                  <c:v>28.05724</c:v>
                </c:pt>
                <c:pt idx="1179">
                  <c:v>28.019031999999999</c:v>
                </c:pt>
                <c:pt idx="1180">
                  <c:v>27.994772999999999</c:v>
                </c:pt>
                <c:pt idx="1181">
                  <c:v>28.055126000000001</c:v>
                </c:pt>
                <c:pt idx="1182">
                  <c:v>28.002410999999999</c:v>
                </c:pt>
                <c:pt idx="1183">
                  <c:v>28.022310000000001</c:v>
                </c:pt>
                <c:pt idx="1184">
                  <c:v>28.049880000000002</c:v>
                </c:pt>
                <c:pt idx="1185">
                  <c:v>27.997313999999999</c:v>
                </c:pt>
                <c:pt idx="1186">
                  <c:v>28.0398</c:v>
                </c:pt>
                <c:pt idx="1187">
                  <c:v>28.03839</c:v>
                </c:pt>
                <c:pt idx="1188">
                  <c:v>27.979464</c:v>
                </c:pt>
                <c:pt idx="1189">
                  <c:v>28.051306</c:v>
                </c:pt>
                <c:pt idx="1190">
                  <c:v>28.032095999999999</c:v>
                </c:pt>
                <c:pt idx="1191">
                  <c:v>27.980184999999999</c:v>
                </c:pt>
                <c:pt idx="1192">
                  <c:v>28.059994</c:v>
                </c:pt>
                <c:pt idx="1193">
                  <c:v>28.008918999999999</c:v>
                </c:pt>
                <c:pt idx="1194">
                  <c:v>28.002607999999999</c:v>
                </c:pt>
                <c:pt idx="1195">
                  <c:v>28.042455</c:v>
                </c:pt>
                <c:pt idx="1196">
                  <c:v>27.985216999999999</c:v>
                </c:pt>
                <c:pt idx="1197">
                  <c:v>28.042586</c:v>
                </c:pt>
                <c:pt idx="1198">
                  <c:v>28.011623</c:v>
                </c:pt>
                <c:pt idx="1199">
                  <c:v>27.998182</c:v>
                </c:pt>
                <c:pt idx="1200">
                  <c:v>28.052323000000001</c:v>
                </c:pt>
                <c:pt idx="1201">
                  <c:v>27.991576999999999</c:v>
                </c:pt>
                <c:pt idx="1202">
                  <c:v>28.039684999999999</c:v>
                </c:pt>
                <c:pt idx="1203">
                  <c:v>28.029817999999999</c:v>
                </c:pt>
                <c:pt idx="1204">
                  <c:v>27.981971000000001</c:v>
                </c:pt>
                <c:pt idx="1205">
                  <c:v>28.063682</c:v>
                </c:pt>
                <c:pt idx="1206">
                  <c:v>28.012475999999999</c:v>
                </c:pt>
                <c:pt idx="1207">
                  <c:v>28.013590000000001</c:v>
                </c:pt>
                <c:pt idx="1208">
                  <c:v>28.037341000000001</c:v>
                </c:pt>
                <c:pt idx="1209">
                  <c:v>27.983332000000001</c:v>
                </c:pt>
                <c:pt idx="1210">
                  <c:v>28.058993999999998</c:v>
                </c:pt>
                <c:pt idx="1211">
                  <c:v>28.029883000000002</c:v>
                </c:pt>
                <c:pt idx="1212">
                  <c:v>27.980118999999998</c:v>
                </c:pt>
                <c:pt idx="1213">
                  <c:v>28.063354</c:v>
                </c:pt>
                <c:pt idx="1214">
                  <c:v>28.00864</c:v>
                </c:pt>
                <c:pt idx="1215">
                  <c:v>28.013672</c:v>
                </c:pt>
                <c:pt idx="1216">
                  <c:v>28.043111</c:v>
                </c:pt>
                <c:pt idx="1217">
                  <c:v>27.986856</c:v>
                </c:pt>
                <c:pt idx="1218">
                  <c:v>28.051815000000001</c:v>
                </c:pt>
                <c:pt idx="1219">
                  <c:v>28.020229</c:v>
                </c:pt>
                <c:pt idx="1220">
                  <c:v>27.985216999999999</c:v>
                </c:pt>
                <c:pt idx="1221">
                  <c:v>28.052765000000001</c:v>
                </c:pt>
                <c:pt idx="1222">
                  <c:v>28.006411</c:v>
                </c:pt>
                <c:pt idx="1223">
                  <c:v>28.019966</c:v>
                </c:pt>
                <c:pt idx="1224">
                  <c:v>28.035603999999999</c:v>
                </c:pt>
                <c:pt idx="1225">
                  <c:v>27.976054000000001</c:v>
                </c:pt>
                <c:pt idx="1226">
                  <c:v>28.053011000000001</c:v>
                </c:pt>
                <c:pt idx="1227">
                  <c:v>28.037258999999999</c:v>
                </c:pt>
                <c:pt idx="1228">
                  <c:v>27.979659999999999</c:v>
                </c:pt>
                <c:pt idx="1229">
                  <c:v>28.05247</c:v>
                </c:pt>
                <c:pt idx="1230">
                  <c:v>28.009132000000001</c:v>
                </c:pt>
                <c:pt idx="1231">
                  <c:v>28.002067</c:v>
                </c:pt>
                <c:pt idx="1232">
                  <c:v>28.050749</c:v>
                </c:pt>
                <c:pt idx="1233">
                  <c:v>27.993690999999998</c:v>
                </c:pt>
                <c:pt idx="1234">
                  <c:v>28.048258000000001</c:v>
                </c:pt>
                <c:pt idx="1235">
                  <c:v>28.032751999999999</c:v>
                </c:pt>
                <c:pt idx="1236">
                  <c:v>27.975660999999999</c:v>
                </c:pt>
                <c:pt idx="1237">
                  <c:v>28.058157999999999</c:v>
                </c:pt>
                <c:pt idx="1238">
                  <c:v>28.017983000000001</c:v>
                </c:pt>
                <c:pt idx="1239">
                  <c:v>27.994232</c:v>
                </c:pt>
                <c:pt idx="1240">
                  <c:v>28.04393</c:v>
                </c:pt>
                <c:pt idx="1241">
                  <c:v>27.998477000000001</c:v>
                </c:pt>
                <c:pt idx="1242">
                  <c:v>28.023966000000001</c:v>
                </c:pt>
                <c:pt idx="1243">
                  <c:v>28.030916000000001</c:v>
                </c:pt>
                <c:pt idx="1244">
                  <c:v>27.989363999999998</c:v>
                </c:pt>
                <c:pt idx="1245">
                  <c:v>28.056830000000001</c:v>
                </c:pt>
                <c:pt idx="1246">
                  <c:v>28.013836000000001</c:v>
                </c:pt>
                <c:pt idx="1247">
                  <c:v>27.993428999999999</c:v>
                </c:pt>
                <c:pt idx="1248">
                  <c:v>28.063058999999999</c:v>
                </c:pt>
                <c:pt idx="1249">
                  <c:v>28.003657</c:v>
                </c:pt>
                <c:pt idx="1250">
                  <c:v>28.018557000000001</c:v>
                </c:pt>
                <c:pt idx="1251">
                  <c:v>28.043946999999999</c:v>
                </c:pt>
                <c:pt idx="1252">
                  <c:v>27.993331000000001</c:v>
                </c:pt>
                <c:pt idx="1253">
                  <c:v>28.045356000000002</c:v>
                </c:pt>
                <c:pt idx="1254">
                  <c:v>28.030211000000001</c:v>
                </c:pt>
                <c:pt idx="1255">
                  <c:v>27.977578999999999</c:v>
                </c:pt>
                <c:pt idx="1256">
                  <c:v>28.051978999999999</c:v>
                </c:pt>
                <c:pt idx="1257">
                  <c:v>28.007788000000001</c:v>
                </c:pt>
                <c:pt idx="1258">
                  <c:v>28.001248</c:v>
                </c:pt>
                <c:pt idx="1259">
                  <c:v>28.058011</c:v>
                </c:pt>
                <c:pt idx="1260">
                  <c:v>28.002459999999999</c:v>
                </c:pt>
                <c:pt idx="1261">
                  <c:v>28.027949</c:v>
                </c:pt>
                <c:pt idx="1262">
                  <c:v>28.037455999999999</c:v>
                </c:pt>
                <c:pt idx="1263">
                  <c:v>27.992740000000001</c:v>
                </c:pt>
                <c:pt idx="1264">
                  <c:v>28.056764999999999</c:v>
                </c:pt>
                <c:pt idx="1265">
                  <c:v>28.019539999999999</c:v>
                </c:pt>
                <c:pt idx="1266">
                  <c:v>27.984577999999999</c:v>
                </c:pt>
                <c:pt idx="1267">
                  <c:v>28.056552</c:v>
                </c:pt>
                <c:pt idx="1268">
                  <c:v>28.000067000000001</c:v>
                </c:pt>
                <c:pt idx="1269">
                  <c:v>28.018032000000002</c:v>
                </c:pt>
                <c:pt idx="1270">
                  <c:v>28.042242000000002</c:v>
                </c:pt>
                <c:pt idx="1271">
                  <c:v>27.982987999999999</c:v>
                </c:pt>
                <c:pt idx="1272">
                  <c:v>28.048586</c:v>
                </c:pt>
                <c:pt idx="1273">
                  <c:v>28.031506</c:v>
                </c:pt>
                <c:pt idx="1274">
                  <c:v>27.979282999999999</c:v>
                </c:pt>
                <c:pt idx="1275">
                  <c:v>28.068975999999999</c:v>
                </c:pt>
                <c:pt idx="1276">
                  <c:v>28.014557</c:v>
                </c:pt>
                <c:pt idx="1277">
                  <c:v>27.987757999999999</c:v>
                </c:pt>
                <c:pt idx="1278">
                  <c:v>28.047339999999998</c:v>
                </c:pt>
                <c:pt idx="1279">
                  <c:v>27.993231999999999</c:v>
                </c:pt>
                <c:pt idx="1280">
                  <c:v>28.032194</c:v>
                </c:pt>
                <c:pt idx="1281">
                  <c:v>28.033373999999998</c:v>
                </c:pt>
                <c:pt idx="1282">
                  <c:v>27.981349000000002</c:v>
                </c:pt>
                <c:pt idx="1283">
                  <c:v>28.054977999999998</c:v>
                </c:pt>
                <c:pt idx="1284">
                  <c:v>28.011312</c:v>
                </c:pt>
                <c:pt idx="1285">
                  <c:v>27.992462</c:v>
                </c:pt>
                <c:pt idx="1286">
                  <c:v>28.060568</c:v>
                </c:pt>
                <c:pt idx="1287">
                  <c:v>28.001657000000002</c:v>
                </c:pt>
                <c:pt idx="1288">
                  <c:v>28.017064999999999</c:v>
                </c:pt>
                <c:pt idx="1289">
                  <c:v>28.045881000000001</c:v>
                </c:pt>
                <c:pt idx="1290">
                  <c:v>27.976661</c:v>
                </c:pt>
                <c:pt idx="1291">
                  <c:v>28.048290000000001</c:v>
                </c:pt>
                <c:pt idx="1292">
                  <c:v>28.015540999999999</c:v>
                </c:pt>
                <c:pt idx="1293">
                  <c:v>27.984873</c:v>
                </c:pt>
                <c:pt idx="1294">
                  <c:v>28.060551</c:v>
                </c:pt>
                <c:pt idx="1295">
                  <c:v>28.009312000000001</c:v>
                </c:pt>
                <c:pt idx="1296">
                  <c:v>28.010688999999999</c:v>
                </c:pt>
                <c:pt idx="1297">
                  <c:v>28.057699</c:v>
                </c:pt>
                <c:pt idx="1298">
                  <c:v>27.997706999999998</c:v>
                </c:pt>
                <c:pt idx="1299">
                  <c:v>28.043372999999999</c:v>
                </c:pt>
                <c:pt idx="1300">
                  <c:v>28.046094</c:v>
                </c:pt>
                <c:pt idx="1301">
                  <c:v>27.986840000000001</c:v>
                </c:pt>
                <c:pt idx="1302">
                  <c:v>28.049437999999999</c:v>
                </c:pt>
                <c:pt idx="1303">
                  <c:v>28.035537999999999</c:v>
                </c:pt>
                <c:pt idx="1304">
                  <c:v>27.978513</c:v>
                </c:pt>
                <c:pt idx="1305">
                  <c:v>28.061845999999999</c:v>
                </c:pt>
                <c:pt idx="1306">
                  <c:v>28.014213000000002</c:v>
                </c:pt>
                <c:pt idx="1307">
                  <c:v>27.987511999999999</c:v>
                </c:pt>
                <c:pt idx="1308">
                  <c:v>28.065846000000001</c:v>
                </c:pt>
                <c:pt idx="1309">
                  <c:v>28.007361</c:v>
                </c:pt>
                <c:pt idx="1310">
                  <c:v>28.015065</c:v>
                </c:pt>
                <c:pt idx="1311">
                  <c:v>28.047568999999999</c:v>
                </c:pt>
                <c:pt idx="1312">
                  <c:v>27.991527000000001</c:v>
                </c:pt>
                <c:pt idx="1313">
                  <c:v>28.056798000000001</c:v>
                </c:pt>
                <c:pt idx="1314">
                  <c:v>28.026605</c:v>
                </c:pt>
                <c:pt idx="1315">
                  <c:v>27.989478999999999</c:v>
                </c:pt>
                <c:pt idx="1316">
                  <c:v>28.058879000000001</c:v>
                </c:pt>
                <c:pt idx="1317">
                  <c:v>28.000361999999999</c:v>
                </c:pt>
                <c:pt idx="1318">
                  <c:v>28.025424999999998</c:v>
                </c:pt>
                <c:pt idx="1319">
                  <c:v>28.040374</c:v>
                </c:pt>
                <c:pt idx="1320">
                  <c:v>27.975643999999999</c:v>
                </c:pt>
                <c:pt idx="1321">
                  <c:v>28.051634</c:v>
                </c:pt>
                <c:pt idx="1322">
                  <c:v>28.022227999999998</c:v>
                </c:pt>
                <c:pt idx="1323">
                  <c:v>27.982102999999999</c:v>
                </c:pt>
                <c:pt idx="1324">
                  <c:v>28.058534999999999</c:v>
                </c:pt>
                <c:pt idx="1325">
                  <c:v>28.004280000000001</c:v>
                </c:pt>
                <c:pt idx="1326">
                  <c:v>28.008573999999999</c:v>
                </c:pt>
                <c:pt idx="1327">
                  <c:v>28.049208</c:v>
                </c:pt>
                <c:pt idx="1328">
                  <c:v>27.994624999999999</c:v>
                </c:pt>
                <c:pt idx="1329">
                  <c:v>28.039603</c:v>
                </c:pt>
                <c:pt idx="1330">
                  <c:v>28.031849999999999</c:v>
                </c:pt>
                <c:pt idx="1331">
                  <c:v>27.978119</c:v>
                </c:pt>
                <c:pt idx="1332">
                  <c:v>28.054372000000001</c:v>
                </c:pt>
                <c:pt idx="1333">
                  <c:v>28.005444000000001</c:v>
                </c:pt>
                <c:pt idx="1334">
                  <c:v>27.997346</c:v>
                </c:pt>
                <c:pt idx="1335">
                  <c:v>28.056633999999999</c:v>
                </c:pt>
                <c:pt idx="1336">
                  <c:v>28.000608</c:v>
                </c:pt>
                <c:pt idx="1337">
                  <c:v>28.017458000000001</c:v>
                </c:pt>
                <c:pt idx="1338">
                  <c:v>28.051338999999999</c:v>
                </c:pt>
                <c:pt idx="1339">
                  <c:v>27.986577</c:v>
                </c:pt>
                <c:pt idx="1340">
                  <c:v>28.04175</c:v>
                </c:pt>
                <c:pt idx="1341">
                  <c:v>28.022441000000001</c:v>
                </c:pt>
                <c:pt idx="1342">
                  <c:v>27.988085000000002</c:v>
                </c:pt>
                <c:pt idx="1343">
                  <c:v>28.057732000000001</c:v>
                </c:pt>
                <c:pt idx="1344">
                  <c:v>28.013148000000001</c:v>
                </c:pt>
                <c:pt idx="1345">
                  <c:v>28.008050000000001</c:v>
                </c:pt>
                <c:pt idx="1346">
                  <c:v>28.054257</c:v>
                </c:pt>
                <c:pt idx="1347">
                  <c:v>28.002099999999999</c:v>
                </c:pt>
                <c:pt idx="1348">
                  <c:v>28.020163</c:v>
                </c:pt>
                <c:pt idx="1349">
                  <c:v>28.042176999999999</c:v>
                </c:pt>
                <c:pt idx="1350">
                  <c:v>27.989151</c:v>
                </c:pt>
                <c:pt idx="1351">
                  <c:v>28.039487999999999</c:v>
                </c:pt>
                <c:pt idx="1352">
                  <c:v>28.033439999999999</c:v>
                </c:pt>
                <c:pt idx="1353">
                  <c:v>27.991347000000001</c:v>
                </c:pt>
                <c:pt idx="1354">
                  <c:v>28.048209</c:v>
                </c:pt>
                <c:pt idx="1355">
                  <c:v>28.024687</c:v>
                </c:pt>
                <c:pt idx="1356">
                  <c:v>27.988576999999999</c:v>
                </c:pt>
                <c:pt idx="1357">
                  <c:v>28.068501000000001</c:v>
                </c:pt>
                <c:pt idx="1358">
                  <c:v>28.020244999999999</c:v>
                </c:pt>
                <c:pt idx="1359">
                  <c:v>28.001149000000002</c:v>
                </c:pt>
                <c:pt idx="1360">
                  <c:v>28.045455</c:v>
                </c:pt>
                <c:pt idx="1361">
                  <c:v>28.002444000000001</c:v>
                </c:pt>
                <c:pt idx="1362">
                  <c:v>28.025884000000001</c:v>
                </c:pt>
                <c:pt idx="1363">
                  <c:v>28.043980000000001</c:v>
                </c:pt>
                <c:pt idx="1364">
                  <c:v>28.006164999999999</c:v>
                </c:pt>
                <c:pt idx="1365">
                  <c:v>28.031980999999998</c:v>
                </c:pt>
                <c:pt idx="1366">
                  <c:v>28.045536999999999</c:v>
                </c:pt>
                <c:pt idx="1367">
                  <c:v>28.001394999999999</c:v>
                </c:pt>
                <c:pt idx="1368">
                  <c:v>28.029980999999999</c:v>
                </c:pt>
                <c:pt idx="1369">
                  <c:v>28.029669999999999</c:v>
                </c:pt>
                <c:pt idx="1370">
                  <c:v>27.995888000000001</c:v>
                </c:pt>
                <c:pt idx="1371">
                  <c:v>28.049372000000002</c:v>
                </c:pt>
                <c:pt idx="1372">
                  <c:v>28.038243000000001</c:v>
                </c:pt>
                <c:pt idx="1373">
                  <c:v>28.000116999999999</c:v>
                </c:pt>
                <c:pt idx="1374">
                  <c:v>28.025915999999999</c:v>
                </c:pt>
                <c:pt idx="1375">
                  <c:v>28.058584</c:v>
                </c:pt>
                <c:pt idx="1376">
                  <c:v>28.022473999999999</c:v>
                </c:pt>
                <c:pt idx="1377">
                  <c:v>27.987331000000001</c:v>
                </c:pt>
                <c:pt idx="1378">
                  <c:v>28.066386000000001</c:v>
                </c:pt>
                <c:pt idx="1379">
                  <c:v>28.022884000000001</c:v>
                </c:pt>
                <c:pt idx="1380">
                  <c:v>27.990100999999999</c:v>
                </c:pt>
                <c:pt idx="1381">
                  <c:v>28.059550999999999</c:v>
                </c:pt>
                <c:pt idx="1382">
                  <c:v>28.036227</c:v>
                </c:pt>
                <c:pt idx="1383">
                  <c:v>27.994183</c:v>
                </c:pt>
                <c:pt idx="1384">
                  <c:v>28.043078000000001</c:v>
                </c:pt>
                <c:pt idx="1385">
                  <c:v>28.047716999999999</c:v>
                </c:pt>
                <c:pt idx="1386">
                  <c:v>28.004411000000001</c:v>
                </c:pt>
                <c:pt idx="1387">
                  <c:v>28.021391999999999</c:v>
                </c:pt>
                <c:pt idx="1388">
                  <c:v>28.056633999999999</c:v>
                </c:pt>
                <c:pt idx="1389">
                  <c:v>28.00882</c:v>
                </c:pt>
                <c:pt idx="1390">
                  <c:v>28.013590000000001</c:v>
                </c:pt>
                <c:pt idx="1391">
                  <c:v>28.055060000000001</c:v>
                </c:pt>
                <c:pt idx="1392">
                  <c:v>28.009066000000001</c:v>
                </c:pt>
                <c:pt idx="1393">
                  <c:v>27.994888</c:v>
                </c:pt>
                <c:pt idx="1394">
                  <c:v>28.072976000000001</c:v>
                </c:pt>
                <c:pt idx="1395">
                  <c:v>28.036570999999999</c:v>
                </c:pt>
                <c:pt idx="1396">
                  <c:v>28.004427</c:v>
                </c:pt>
                <c:pt idx="1397">
                  <c:v>28.033735</c:v>
                </c:pt>
                <c:pt idx="1398">
                  <c:v>28.053224</c:v>
                </c:pt>
                <c:pt idx="1399">
                  <c:v>28.009328</c:v>
                </c:pt>
                <c:pt idx="1400">
                  <c:v>28.004951999999999</c:v>
                </c:pt>
                <c:pt idx="1401">
                  <c:v>28.064813000000001</c:v>
                </c:pt>
                <c:pt idx="1402">
                  <c:v>28.030047</c:v>
                </c:pt>
                <c:pt idx="1403">
                  <c:v>27.991264999999999</c:v>
                </c:pt>
                <c:pt idx="1404">
                  <c:v>28.053830999999999</c:v>
                </c:pt>
                <c:pt idx="1405">
                  <c:v>28.039259000000001</c:v>
                </c:pt>
                <c:pt idx="1406">
                  <c:v>28.006475999999999</c:v>
                </c:pt>
                <c:pt idx="1407">
                  <c:v>28.033816999999999</c:v>
                </c:pt>
                <c:pt idx="1408">
                  <c:v>28.04552</c:v>
                </c:pt>
                <c:pt idx="1409">
                  <c:v>28.002051000000002</c:v>
                </c:pt>
                <c:pt idx="1410">
                  <c:v>28.021260999999999</c:v>
                </c:pt>
                <c:pt idx="1411">
                  <c:v>28.050913000000001</c:v>
                </c:pt>
                <c:pt idx="1412">
                  <c:v>28.014377</c:v>
                </c:pt>
                <c:pt idx="1413">
                  <c:v>28.008541999999998</c:v>
                </c:pt>
                <c:pt idx="1414">
                  <c:v>28.061174000000001</c:v>
                </c:pt>
                <c:pt idx="1415">
                  <c:v>28.021442</c:v>
                </c:pt>
                <c:pt idx="1416">
                  <c:v>27.989069000000001</c:v>
                </c:pt>
                <c:pt idx="1417">
                  <c:v>28.05706</c:v>
                </c:pt>
                <c:pt idx="1418">
                  <c:v>28.024785000000001</c:v>
                </c:pt>
                <c:pt idx="1419">
                  <c:v>27.987839000000001</c:v>
                </c:pt>
                <c:pt idx="1420">
                  <c:v>28.067632</c:v>
                </c:pt>
                <c:pt idx="1421">
                  <c:v>28.03839</c:v>
                </c:pt>
                <c:pt idx="1422">
                  <c:v>28.005165000000002</c:v>
                </c:pt>
                <c:pt idx="1423">
                  <c:v>28.024080999999999</c:v>
                </c:pt>
                <c:pt idx="1424">
                  <c:v>28.050961999999998</c:v>
                </c:pt>
                <c:pt idx="1425">
                  <c:v>28.015229000000001</c:v>
                </c:pt>
                <c:pt idx="1426">
                  <c:v>27.997001999999998</c:v>
                </c:pt>
                <c:pt idx="1427">
                  <c:v>28.057306000000001</c:v>
                </c:pt>
                <c:pt idx="1428">
                  <c:v>28.011164000000001</c:v>
                </c:pt>
                <c:pt idx="1429">
                  <c:v>28.001083999999999</c:v>
                </c:pt>
                <c:pt idx="1430">
                  <c:v>28.054387999999999</c:v>
                </c:pt>
                <c:pt idx="1431">
                  <c:v>28.019507000000001</c:v>
                </c:pt>
                <c:pt idx="1432">
                  <c:v>27.991182999999999</c:v>
                </c:pt>
                <c:pt idx="1433">
                  <c:v>28.064648999999999</c:v>
                </c:pt>
                <c:pt idx="1434">
                  <c:v>28.035456</c:v>
                </c:pt>
                <c:pt idx="1435">
                  <c:v>28.000427999999999</c:v>
                </c:pt>
                <c:pt idx="1436">
                  <c:v>28.036439999999999</c:v>
                </c:pt>
                <c:pt idx="1437">
                  <c:v>28.048127000000001</c:v>
                </c:pt>
                <c:pt idx="1438">
                  <c:v>28.007247</c:v>
                </c:pt>
                <c:pt idx="1439">
                  <c:v>28.023343000000001</c:v>
                </c:pt>
                <c:pt idx="1440">
                  <c:v>28.059092</c:v>
                </c:pt>
                <c:pt idx="1441">
                  <c:v>28.010180999999999</c:v>
                </c:pt>
                <c:pt idx="1442">
                  <c:v>27.996068000000001</c:v>
                </c:pt>
                <c:pt idx="1443">
                  <c:v>28.066058999999999</c:v>
                </c:pt>
                <c:pt idx="1444">
                  <c:v>28.027244</c:v>
                </c:pt>
                <c:pt idx="1445">
                  <c:v>27.996707000000001</c:v>
                </c:pt>
                <c:pt idx="1446">
                  <c:v>28.051798000000002</c:v>
                </c:pt>
                <c:pt idx="1447">
                  <c:v>28.052420999999999</c:v>
                </c:pt>
                <c:pt idx="1448">
                  <c:v>28.008492</c:v>
                </c:pt>
                <c:pt idx="1449">
                  <c:v>28.009032999999999</c:v>
                </c:pt>
                <c:pt idx="1450">
                  <c:v>28.061912</c:v>
                </c:pt>
                <c:pt idx="1451">
                  <c:v>28.027179</c:v>
                </c:pt>
                <c:pt idx="1452">
                  <c:v>27.986167999999999</c:v>
                </c:pt>
                <c:pt idx="1453">
                  <c:v>28.060075999999999</c:v>
                </c:pt>
                <c:pt idx="1454">
                  <c:v>28.037095000000001</c:v>
                </c:pt>
                <c:pt idx="1455">
                  <c:v>27.994412000000001</c:v>
                </c:pt>
                <c:pt idx="1456">
                  <c:v>28.041701</c:v>
                </c:pt>
                <c:pt idx="1457">
                  <c:v>28.030177999999999</c:v>
                </c:pt>
                <c:pt idx="1458">
                  <c:v>27.992395999999999</c:v>
                </c:pt>
                <c:pt idx="1459">
                  <c:v>28.054437</c:v>
                </c:pt>
                <c:pt idx="1460">
                  <c:v>28.022655</c:v>
                </c:pt>
                <c:pt idx="1461">
                  <c:v>27.984856000000001</c:v>
                </c:pt>
                <c:pt idx="1462">
                  <c:v>28.066583000000001</c:v>
                </c:pt>
                <c:pt idx="1463">
                  <c:v>28.032145</c:v>
                </c:pt>
                <c:pt idx="1464">
                  <c:v>27.989478999999999</c:v>
                </c:pt>
                <c:pt idx="1465">
                  <c:v>28.054321999999999</c:v>
                </c:pt>
                <c:pt idx="1466">
                  <c:v>28.027882999999999</c:v>
                </c:pt>
                <c:pt idx="1467">
                  <c:v>27.988396999999999</c:v>
                </c:pt>
                <c:pt idx="1468">
                  <c:v>28.057469999999999</c:v>
                </c:pt>
                <c:pt idx="1469">
                  <c:v>28.027736000000001</c:v>
                </c:pt>
                <c:pt idx="1470">
                  <c:v>27.988118</c:v>
                </c:pt>
                <c:pt idx="1471">
                  <c:v>28.05706</c:v>
                </c:pt>
                <c:pt idx="1472">
                  <c:v>28.034980999999998</c:v>
                </c:pt>
                <c:pt idx="1473">
                  <c:v>28.004771999999999</c:v>
                </c:pt>
                <c:pt idx="1474">
                  <c:v>28.028146</c:v>
                </c:pt>
                <c:pt idx="1475">
                  <c:v>28.016901000000001</c:v>
                </c:pt>
                <c:pt idx="1476">
                  <c:v>28.003443999999998</c:v>
                </c:pt>
                <c:pt idx="1477">
                  <c:v>28.013622999999999</c:v>
                </c:pt>
                <c:pt idx="1478">
                  <c:v>28.006542</c:v>
                </c:pt>
                <c:pt idx="1479">
                  <c:v>28.035209999999999</c:v>
                </c:pt>
                <c:pt idx="1480">
                  <c:v>27.991298</c:v>
                </c:pt>
                <c:pt idx="1481">
                  <c:v>28.056929</c:v>
                </c:pt>
                <c:pt idx="1482">
                  <c:v>28.004116</c:v>
                </c:pt>
                <c:pt idx="1483">
                  <c:v>28.031915999999999</c:v>
                </c:pt>
                <c:pt idx="1484">
                  <c:v>28.040357</c:v>
                </c:pt>
                <c:pt idx="1485">
                  <c:v>27.995001999999999</c:v>
                </c:pt>
                <c:pt idx="1486">
                  <c:v>28.022392</c:v>
                </c:pt>
                <c:pt idx="1487">
                  <c:v>27.993085000000001</c:v>
                </c:pt>
                <c:pt idx="1488">
                  <c:v>28.048307000000001</c:v>
                </c:pt>
                <c:pt idx="1489">
                  <c:v>27.987871999999999</c:v>
                </c:pt>
                <c:pt idx="1490">
                  <c:v>28.044782999999999</c:v>
                </c:pt>
                <c:pt idx="1491">
                  <c:v>28.026457000000001</c:v>
                </c:pt>
                <c:pt idx="1492">
                  <c:v>27.997198999999998</c:v>
                </c:pt>
                <c:pt idx="1493">
                  <c:v>28.046126999999998</c:v>
                </c:pt>
                <c:pt idx="1494">
                  <c:v>27.999772</c:v>
                </c:pt>
                <c:pt idx="1495">
                  <c:v>28.040078000000001</c:v>
                </c:pt>
                <c:pt idx="1496">
                  <c:v>28.014574</c:v>
                </c:pt>
                <c:pt idx="1497">
                  <c:v>28.007673</c:v>
                </c:pt>
                <c:pt idx="1498">
                  <c:v>28.032440000000001</c:v>
                </c:pt>
                <c:pt idx="1499">
                  <c:v>27.990511000000001</c:v>
                </c:pt>
                <c:pt idx="1500">
                  <c:v>28.054207999999999</c:v>
                </c:pt>
                <c:pt idx="1501">
                  <c:v>28.01341</c:v>
                </c:pt>
                <c:pt idx="1502">
                  <c:v>28.033439999999999</c:v>
                </c:pt>
                <c:pt idx="1503">
                  <c:v>28.006575000000002</c:v>
                </c:pt>
                <c:pt idx="1504">
                  <c:v>28.014869000000001</c:v>
                </c:pt>
                <c:pt idx="1505">
                  <c:v>28.029046999999998</c:v>
                </c:pt>
                <c:pt idx="1506">
                  <c:v>27.992429000000001</c:v>
                </c:pt>
                <c:pt idx="1507">
                  <c:v>28.040946999999999</c:v>
                </c:pt>
                <c:pt idx="1508">
                  <c:v>27.999395</c:v>
                </c:pt>
                <c:pt idx="1509">
                  <c:v>28.024097000000001</c:v>
                </c:pt>
                <c:pt idx="1510">
                  <c:v>28.023982</c:v>
                </c:pt>
                <c:pt idx="1511">
                  <c:v>27.985773999999999</c:v>
                </c:pt>
                <c:pt idx="1512">
                  <c:v>28.034718999999999</c:v>
                </c:pt>
                <c:pt idx="1513">
                  <c:v>27.993511000000002</c:v>
                </c:pt>
                <c:pt idx="1514">
                  <c:v>28.041291000000001</c:v>
                </c:pt>
                <c:pt idx="1515">
                  <c:v>28.014295000000001</c:v>
                </c:pt>
                <c:pt idx="1516">
                  <c:v>28.003558999999999</c:v>
                </c:pt>
                <c:pt idx="1517">
                  <c:v>28.034866000000001</c:v>
                </c:pt>
                <c:pt idx="1518">
                  <c:v>27.990347</c:v>
                </c:pt>
                <c:pt idx="1519">
                  <c:v>28.060829999999999</c:v>
                </c:pt>
                <c:pt idx="1520">
                  <c:v>28.023817999999999</c:v>
                </c:pt>
                <c:pt idx="1521">
                  <c:v>27.990839000000001</c:v>
                </c:pt>
                <c:pt idx="1522">
                  <c:v>28.031538999999999</c:v>
                </c:pt>
                <c:pt idx="1523">
                  <c:v>27.992626000000001</c:v>
                </c:pt>
                <c:pt idx="1524">
                  <c:v>28.04139</c:v>
                </c:pt>
                <c:pt idx="1525">
                  <c:v>28.009525</c:v>
                </c:pt>
                <c:pt idx="1526">
                  <c:v>28.000264000000001</c:v>
                </c:pt>
                <c:pt idx="1527">
                  <c:v>28.035194000000001</c:v>
                </c:pt>
                <c:pt idx="1528">
                  <c:v>27.995149999999999</c:v>
                </c:pt>
                <c:pt idx="1529">
                  <c:v>28.054649999999999</c:v>
                </c:pt>
                <c:pt idx="1530">
                  <c:v>28.023228</c:v>
                </c:pt>
                <c:pt idx="1531">
                  <c:v>27.993068000000001</c:v>
                </c:pt>
                <c:pt idx="1532">
                  <c:v>28.034866000000001</c:v>
                </c:pt>
                <c:pt idx="1533">
                  <c:v>27.983937999999998</c:v>
                </c:pt>
                <c:pt idx="1534">
                  <c:v>28.042028999999999</c:v>
                </c:pt>
                <c:pt idx="1535">
                  <c:v>28.01877</c:v>
                </c:pt>
                <c:pt idx="1536">
                  <c:v>27.998674000000001</c:v>
                </c:pt>
                <c:pt idx="1537">
                  <c:v>28.031047000000001</c:v>
                </c:pt>
                <c:pt idx="1538">
                  <c:v>27.991609</c:v>
                </c:pt>
                <c:pt idx="1539">
                  <c:v>28.042832000000001</c:v>
                </c:pt>
                <c:pt idx="1540">
                  <c:v>28.018916999999998</c:v>
                </c:pt>
                <c:pt idx="1541">
                  <c:v>28.000969000000001</c:v>
                </c:pt>
                <c:pt idx="1542">
                  <c:v>28.043012999999998</c:v>
                </c:pt>
                <c:pt idx="1543">
                  <c:v>27.995166000000001</c:v>
                </c:pt>
                <c:pt idx="1544">
                  <c:v>28.030735</c:v>
                </c:pt>
                <c:pt idx="1545">
                  <c:v>28.015409999999999</c:v>
                </c:pt>
                <c:pt idx="1546">
                  <c:v>27.997150000000001</c:v>
                </c:pt>
                <c:pt idx="1547">
                  <c:v>28.037963999999999</c:v>
                </c:pt>
                <c:pt idx="1548">
                  <c:v>27.992118000000001</c:v>
                </c:pt>
                <c:pt idx="1549">
                  <c:v>28.035145</c:v>
                </c:pt>
                <c:pt idx="1550">
                  <c:v>28.019818999999998</c:v>
                </c:pt>
                <c:pt idx="1551">
                  <c:v>27.991806</c:v>
                </c:pt>
                <c:pt idx="1552">
                  <c:v>28.049782</c:v>
                </c:pt>
                <c:pt idx="1553">
                  <c:v>27.992723999999999</c:v>
                </c:pt>
                <c:pt idx="1554">
                  <c:v>28.049240999999999</c:v>
                </c:pt>
                <c:pt idx="1555">
                  <c:v>28.005329</c:v>
                </c:pt>
                <c:pt idx="1556">
                  <c:v>28.007607</c:v>
                </c:pt>
                <c:pt idx="1557">
                  <c:v>28.044454999999999</c:v>
                </c:pt>
                <c:pt idx="1558">
                  <c:v>27.989871999999998</c:v>
                </c:pt>
                <c:pt idx="1559">
                  <c:v>28.050864000000001</c:v>
                </c:pt>
                <c:pt idx="1560">
                  <c:v>28.018442</c:v>
                </c:pt>
                <c:pt idx="1561">
                  <c:v>27.996117000000002</c:v>
                </c:pt>
                <c:pt idx="1562">
                  <c:v>28.047716999999999</c:v>
                </c:pt>
                <c:pt idx="1563">
                  <c:v>27.991790000000002</c:v>
                </c:pt>
                <c:pt idx="1564">
                  <c:v>28.041373</c:v>
                </c:pt>
                <c:pt idx="1565">
                  <c:v>28.017327000000002</c:v>
                </c:pt>
                <c:pt idx="1566">
                  <c:v>27.999099999999999</c:v>
                </c:pt>
                <c:pt idx="1567">
                  <c:v>28.052371999999998</c:v>
                </c:pt>
                <c:pt idx="1568">
                  <c:v>28.000854</c:v>
                </c:pt>
                <c:pt idx="1569">
                  <c:v>28.034013999999999</c:v>
                </c:pt>
                <c:pt idx="1570">
                  <c:v>28.014655999999999</c:v>
                </c:pt>
                <c:pt idx="1571">
                  <c:v>27.991282000000002</c:v>
                </c:pt>
                <c:pt idx="1572">
                  <c:v>28.038062</c:v>
                </c:pt>
                <c:pt idx="1573">
                  <c:v>27.994052</c:v>
                </c:pt>
                <c:pt idx="1574">
                  <c:v>28.036947999999999</c:v>
                </c:pt>
                <c:pt idx="1575">
                  <c:v>28.008001</c:v>
                </c:pt>
                <c:pt idx="1576">
                  <c:v>28.008393999999999</c:v>
                </c:pt>
                <c:pt idx="1577">
                  <c:v>28.032391000000001</c:v>
                </c:pt>
                <c:pt idx="1578">
                  <c:v>27.989429000000001</c:v>
                </c:pt>
                <c:pt idx="1579">
                  <c:v>28.052682999999998</c:v>
                </c:pt>
                <c:pt idx="1580">
                  <c:v>27.999444</c:v>
                </c:pt>
                <c:pt idx="1581">
                  <c:v>28.024867</c:v>
                </c:pt>
                <c:pt idx="1582">
                  <c:v>28.021588999999999</c:v>
                </c:pt>
                <c:pt idx="1583">
                  <c:v>27.995477999999999</c:v>
                </c:pt>
                <c:pt idx="1584">
                  <c:v>28.038554000000001</c:v>
                </c:pt>
                <c:pt idx="1585">
                  <c:v>27.991330999999999</c:v>
                </c:pt>
                <c:pt idx="1586">
                  <c:v>28.035620000000002</c:v>
                </c:pt>
                <c:pt idx="1587">
                  <c:v>28.011196999999999</c:v>
                </c:pt>
                <c:pt idx="1588">
                  <c:v>28.008901999999999</c:v>
                </c:pt>
                <c:pt idx="1589">
                  <c:v>28.029572000000002</c:v>
                </c:pt>
                <c:pt idx="1590">
                  <c:v>27.985921999999999</c:v>
                </c:pt>
                <c:pt idx="1591">
                  <c:v>28.040341000000002</c:v>
                </c:pt>
                <c:pt idx="1592">
                  <c:v>28.002804999999999</c:v>
                </c:pt>
                <c:pt idx="1593">
                  <c:v>28.011590000000002</c:v>
                </c:pt>
                <c:pt idx="1594">
                  <c:v>28.030522000000001</c:v>
                </c:pt>
                <c:pt idx="1595">
                  <c:v>27.990936999999999</c:v>
                </c:pt>
                <c:pt idx="1596">
                  <c:v>28.051093000000002</c:v>
                </c:pt>
                <c:pt idx="1597">
                  <c:v>28.004854000000002</c:v>
                </c:pt>
                <c:pt idx="1598">
                  <c:v>28.010394000000002</c:v>
                </c:pt>
                <c:pt idx="1599">
                  <c:v>28.033750999999999</c:v>
                </c:pt>
                <c:pt idx="1600">
                  <c:v>27.98207</c:v>
                </c:pt>
                <c:pt idx="1601">
                  <c:v>28.028981999999999</c:v>
                </c:pt>
                <c:pt idx="1602">
                  <c:v>28.000985</c:v>
                </c:pt>
                <c:pt idx="1603">
                  <c:v>28.017377</c:v>
                </c:pt>
                <c:pt idx="1604">
                  <c:v>28.024163000000001</c:v>
                </c:pt>
                <c:pt idx="1605">
                  <c:v>27.990379999999998</c:v>
                </c:pt>
                <c:pt idx="1606">
                  <c:v>28.056158</c:v>
                </c:pt>
                <c:pt idx="1607">
                  <c:v>28.009460000000001</c:v>
                </c:pt>
                <c:pt idx="1608">
                  <c:v>28.010214000000001</c:v>
                </c:pt>
                <c:pt idx="1609">
                  <c:v>28.034161000000001</c:v>
                </c:pt>
                <c:pt idx="1610">
                  <c:v>27.982529</c:v>
                </c:pt>
                <c:pt idx="1611">
                  <c:v>28.044865000000001</c:v>
                </c:pt>
                <c:pt idx="1612">
                  <c:v>28.009229999999999</c:v>
                </c:pt>
                <c:pt idx="1613">
                  <c:v>28.009786999999999</c:v>
                </c:pt>
                <c:pt idx="1614">
                  <c:v>28.027933000000001</c:v>
                </c:pt>
                <c:pt idx="1615">
                  <c:v>27.985544999999998</c:v>
                </c:pt>
                <c:pt idx="1616">
                  <c:v>28.045356000000002</c:v>
                </c:pt>
                <c:pt idx="1617">
                  <c:v>27.996707000000001</c:v>
                </c:pt>
                <c:pt idx="1618">
                  <c:v>28.040865</c:v>
                </c:pt>
                <c:pt idx="1619">
                  <c:v>28.020966000000001</c:v>
                </c:pt>
                <c:pt idx="1620">
                  <c:v>27.990888000000002</c:v>
                </c:pt>
                <c:pt idx="1621">
                  <c:v>28.049766000000002</c:v>
                </c:pt>
                <c:pt idx="1622">
                  <c:v>27.992462</c:v>
                </c:pt>
                <c:pt idx="1623">
                  <c:v>28.032719</c:v>
                </c:pt>
                <c:pt idx="1624">
                  <c:v>28.023015000000001</c:v>
                </c:pt>
                <c:pt idx="1625">
                  <c:v>27.994412000000001</c:v>
                </c:pt>
                <c:pt idx="1626">
                  <c:v>28.041274999999999</c:v>
                </c:pt>
                <c:pt idx="1627">
                  <c:v>27.990494999999999</c:v>
                </c:pt>
                <c:pt idx="1628">
                  <c:v>28.044077999999999</c:v>
                </c:pt>
                <c:pt idx="1629">
                  <c:v>28.020114</c:v>
                </c:pt>
                <c:pt idx="1630">
                  <c:v>27.989543999999999</c:v>
                </c:pt>
                <c:pt idx="1631">
                  <c:v>28.040520999999998</c:v>
                </c:pt>
                <c:pt idx="1632">
                  <c:v>27.996608999999999</c:v>
                </c:pt>
                <c:pt idx="1633">
                  <c:v>28.037915000000002</c:v>
                </c:pt>
                <c:pt idx="1634">
                  <c:v>28.016262000000001</c:v>
                </c:pt>
                <c:pt idx="1635">
                  <c:v>28.015229000000001</c:v>
                </c:pt>
                <c:pt idx="1636">
                  <c:v>28.026408</c:v>
                </c:pt>
                <c:pt idx="1637">
                  <c:v>27.990888000000002</c:v>
                </c:pt>
                <c:pt idx="1638">
                  <c:v>28.041062</c:v>
                </c:pt>
                <c:pt idx="1639">
                  <c:v>28.006575000000002</c:v>
                </c:pt>
                <c:pt idx="1640">
                  <c:v>28.020883999999999</c:v>
                </c:pt>
                <c:pt idx="1641">
                  <c:v>28.022589</c:v>
                </c:pt>
                <c:pt idx="1642">
                  <c:v>27.991806</c:v>
                </c:pt>
                <c:pt idx="1643">
                  <c:v>28.042553999999999</c:v>
                </c:pt>
                <c:pt idx="1644">
                  <c:v>28.001132999999999</c:v>
                </c:pt>
                <c:pt idx="1645">
                  <c:v>28.018326999999999</c:v>
                </c:pt>
                <c:pt idx="1646">
                  <c:v>28.015246000000001</c:v>
                </c:pt>
                <c:pt idx="1647">
                  <c:v>27.988921000000001</c:v>
                </c:pt>
                <c:pt idx="1648">
                  <c:v>28.038439</c:v>
                </c:pt>
                <c:pt idx="1649">
                  <c:v>28.002756000000002</c:v>
                </c:pt>
                <c:pt idx="1650">
                  <c:v>28.014344000000001</c:v>
                </c:pt>
                <c:pt idx="1651">
                  <c:v>28.037504999999999</c:v>
                </c:pt>
                <c:pt idx="1652">
                  <c:v>27.993248999999999</c:v>
                </c:pt>
                <c:pt idx="1653">
                  <c:v>28.037963999999999</c:v>
                </c:pt>
                <c:pt idx="1654">
                  <c:v>28.006542</c:v>
                </c:pt>
                <c:pt idx="1655">
                  <c:v>28.040783000000001</c:v>
                </c:pt>
                <c:pt idx="1656">
                  <c:v>28.013114999999999</c:v>
                </c:pt>
                <c:pt idx="1657">
                  <c:v>28.009868999999998</c:v>
                </c:pt>
                <c:pt idx="1658">
                  <c:v>28.015115000000002</c:v>
                </c:pt>
                <c:pt idx="1659">
                  <c:v>27.999525999999999</c:v>
                </c:pt>
                <c:pt idx="1660">
                  <c:v>28.032980999999999</c:v>
                </c:pt>
                <c:pt idx="1661">
                  <c:v>28.005082999999999</c:v>
                </c:pt>
                <c:pt idx="1662">
                  <c:v>28.036799999999999</c:v>
                </c:pt>
                <c:pt idx="1663">
                  <c:v>27.994969999999999</c:v>
                </c:pt>
                <c:pt idx="1664">
                  <c:v>28.039669</c:v>
                </c:pt>
                <c:pt idx="1665">
                  <c:v>28.040357</c:v>
                </c:pt>
                <c:pt idx="1666">
                  <c:v>27.988904999999999</c:v>
                </c:pt>
                <c:pt idx="1667">
                  <c:v>28.047422000000001</c:v>
                </c:pt>
                <c:pt idx="1668">
                  <c:v>28.01482</c:v>
                </c:pt>
                <c:pt idx="1669">
                  <c:v>28.006968000000001</c:v>
                </c:pt>
                <c:pt idx="1670">
                  <c:v>28.028047000000001</c:v>
                </c:pt>
                <c:pt idx="1671">
                  <c:v>27.990068999999998</c:v>
                </c:pt>
                <c:pt idx="1672">
                  <c:v>28.035423000000002</c:v>
                </c:pt>
                <c:pt idx="1673">
                  <c:v>27.999919999999999</c:v>
                </c:pt>
                <c:pt idx="1674">
                  <c:v>28.017769999999999</c:v>
                </c:pt>
                <c:pt idx="1675">
                  <c:v>27.993756999999999</c:v>
                </c:pt>
                <c:pt idx="1676">
                  <c:v>28.035537999999999</c:v>
                </c:pt>
                <c:pt idx="1677">
                  <c:v>28.006246999999998</c:v>
                </c:pt>
                <c:pt idx="1678">
                  <c:v>28.027325999999999</c:v>
                </c:pt>
                <c:pt idx="1679">
                  <c:v>28.004231000000001</c:v>
                </c:pt>
                <c:pt idx="1680">
                  <c:v>28.042783</c:v>
                </c:pt>
                <c:pt idx="1681">
                  <c:v>28.017769999999999</c:v>
                </c:pt>
                <c:pt idx="1682">
                  <c:v>28.011771</c:v>
                </c:pt>
                <c:pt idx="1683">
                  <c:v>28.014392999999998</c:v>
                </c:pt>
                <c:pt idx="1684">
                  <c:v>28.000592000000001</c:v>
                </c:pt>
                <c:pt idx="1685">
                  <c:v>28.023654000000001</c:v>
                </c:pt>
                <c:pt idx="1686">
                  <c:v>27.997198999999998</c:v>
                </c:pt>
                <c:pt idx="1687">
                  <c:v>28.042339999999999</c:v>
                </c:pt>
                <c:pt idx="1688">
                  <c:v>28.009557999999998</c:v>
                </c:pt>
                <c:pt idx="1689">
                  <c:v>28.022867999999999</c:v>
                </c:pt>
                <c:pt idx="1690">
                  <c:v>28.01164</c:v>
                </c:pt>
                <c:pt idx="1691">
                  <c:v>28.001525999999998</c:v>
                </c:pt>
                <c:pt idx="1692">
                  <c:v>28.021260999999999</c:v>
                </c:pt>
                <c:pt idx="1693">
                  <c:v>27.988724999999999</c:v>
                </c:pt>
                <c:pt idx="1694">
                  <c:v>28.040669000000001</c:v>
                </c:pt>
                <c:pt idx="1695">
                  <c:v>27.996527</c:v>
                </c:pt>
                <c:pt idx="1696">
                  <c:v>28.042110999999998</c:v>
                </c:pt>
                <c:pt idx="1697">
                  <c:v>28.004508999999999</c:v>
                </c:pt>
                <c:pt idx="1698">
                  <c:v>28.027605000000001</c:v>
                </c:pt>
                <c:pt idx="1699">
                  <c:v>28.016918</c:v>
                </c:pt>
                <c:pt idx="1700">
                  <c:v>27.999510000000001</c:v>
                </c:pt>
                <c:pt idx="1701">
                  <c:v>28.034178000000001</c:v>
                </c:pt>
                <c:pt idx="1702">
                  <c:v>28.002592</c:v>
                </c:pt>
                <c:pt idx="1703">
                  <c:v>28.030259999999998</c:v>
                </c:pt>
                <c:pt idx="1704">
                  <c:v>28.015967</c:v>
                </c:pt>
                <c:pt idx="1705">
                  <c:v>28.000854</c:v>
                </c:pt>
                <c:pt idx="1706">
                  <c:v>28.041685000000001</c:v>
                </c:pt>
                <c:pt idx="1707">
                  <c:v>27.990756999999999</c:v>
                </c:pt>
                <c:pt idx="1708">
                  <c:v>28.031063</c:v>
                </c:pt>
                <c:pt idx="1709">
                  <c:v>28.000641000000002</c:v>
                </c:pt>
                <c:pt idx="1710">
                  <c:v>28.025834</c:v>
                </c:pt>
                <c:pt idx="1711">
                  <c:v>28.026047999999999</c:v>
                </c:pt>
                <c:pt idx="1712">
                  <c:v>27.99933</c:v>
                </c:pt>
                <c:pt idx="1713">
                  <c:v>28.038931000000002</c:v>
                </c:pt>
                <c:pt idx="1714">
                  <c:v>28.012589999999999</c:v>
                </c:pt>
                <c:pt idx="1715">
                  <c:v>28.015671999999999</c:v>
                </c:pt>
                <c:pt idx="1716">
                  <c:v>28.036193999999998</c:v>
                </c:pt>
                <c:pt idx="1717">
                  <c:v>28.000789000000001</c:v>
                </c:pt>
                <c:pt idx="1718">
                  <c:v>28.022670999999999</c:v>
                </c:pt>
                <c:pt idx="1719">
                  <c:v>27.980726000000001</c:v>
                </c:pt>
                <c:pt idx="1720">
                  <c:v>28.034455999999999</c:v>
                </c:pt>
                <c:pt idx="1721">
                  <c:v>27.991724000000001</c:v>
                </c:pt>
                <c:pt idx="1722">
                  <c:v>28.027833999999999</c:v>
                </c:pt>
                <c:pt idx="1723">
                  <c:v>28.019950000000001</c:v>
                </c:pt>
                <c:pt idx="1724">
                  <c:v>28.00723</c:v>
                </c:pt>
                <c:pt idx="1725">
                  <c:v>28.03426</c:v>
                </c:pt>
                <c:pt idx="1726">
                  <c:v>28.000297</c:v>
                </c:pt>
                <c:pt idx="1727">
                  <c:v>28.024063999999999</c:v>
                </c:pt>
                <c:pt idx="1728">
                  <c:v>28.000674</c:v>
                </c:pt>
                <c:pt idx="1729">
                  <c:v>28.034030000000001</c:v>
                </c:pt>
                <c:pt idx="1730">
                  <c:v>28.014310999999999</c:v>
                </c:pt>
                <c:pt idx="1731">
                  <c:v>28.006115999999999</c:v>
                </c:pt>
                <c:pt idx="1732">
                  <c:v>28.025113000000001</c:v>
                </c:pt>
                <c:pt idx="1733">
                  <c:v>28.021719999999998</c:v>
                </c:pt>
                <c:pt idx="1734">
                  <c:v>28.021785999999999</c:v>
                </c:pt>
                <c:pt idx="1735">
                  <c:v>28.005362000000002</c:v>
                </c:pt>
                <c:pt idx="1736">
                  <c:v>28.030522000000001</c:v>
                </c:pt>
                <c:pt idx="1737">
                  <c:v>28.003919</c:v>
                </c:pt>
                <c:pt idx="1738">
                  <c:v>28.035259</c:v>
                </c:pt>
                <c:pt idx="1739">
                  <c:v>28.029145</c:v>
                </c:pt>
                <c:pt idx="1740">
                  <c:v>27.989692000000002</c:v>
                </c:pt>
                <c:pt idx="1741">
                  <c:v>28.040931</c:v>
                </c:pt>
                <c:pt idx="1742">
                  <c:v>28.022704000000001</c:v>
                </c:pt>
                <c:pt idx="1743">
                  <c:v>27.987839000000001</c:v>
                </c:pt>
                <c:pt idx="1744">
                  <c:v>28.053813999999999</c:v>
                </c:pt>
                <c:pt idx="1745">
                  <c:v>28.018901</c:v>
                </c:pt>
                <c:pt idx="1746">
                  <c:v>28.025884000000001</c:v>
                </c:pt>
                <c:pt idx="1747">
                  <c:v>28.035079</c:v>
                </c:pt>
                <c:pt idx="1748">
                  <c:v>27.994330000000001</c:v>
                </c:pt>
                <c:pt idx="1749">
                  <c:v>28.038209999999999</c:v>
                </c:pt>
                <c:pt idx="1750">
                  <c:v>28.017507999999999</c:v>
                </c:pt>
                <c:pt idx="1751">
                  <c:v>27.993690999999998</c:v>
                </c:pt>
                <c:pt idx="1752">
                  <c:v>28.044635</c:v>
                </c:pt>
                <c:pt idx="1753">
                  <c:v>27.996822000000002</c:v>
                </c:pt>
                <c:pt idx="1754">
                  <c:v>28.043275000000001</c:v>
                </c:pt>
                <c:pt idx="1755">
                  <c:v>28.019818999999998</c:v>
                </c:pt>
                <c:pt idx="1756">
                  <c:v>28.009689000000002</c:v>
                </c:pt>
                <c:pt idx="1757">
                  <c:v>28.034178000000001</c:v>
                </c:pt>
                <c:pt idx="1758">
                  <c:v>27.988610000000001</c:v>
                </c:pt>
                <c:pt idx="1759">
                  <c:v>28.047405000000001</c:v>
                </c:pt>
                <c:pt idx="1760">
                  <c:v>28.008509</c:v>
                </c:pt>
                <c:pt idx="1761">
                  <c:v>28.015146999999999</c:v>
                </c:pt>
                <c:pt idx="1762">
                  <c:v>28.042259000000001</c:v>
                </c:pt>
                <c:pt idx="1763">
                  <c:v>27.992723999999999</c:v>
                </c:pt>
                <c:pt idx="1764">
                  <c:v>28.033456000000001</c:v>
                </c:pt>
                <c:pt idx="1765">
                  <c:v>28.028949000000001</c:v>
                </c:pt>
                <c:pt idx="1766">
                  <c:v>27.985019999999999</c:v>
                </c:pt>
                <c:pt idx="1767">
                  <c:v>28.042062000000001</c:v>
                </c:pt>
                <c:pt idx="1768">
                  <c:v>28.017229</c:v>
                </c:pt>
                <c:pt idx="1769">
                  <c:v>27.988495</c:v>
                </c:pt>
                <c:pt idx="1770">
                  <c:v>28.038308000000001</c:v>
                </c:pt>
                <c:pt idx="1771">
                  <c:v>27.990396</c:v>
                </c:pt>
                <c:pt idx="1772">
                  <c:v>28.031637</c:v>
                </c:pt>
                <c:pt idx="1773">
                  <c:v>28.009591</c:v>
                </c:pt>
                <c:pt idx="1774">
                  <c:v>27.993970000000001</c:v>
                </c:pt>
                <c:pt idx="1775">
                  <c:v>28.028013999999999</c:v>
                </c:pt>
                <c:pt idx="1776">
                  <c:v>27.982676000000001</c:v>
                </c:pt>
                <c:pt idx="1777">
                  <c:v>28.047291000000001</c:v>
                </c:pt>
                <c:pt idx="1778">
                  <c:v>28.027636999999999</c:v>
                </c:pt>
                <c:pt idx="1779">
                  <c:v>27.992740000000001</c:v>
                </c:pt>
                <c:pt idx="1780">
                  <c:v>28.041619000000001</c:v>
                </c:pt>
                <c:pt idx="1781">
                  <c:v>28.003001000000001</c:v>
                </c:pt>
                <c:pt idx="1782">
                  <c:v>28.002738999999998</c:v>
                </c:pt>
                <c:pt idx="1783">
                  <c:v>28.048355999999998</c:v>
                </c:pt>
                <c:pt idx="1784">
                  <c:v>27.996265000000001</c:v>
                </c:pt>
                <c:pt idx="1785">
                  <c:v>28.039733999999999</c:v>
                </c:pt>
                <c:pt idx="1786">
                  <c:v>27.994821999999999</c:v>
                </c:pt>
                <c:pt idx="1787">
                  <c:v>28.032734999999999</c:v>
                </c:pt>
                <c:pt idx="1788">
                  <c:v>28.011541000000001</c:v>
                </c:pt>
                <c:pt idx="1789">
                  <c:v>27.995723999999999</c:v>
                </c:pt>
                <c:pt idx="1790">
                  <c:v>28.040685</c:v>
                </c:pt>
                <c:pt idx="1791">
                  <c:v>28.000067000000001</c:v>
                </c:pt>
                <c:pt idx="1792">
                  <c:v>28.034013999999999</c:v>
                </c:pt>
                <c:pt idx="1793">
                  <c:v>27.986626999999999</c:v>
                </c:pt>
                <c:pt idx="1794">
                  <c:v>28.035751000000001</c:v>
                </c:pt>
                <c:pt idx="1795">
                  <c:v>28.024097000000001</c:v>
                </c:pt>
                <c:pt idx="1796">
                  <c:v>27.984496</c:v>
                </c:pt>
                <c:pt idx="1797">
                  <c:v>28.051781999999999</c:v>
                </c:pt>
                <c:pt idx="1798">
                  <c:v>28.017703999999998</c:v>
                </c:pt>
                <c:pt idx="1799">
                  <c:v>27.997444999999999</c:v>
                </c:pt>
                <c:pt idx="1800">
                  <c:v>28.038799999999998</c:v>
                </c:pt>
                <c:pt idx="1801">
                  <c:v>27.984119</c:v>
                </c:pt>
                <c:pt idx="1802">
                  <c:v>28.041259</c:v>
                </c:pt>
                <c:pt idx="1803">
                  <c:v>28.003264000000001</c:v>
                </c:pt>
                <c:pt idx="1804">
                  <c:v>28.031538999999999</c:v>
                </c:pt>
                <c:pt idx="1805">
                  <c:v>28.016295</c:v>
                </c:pt>
                <c:pt idx="1806">
                  <c:v>27.982741999999998</c:v>
                </c:pt>
                <c:pt idx="1807">
                  <c:v>28.060206999999998</c:v>
                </c:pt>
                <c:pt idx="1808">
                  <c:v>28.008476000000002</c:v>
                </c:pt>
                <c:pt idx="1809">
                  <c:v>28.018360000000001</c:v>
                </c:pt>
                <c:pt idx="1810">
                  <c:v>28.009983999999999</c:v>
                </c:pt>
                <c:pt idx="1811">
                  <c:v>28.005181</c:v>
                </c:pt>
                <c:pt idx="1812">
                  <c:v>28.020720000000001</c:v>
                </c:pt>
                <c:pt idx="1813">
                  <c:v>27.993248999999999</c:v>
                </c:pt>
                <c:pt idx="1814">
                  <c:v>28.049109999999999</c:v>
                </c:pt>
                <c:pt idx="1815">
                  <c:v>27.990478</c:v>
                </c:pt>
                <c:pt idx="1816">
                  <c:v>28.036422999999999</c:v>
                </c:pt>
                <c:pt idx="1817">
                  <c:v>28.017344000000001</c:v>
                </c:pt>
                <c:pt idx="1818">
                  <c:v>28.008721999999999</c:v>
                </c:pt>
                <c:pt idx="1819">
                  <c:v>28.038947</c:v>
                </c:pt>
                <c:pt idx="1820">
                  <c:v>27.991593000000002</c:v>
                </c:pt>
                <c:pt idx="1821">
                  <c:v>28.044816000000001</c:v>
                </c:pt>
                <c:pt idx="1822">
                  <c:v>27.993281</c:v>
                </c:pt>
                <c:pt idx="1823">
                  <c:v>28.027374999999999</c:v>
                </c:pt>
                <c:pt idx="1824">
                  <c:v>28.031834</c:v>
                </c:pt>
                <c:pt idx="1825">
                  <c:v>28.000657</c:v>
                </c:pt>
                <c:pt idx="1826">
                  <c:v>28.024605000000001</c:v>
                </c:pt>
                <c:pt idx="1827">
                  <c:v>27.990248999999999</c:v>
                </c:pt>
                <c:pt idx="1828">
                  <c:v>28.047291000000001</c:v>
                </c:pt>
                <c:pt idx="1829">
                  <c:v>27.995215999999999</c:v>
                </c:pt>
                <c:pt idx="1830">
                  <c:v>28.030735</c:v>
                </c:pt>
                <c:pt idx="1831">
                  <c:v>28.014147000000001</c:v>
                </c:pt>
                <c:pt idx="1832">
                  <c:v>28.009295999999999</c:v>
                </c:pt>
                <c:pt idx="1833">
                  <c:v>28.034358000000001</c:v>
                </c:pt>
                <c:pt idx="1834">
                  <c:v>27.989823000000001</c:v>
                </c:pt>
                <c:pt idx="1835">
                  <c:v>28.042339999999999</c:v>
                </c:pt>
                <c:pt idx="1836">
                  <c:v>27.998722999999998</c:v>
                </c:pt>
                <c:pt idx="1837">
                  <c:v>28.013262000000001</c:v>
                </c:pt>
                <c:pt idx="1838">
                  <c:v>28.033735</c:v>
                </c:pt>
                <c:pt idx="1839">
                  <c:v>27.982790999999999</c:v>
                </c:pt>
                <c:pt idx="1840">
                  <c:v>28.035522</c:v>
                </c:pt>
                <c:pt idx="1841">
                  <c:v>28.011492000000001</c:v>
                </c:pt>
                <c:pt idx="1842">
                  <c:v>28.031898999999999</c:v>
                </c:pt>
                <c:pt idx="1843">
                  <c:v>28.031965</c:v>
                </c:pt>
                <c:pt idx="1844">
                  <c:v>27.992757000000001</c:v>
                </c:pt>
                <c:pt idx="1845">
                  <c:v>28.036947999999999</c:v>
                </c:pt>
                <c:pt idx="1846">
                  <c:v>27.990051999999999</c:v>
                </c:pt>
                <c:pt idx="1847">
                  <c:v>28.045963</c:v>
                </c:pt>
                <c:pt idx="1848">
                  <c:v>28.005344999999998</c:v>
                </c:pt>
                <c:pt idx="1849">
                  <c:v>28.002641000000001</c:v>
                </c:pt>
                <c:pt idx="1850">
                  <c:v>28.035291999999998</c:v>
                </c:pt>
                <c:pt idx="1851">
                  <c:v>27.990036</c:v>
                </c:pt>
                <c:pt idx="1852">
                  <c:v>28.033325000000001</c:v>
                </c:pt>
                <c:pt idx="1853">
                  <c:v>27.997821999999999</c:v>
                </c:pt>
                <c:pt idx="1854">
                  <c:v>28.022392</c:v>
                </c:pt>
                <c:pt idx="1855">
                  <c:v>28.031637</c:v>
                </c:pt>
                <c:pt idx="1856">
                  <c:v>27.985610000000001</c:v>
                </c:pt>
                <c:pt idx="1857">
                  <c:v>28.047504</c:v>
                </c:pt>
                <c:pt idx="1858">
                  <c:v>28.011164000000001</c:v>
                </c:pt>
                <c:pt idx="1859">
                  <c:v>27.997297</c:v>
                </c:pt>
                <c:pt idx="1860">
                  <c:v>28.032391000000001</c:v>
                </c:pt>
                <c:pt idx="1861">
                  <c:v>27.980906000000001</c:v>
                </c:pt>
                <c:pt idx="1862">
                  <c:v>28.054912999999999</c:v>
                </c:pt>
                <c:pt idx="1863">
                  <c:v>28.030621</c:v>
                </c:pt>
                <c:pt idx="1864">
                  <c:v>27.990921</c:v>
                </c:pt>
                <c:pt idx="1865">
                  <c:v>28.045127000000001</c:v>
                </c:pt>
                <c:pt idx="1866">
                  <c:v>28.002395</c:v>
                </c:pt>
                <c:pt idx="1867">
                  <c:v>28.001034000000001</c:v>
                </c:pt>
                <c:pt idx="1868">
                  <c:v>28.043783000000001</c:v>
                </c:pt>
                <c:pt idx="1869">
                  <c:v>28.002559000000002</c:v>
                </c:pt>
                <c:pt idx="1870">
                  <c:v>28.023440999999998</c:v>
                </c:pt>
                <c:pt idx="1871">
                  <c:v>28.042553999999999</c:v>
                </c:pt>
                <c:pt idx="1872">
                  <c:v>27.989740999999999</c:v>
                </c:pt>
                <c:pt idx="1873">
                  <c:v>28.039587000000001</c:v>
                </c:pt>
                <c:pt idx="1874">
                  <c:v>28.025653999999999</c:v>
                </c:pt>
                <c:pt idx="1875">
                  <c:v>27.995657999999999</c:v>
                </c:pt>
                <c:pt idx="1876">
                  <c:v>28.045717</c:v>
                </c:pt>
                <c:pt idx="1877">
                  <c:v>28.000738999999999</c:v>
                </c:pt>
                <c:pt idx="1878">
                  <c:v>28.009066000000001</c:v>
                </c:pt>
                <c:pt idx="1879">
                  <c:v>28.062042999999999</c:v>
                </c:pt>
                <c:pt idx="1880">
                  <c:v>28.006788</c:v>
                </c:pt>
                <c:pt idx="1881">
                  <c:v>28.010541</c:v>
                </c:pt>
                <c:pt idx="1882">
                  <c:v>28.045667999999999</c:v>
                </c:pt>
                <c:pt idx="1883">
                  <c:v>27.992052000000001</c:v>
                </c:pt>
                <c:pt idx="1884">
                  <c:v>28.031309</c:v>
                </c:pt>
                <c:pt idx="1885">
                  <c:v>28.022998999999999</c:v>
                </c:pt>
                <c:pt idx="1886">
                  <c:v>27.990921</c:v>
                </c:pt>
                <c:pt idx="1887">
                  <c:v>28.054666999999998</c:v>
                </c:pt>
                <c:pt idx="1888">
                  <c:v>28.014458999999999</c:v>
                </c:pt>
                <c:pt idx="1889">
                  <c:v>28.005738999999998</c:v>
                </c:pt>
                <c:pt idx="1890">
                  <c:v>28.043209000000001</c:v>
                </c:pt>
                <c:pt idx="1891">
                  <c:v>28.000018000000001</c:v>
                </c:pt>
                <c:pt idx="1892">
                  <c:v>28.037635999999999</c:v>
                </c:pt>
                <c:pt idx="1893">
                  <c:v>28.010427</c:v>
                </c:pt>
                <c:pt idx="1894">
                  <c:v>28.001411000000001</c:v>
                </c:pt>
                <c:pt idx="1895">
                  <c:v>28.014049</c:v>
                </c:pt>
                <c:pt idx="1896">
                  <c:v>27.997412000000001</c:v>
                </c:pt>
                <c:pt idx="1897">
                  <c:v>28.032160999999999</c:v>
                </c:pt>
                <c:pt idx="1898">
                  <c:v>27.993117000000002</c:v>
                </c:pt>
                <c:pt idx="1899">
                  <c:v>28.021457999999999</c:v>
                </c:pt>
                <c:pt idx="1900">
                  <c:v>28.028210999999999</c:v>
                </c:pt>
                <c:pt idx="1901">
                  <c:v>27.990068999999998</c:v>
                </c:pt>
                <c:pt idx="1902">
                  <c:v>28.04457</c:v>
                </c:pt>
                <c:pt idx="1903">
                  <c:v>28.010591000000002</c:v>
                </c:pt>
                <c:pt idx="1904">
                  <c:v>28.011884999999999</c:v>
                </c:pt>
                <c:pt idx="1905">
                  <c:v>28.031768</c:v>
                </c:pt>
                <c:pt idx="1906">
                  <c:v>27.988216000000001</c:v>
                </c:pt>
                <c:pt idx="1907">
                  <c:v>28.048127000000001</c:v>
                </c:pt>
                <c:pt idx="1908">
                  <c:v>28.025915999999999</c:v>
                </c:pt>
                <c:pt idx="1909">
                  <c:v>27.995134</c:v>
                </c:pt>
                <c:pt idx="1910">
                  <c:v>28.038340999999999</c:v>
                </c:pt>
                <c:pt idx="1911">
                  <c:v>27.995346999999999</c:v>
                </c:pt>
                <c:pt idx="1912">
                  <c:v>28.040865</c:v>
                </c:pt>
                <c:pt idx="1913">
                  <c:v>28.020441999999999</c:v>
                </c:pt>
                <c:pt idx="1914">
                  <c:v>28.006049999999998</c:v>
                </c:pt>
                <c:pt idx="1915">
                  <c:v>28.035226999999999</c:v>
                </c:pt>
                <c:pt idx="1916">
                  <c:v>27.986281999999999</c:v>
                </c:pt>
                <c:pt idx="1917">
                  <c:v>28.047635</c:v>
                </c:pt>
                <c:pt idx="1918">
                  <c:v>27.999493999999999</c:v>
                </c:pt>
                <c:pt idx="1919">
                  <c:v>28.031948</c:v>
                </c:pt>
                <c:pt idx="1920">
                  <c:v>28.017852000000001</c:v>
                </c:pt>
                <c:pt idx="1921">
                  <c:v>27.994888</c:v>
                </c:pt>
                <c:pt idx="1922">
                  <c:v>28.048651</c:v>
                </c:pt>
                <c:pt idx="1923">
                  <c:v>27.990970000000001</c:v>
                </c:pt>
                <c:pt idx="1924">
                  <c:v>28.044160000000002</c:v>
                </c:pt>
                <c:pt idx="1925">
                  <c:v>28.021851000000002</c:v>
                </c:pt>
                <c:pt idx="1926">
                  <c:v>28.010214000000001</c:v>
                </c:pt>
                <c:pt idx="1927">
                  <c:v>28.024654000000002</c:v>
                </c:pt>
                <c:pt idx="1928">
                  <c:v>27.996478</c:v>
                </c:pt>
                <c:pt idx="1929">
                  <c:v>28.042127000000001</c:v>
                </c:pt>
                <c:pt idx="1930">
                  <c:v>27.997772999999999</c:v>
                </c:pt>
                <c:pt idx="1931">
                  <c:v>28.048978999999999</c:v>
                </c:pt>
                <c:pt idx="1932">
                  <c:v>28.027818</c:v>
                </c:pt>
                <c:pt idx="1933">
                  <c:v>27.998051</c:v>
                </c:pt>
                <c:pt idx="1934">
                  <c:v>28.049094</c:v>
                </c:pt>
                <c:pt idx="1935">
                  <c:v>28.000789000000001</c:v>
                </c:pt>
                <c:pt idx="1936">
                  <c:v>28.024818</c:v>
                </c:pt>
                <c:pt idx="1937">
                  <c:v>27.997067999999999</c:v>
                </c:pt>
                <c:pt idx="1938">
                  <c:v>28.040963999999999</c:v>
                </c:pt>
                <c:pt idx="1939">
                  <c:v>28.013279000000001</c:v>
                </c:pt>
                <c:pt idx="1940">
                  <c:v>28.020278000000001</c:v>
                </c:pt>
                <c:pt idx="1941">
                  <c:v>28.019556999999999</c:v>
                </c:pt>
                <c:pt idx="1942">
                  <c:v>28.005099000000001</c:v>
                </c:pt>
                <c:pt idx="1943">
                  <c:v>28.042144</c:v>
                </c:pt>
                <c:pt idx="1944">
                  <c:v>28.003820999999999</c:v>
                </c:pt>
                <c:pt idx="1945">
                  <c:v>28.040865</c:v>
                </c:pt>
                <c:pt idx="1946">
                  <c:v>28.019835</c:v>
                </c:pt>
                <c:pt idx="1947">
                  <c:v>28.012246000000001</c:v>
                </c:pt>
                <c:pt idx="1948">
                  <c:v>28.007377999999999</c:v>
                </c:pt>
                <c:pt idx="1949">
                  <c:v>28.015311000000001</c:v>
                </c:pt>
                <c:pt idx="1950">
                  <c:v>28.019655</c:v>
                </c:pt>
                <c:pt idx="1951">
                  <c:v>28.007262999999998</c:v>
                </c:pt>
                <c:pt idx="1952">
                  <c:v>28.015393</c:v>
                </c:pt>
                <c:pt idx="1953">
                  <c:v>28.013114999999999</c:v>
                </c:pt>
                <c:pt idx="1954">
                  <c:v>28.038193</c:v>
                </c:pt>
                <c:pt idx="1955">
                  <c:v>27.995560000000001</c:v>
                </c:pt>
                <c:pt idx="1956">
                  <c:v>28.056929</c:v>
                </c:pt>
                <c:pt idx="1957">
                  <c:v>28.052109999999999</c:v>
                </c:pt>
                <c:pt idx="1958">
                  <c:v>28.007968000000002</c:v>
                </c:pt>
                <c:pt idx="1959">
                  <c:v>28.014574</c:v>
                </c:pt>
                <c:pt idx="1960">
                  <c:v>28.024965999999999</c:v>
                </c:pt>
                <c:pt idx="1961">
                  <c:v>28.012246000000001</c:v>
                </c:pt>
                <c:pt idx="1962">
                  <c:v>28.031390999999999</c:v>
                </c:pt>
                <c:pt idx="1963">
                  <c:v>27.982889</c:v>
                </c:pt>
                <c:pt idx="1964">
                  <c:v>28.044324</c:v>
                </c:pt>
                <c:pt idx="1965">
                  <c:v>28.04157</c:v>
                </c:pt>
                <c:pt idx="1966">
                  <c:v>27.999542999999999</c:v>
                </c:pt>
                <c:pt idx="1967">
                  <c:v>28.021080999999999</c:v>
                </c:pt>
                <c:pt idx="1968">
                  <c:v>28.029506000000001</c:v>
                </c:pt>
                <c:pt idx="1969">
                  <c:v>27.995691000000001</c:v>
                </c:pt>
                <c:pt idx="1970">
                  <c:v>28.044439000000001</c:v>
                </c:pt>
                <c:pt idx="1971">
                  <c:v>28.019393000000001</c:v>
                </c:pt>
                <c:pt idx="1972">
                  <c:v>27.99615</c:v>
                </c:pt>
                <c:pt idx="1973">
                  <c:v>28.041128</c:v>
                </c:pt>
                <c:pt idx="1974">
                  <c:v>28.020081000000001</c:v>
                </c:pt>
                <c:pt idx="1975">
                  <c:v>28.002148999999999</c:v>
                </c:pt>
                <c:pt idx="1976">
                  <c:v>28.040144000000002</c:v>
                </c:pt>
                <c:pt idx="1977">
                  <c:v>27.995657999999999</c:v>
                </c:pt>
                <c:pt idx="1978">
                  <c:v>28.042439000000002</c:v>
                </c:pt>
                <c:pt idx="1979">
                  <c:v>28.017966999999999</c:v>
                </c:pt>
                <c:pt idx="1980">
                  <c:v>27.992166999999998</c:v>
                </c:pt>
                <c:pt idx="1981">
                  <c:v>28.043406000000001</c:v>
                </c:pt>
                <c:pt idx="1982">
                  <c:v>28.011852999999999</c:v>
                </c:pt>
                <c:pt idx="1983">
                  <c:v>28.037455999999999</c:v>
                </c:pt>
                <c:pt idx="1984">
                  <c:v>28.022473999999999</c:v>
                </c:pt>
                <c:pt idx="1985">
                  <c:v>28.000477</c:v>
                </c:pt>
                <c:pt idx="1986">
                  <c:v>28.039718000000001</c:v>
                </c:pt>
                <c:pt idx="1987">
                  <c:v>28.003443999999998</c:v>
                </c:pt>
                <c:pt idx="1988">
                  <c:v>28.049486999999999</c:v>
                </c:pt>
                <c:pt idx="1989">
                  <c:v>28.016475</c:v>
                </c:pt>
                <c:pt idx="1990">
                  <c:v>28.007247</c:v>
                </c:pt>
                <c:pt idx="1991">
                  <c:v>28.039733999999999</c:v>
                </c:pt>
                <c:pt idx="1992">
                  <c:v>28.007017000000001</c:v>
                </c:pt>
                <c:pt idx="1993">
                  <c:v>28.031079999999999</c:v>
                </c:pt>
                <c:pt idx="1994">
                  <c:v>28.036866</c:v>
                </c:pt>
                <c:pt idx="1995">
                  <c:v>27.990936999999999</c:v>
                </c:pt>
                <c:pt idx="1996">
                  <c:v>28.040914000000001</c:v>
                </c:pt>
                <c:pt idx="1997">
                  <c:v>28.027505999999999</c:v>
                </c:pt>
                <c:pt idx="1998">
                  <c:v>27.991495</c:v>
                </c:pt>
                <c:pt idx="1999">
                  <c:v>28.037815999999999</c:v>
                </c:pt>
                <c:pt idx="2000">
                  <c:v>28.042455</c:v>
                </c:pt>
                <c:pt idx="2001">
                  <c:v>28.005344999999998</c:v>
                </c:pt>
                <c:pt idx="2002">
                  <c:v>28.014574</c:v>
                </c:pt>
                <c:pt idx="2003">
                  <c:v>28.050094000000001</c:v>
                </c:pt>
                <c:pt idx="2004">
                  <c:v>28.012049000000001</c:v>
                </c:pt>
                <c:pt idx="2005">
                  <c:v>28.002459999999999</c:v>
                </c:pt>
                <c:pt idx="2006">
                  <c:v>28.046455000000002</c:v>
                </c:pt>
                <c:pt idx="2007">
                  <c:v>28.016605999999999</c:v>
                </c:pt>
                <c:pt idx="2008">
                  <c:v>27.998968999999999</c:v>
                </c:pt>
                <c:pt idx="2009">
                  <c:v>28.056207000000001</c:v>
                </c:pt>
                <c:pt idx="2010">
                  <c:v>28.029277</c:v>
                </c:pt>
                <c:pt idx="2011">
                  <c:v>27.997903999999998</c:v>
                </c:pt>
                <c:pt idx="2012">
                  <c:v>28.032980999999999</c:v>
                </c:pt>
                <c:pt idx="2013">
                  <c:v>28.05406</c:v>
                </c:pt>
                <c:pt idx="2014">
                  <c:v>28.017835000000002</c:v>
                </c:pt>
                <c:pt idx="2015">
                  <c:v>27.989626000000001</c:v>
                </c:pt>
                <c:pt idx="2016">
                  <c:v>28.059944999999999</c:v>
                </c:pt>
                <c:pt idx="2017">
                  <c:v>28.041439</c:v>
                </c:pt>
                <c:pt idx="2018">
                  <c:v>28.013622999999999</c:v>
                </c:pt>
                <c:pt idx="2019">
                  <c:v>27.991954</c:v>
                </c:pt>
                <c:pt idx="2020">
                  <c:v>28.058468999999999</c:v>
                </c:pt>
                <c:pt idx="2021">
                  <c:v>28.044979000000001</c:v>
                </c:pt>
                <c:pt idx="2022">
                  <c:v>28.00328</c:v>
                </c:pt>
                <c:pt idx="2023">
                  <c:v>28.020606000000001</c:v>
                </c:pt>
                <c:pt idx="2024">
                  <c:v>28.032029999999999</c:v>
                </c:pt>
                <c:pt idx="2025">
                  <c:v>28.007459999999998</c:v>
                </c:pt>
                <c:pt idx="2026">
                  <c:v>28.010984000000001</c:v>
                </c:pt>
                <c:pt idx="2027">
                  <c:v>28.060551</c:v>
                </c:pt>
                <c:pt idx="2028">
                  <c:v>28.012049000000001</c:v>
                </c:pt>
                <c:pt idx="2029">
                  <c:v>27.992462</c:v>
                </c:pt>
                <c:pt idx="2030">
                  <c:v>28.032325</c:v>
                </c:pt>
                <c:pt idx="2031">
                  <c:v>28.009951000000001</c:v>
                </c:pt>
                <c:pt idx="2032">
                  <c:v>28.012525</c:v>
                </c:pt>
                <c:pt idx="2033">
                  <c:v>28.037931</c:v>
                </c:pt>
                <c:pt idx="2034">
                  <c:v>28.006820999999999</c:v>
                </c:pt>
                <c:pt idx="2035">
                  <c:v>28.021245</c:v>
                </c:pt>
                <c:pt idx="2036">
                  <c:v>28.040472000000001</c:v>
                </c:pt>
                <c:pt idx="2037">
                  <c:v>27.99492</c:v>
                </c:pt>
                <c:pt idx="2038">
                  <c:v>28.021687</c:v>
                </c:pt>
                <c:pt idx="2039">
                  <c:v>28.035243000000001</c:v>
                </c:pt>
                <c:pt idx="2040">
                  <c:v>28.000330000000002</c:v>
                </c:pt>
                <c:pt idx="2041">
                  <c:v>28.019490999999999</c:v>
                </c:pt>
                <c:pt idx="2042">
                  <c:v>28.042536999999999</c:v>
                </c:pt>
                <c:pt idx="2043">
                  <c:v>27.998936</c:v>
                </c:pt>
                <c:pt idx="2044">
                  <c:v>28.020572999999999</c:v>
                </c:pt>
                <c:pt idx="2045">
                  <c:v>28.023375999999999</c:v>
                </c:pt>
                <c:pt idx="2046">
                  <c:v>28.005279999999999</c:v>
                </c:pt>
                <c:pt idx="2047">
                  <c:v>28.052339</c:v>
                </c:pt>
                <c:pt idx="2048">
                  <c:v>28.024113</c:v>
                </c:pt>
                <c:pt idx="2049">
                  <c:v>27.990347</c:v>
                </c:pt>
                <c:pt idx="2050">
                  <c:v>28.052782000000001</c:v>
                </c:pt>
                <c:pt idx="2051">
                  <c:v>28.038520999999999</c:v>
                </c:pt>
                <c:pt idx="2052">
                  <c:v>28.004477000000001</c:v>
                </c:pt>
                <c:pt idx="2053">
                  <c:v>28.016311000000002</c:v>
                </c:pt>
                <c:pt idx="2054">
                  <c:v>28.041848999999999</c:v>
                </c:pt>
                <c:pt idx="2055">
                  <c:v>27.990756999999999</c:v>
                </c:pt>
                <c:pt idx="2056">
                  <c:v>28.033276000000001</c:v>
                </c:pt>
                <c:pt idx="2057">
                  <c:v>28.033850000000001</c:v>
                </c:pt>
                <c:pt idx="2058">
                  <c:v>27.991199999999999</c:v>
                </c:pt>
                <c:pt idx="2059">
                  <c:v>28.041816000000001</c:v>
                </c:pt>
                <c:pt idx="2060">
                  <c:v>28.027162000000001</c:v>
                </c:pt>
                <c:pt idx="2061">
                  <c:v>27.993379999999998</c:v>
                </c:pt>
                <c:pt idx="2062">
                  <c:v>28.053896000000002</c:v>
                </c:pt>
                <c:pt idx="2063">
                  <c:v>28.030719000000001</c:v>
                </c:pt>
                <c:pt idx="2064">
                  <c:v>27.98743</c:v>
                </c:pt>
                <c:pt idx="2065">
                  <c:v>28.051421000000001</c:v>
                </c:pt>
                <c:pt idx="2066">
                  <c:v>28.035914999999999</c:v>
                </c:pt>
                <c:pt idx="2067">
                  <c:v>27.991969999999998</c:v>
                </c:pt>
                <c:pt idx="2068">
                  <c:v>28.047946</c:v>
                </c:pt>
                <c:pt idx="2069">
                  <c:v>28.026851000000001</c:v>
                </c:pt>
                <c:pt idx="2070">
                  <c:v>27.990528000000001</c:v>
                </c:pt>
                <c:pt idx="2071">
                  <c:v>28.051158999999998</c:v>
                </c:pt>
                <c:pt idx="2072">
                  <c:v>28.019687999999999</c:v>
                </c:pt>
                <c:pt idx="2073">
                  <c:v>27.987905000000001</c:v>
                </c:pt>
                <c:pt idx="2074">
                  <c:v>28.055617000000002</c:v>
                </c:pt>
                <c:pt idx="2075">
                  <c:v>28.024802000000001</c:v>
                </c:pt>
                <c:pt idx="2076">
                  <c:v>27.982824000000001</c:v>
                </c:pt>
                <c:pt idx="2077">
                  <c:v>28.049420999999999</c:v>
                </c:pt>
                <c:pt idx="2078">
                  <c:v>28.017278000000001</c:v>
                </c:pt>
                <c:pt idx="2079">
                  <c:v>27.985807000000001</c:v>
                </c:pt>
                <c:pt idx="2080">
                  <c:v>28.055191000000001</c:v>
                </c:pt>
                <c:pt idx="2081">
                  <c:v>28.026834000000001</c:v>
                </c:pt>
                <c:pt idx="2082">
                  <c:v>27.988757</c:v>
                </c:pt>
                <c:pt idx="2083">
                  <c:v>28.060009999999998</c:v>
                </c:pt>
                <c:pt idx="2084">
                  <c:v>28.028703</c:v>
                </c:pt>
                <c:pt idx="2085">
                  <c:v>27.987217000000001</c:v>
                </c:pt>
                <c:pt idx="2086">
                  <c:v>28.052437000000001</c:v>
                </c:pt>
                <c:pt idx="2087">
                  <c:v>28.028129</c:v>
                </c:pt>
                <c:pt idx="2088">
                  <c:v>27.989446000000001</c:v>
                </c:pt>
                <c:pt idx="2089">
                  <c:v>28.041373</c:v>
                </c:pt>
                <c:pt idx="2090">
                  <c:v>28.013590000000001</c:v>
                </c:pt>
                <c:pt idx="2091">
                  <c:v>27.993986</c:v>
                </c:pt>
                <c:pt idx="2092">
                  <c:v>28.068090999999999</c:v>
                </c:pt>
                <c:pt idx="2093">
                  <c:v>28.022850999999999</c:v>
                </c:pt>
                <c:pt idx="2094">
                  <c:v>27.992543999999999</c:v>
                </c:pt>
                <c:pt idx="2095">
                  <c:v>28.047356000000001</c:v>
                </c:pt>
                <c:pt idx="2096">
                  <c:v>28.011181000000001</c:v>
                </c:pt>
                <c:pt idx="2097">
                  <c:v>28.002198</c:v>
                </c:pt>
                <c:pt idx="2098">
                  <c:v>28.059125000000002</c:v>
                </c:pt>
                <c:pt idx="2099">
                  <c:v>28.021326999999999</c:v>
                </c:pt>
                <c:pt idx="2100">
                  <c:v>27.991658999999999</c:v>
                </c:pt>
                <c:pt idx="2101">
                  <c:v>28.054912999999999</c:v>
                </c:pt>
                <c:pt idx="2102">
                  <c:v>28.020555999999999</c:v>
                </c:pt>
                <c:pt idx="2103">
                  <c:v>27.999444</c:v>
                </c:pt>
                <c:pt idx="2104">
                  <c:v>28.062125000000002</c:v>
                </c:pt>
                <c:pt idx="2105">
                  <c:v>28.010328000000001</c:v>
                </c:pt>
                <c:pt idx="2106">
                  <c:v>27.997297</c:v>
                </c:pt>
                <c:pt idx="2107">
                  <c:v>28.054126</c:v>
                </c:pt>
                <c:pt idx="2108">
                  <c:v>28.009737999999999</c:v>
                </c:pt>
                <c:pt idx="2109">
                  <c:v>27.990790000000001</c:v>
                </c:pt>
                <c:pt idx="2110">
                  <c:v>28.053305999999999</c:v>
                </c:pt>
                <c:pt idx="2111">
                  <c:v>28.024965999999999</c:v>
                </c:pt>
                <c:pt idx="2112">
                  <c:v>27.986495000000001</c:v>
                </c:pt>
                <c:pt idx="2113">
                  <c:v>28.060813</c:v>
                </c:pt>
                <c:pt idx="2114">
                  <c:v>28.022245000000002</c:v>
                </c:pt>
                <c:pt idx="2115">
                  <c:v>27.992265</c:v>
                </c:pt>
                <c:pt idx="2116">
                  <c:v>28.063813</c:v>
                </c:pt>
                <c:pt idx="2117">
                  <c:v>28.025392</c:v>
                </c:pt>
                <c:pt idx="2118">
                  <c:v>27.988396999999999</c:v>
                </c:pt>
                <c:pt idx="2119">
                  <c:v>28.049323000000001</c:v>
                </c:pt>
                <c:pt idx="2120">
                  <c:v>28.010622999999999</c:v>
                </c:pt>
                <c:pt idx="2121">
                  <c:v>27.991904000000002</c:v>
                </c:pt>
                <c:pt idx="2122">
                  <c:v>28.051355999999998</c:v>
                </c:pt>
                <c:pt idx="2123">
                  <c:v>28.008393999999999</c:v>
                </c:pt>
                <c:pt idx="2124">
                  <c:v>27.990921</c:v>
                </c:pt>
                <c:pt idx="2125">
                  <c:v>28.063828999999998</c:v>
                </c:pt>
                <c:pt idx="2126">
                  <c:v>28.024342999999998</c:v>
                </c:pt>
                <c:pt idx="2127">
                  <c:v>27.986446000000001</c:v>
                </c:pt>
                <c:pt idx="2128">
                  <c:v>28.058731999999999</c:v>
                </c:pt>
                <c:pt idx="2129">
                  <c:v>28.032506000000001</c:v>
                </c:pt>
                <c:pt idx="2130">
                  <c:v>27.986397</c:v>
                </c:pt>
                <c:pt idx="2131">
                  <c:v>28.056158</c:v>
                </c:pt>
                <c:pt idx="2132">
                  <c:v>28.038882000000001</c:v>
                </c:pt>
                <c:pt idx="2133">
                  <c:v>27.992609000000002</c:v>
                </c:pt>
                <c:pt idx="2134">
                  <c:v>28.047504</c:v>
                </c:pt>
                <c:pt idx="2135">
                  <c:v>28.043520999999998</c:v>
                </c:pt>
                <c:pt idx="2136">
                  <c:v>27.989692000000002</c:v>
                </c:pt>
                <c:pt idx="2137">
                  <c:v>28.022179000000001</c:v>
                </c:pt>
                <c:pt idx="2138">
                  <c:v>28.047881</c:v>
                </c:pt>
                <c:pt idx="2139">
                  <c:v>27.998214999999998</c:v>
                </c:pt>
                <c:pt idx="2140">
                  <c:v>28.014524000000002</c:v>
                </c:pt>
                <c:pt idx="2141">
                  <c:v>28.046945999999998</c:v>
                </c:pt>
                <c:pt idx="2142">
                  <c:v>28.001214999999998</c:v>
                </c:pt>
                <c:pt idx="2143">
                  <c:v>28.005886</c:v>
                </c:pt>
                <c:pt idx="2144">
                  <c:v>28.055551999999999</c:v>
                </c:pt>
                <c:pt idx="2145">
                  <c:v>28.012589999999999</c:v>
                </c:pt>
                <c:pt idx="2146">
                  <c:v>28.001379</c:v>
                </c:pt>
                <c:pt idx="2147">
                  <c:v>28.042947000000002</c:v>
                </c:pt>
                <c:pt idx="2148">
                  <c:v>27.998035000000002</c:v>
                </c:pt>
                <c:pt idx="2149">
                  <c:v>28.013590000000001</c:v>
                </c:pt>
                <c:pt idx="2150">
                  <c:v>28.046897000000001</c:v>
                </c:pt>
                <c:pt idx="2151">
                  <c:v>27.997723000000001</c:v>
                </c:pt>
                <c:pt idx="2152">
                  <c:v>28.017392999999998</c:v>
                </c:pt>
                <c:pt idx="2153">
                  <c:v>28.040192999999999</c:v>
                </c:pt>
                <c:pt idx="2154">
                  <c:v>28.009378000000002</c:v>
                </c:pt>
                <c:pt idx="2155">
                  <c:v>28.007000999999999</c:v>
                </c:pt>
                <c:pt idx="2156">
                  <c:v>28.058584</c:v>
                </c:pt>
                <c:pt idx="2157">
                  <c:v>28.012081999999999</c:v>
                </c:pt>
                <c:pt idx="2158">
                  <c:v>27.995199</c:v>
                </c:pt>
                <c:pt idx="2159">
                  <c:v>28.065861999999999</c:v>
                </c:pt>
                <c:pt idx="2160">
                  <c:v>28.023458000000002</c:v>
                </c:pt>
                <c:pt idx="2161">
                  <c:v>27.986659</c:v>
                </c:pt>
                <c:pt idx="2162">
                  <c:v>28.052257000000001</c:v>
                </c:pt>
                <c:pt idx="2163">
                  <c:v>28.039242999999999</c:v>
                </c:pt>
                <c:pt idx="2164">
                  <c:v>27.988773999999999</c:v>
                </c:pt>
                <c:pt idx="2165">
                  <c:v>28.045045000000002</c:v>
                </c:pt>
                <c:pt idx="2166">
                  <c:v>28.025276999999999</c:v>
                </c:pt>
                <c:pt idx="2167">
                  <c:v>27.986281999999999</c:v>
                </c:pt>
                <c:pt idx="2168">
                  <c:v>28.043275000000001</c:v>
                </c:pt>
                <c:pt idx="2169">
                  <c:v>28.031079999999999</c:v>
                </c:pt>
                <c:pt idx="2170">
                  <c:v>27.982938000000001</c:v>
                </c:pt>
                <c:pt idx="2171">
                  <c:v>28.045110999999999</c:v>
                </c:pt>
                <c:pt idx="2172">
                  <c:v>28.056813999999999</c:v>
                </c:pt>
                <c:pt idx="2173">
                  <c:v>28.008721999999999</c:v>
                </c:pt>
                <c:pt idx="2174">
                  <c:v>28.004362</c:v>
                </c:pt>
                <c:pt idx="2175">
                  <c:v>28.051010999999999</c:v>
                </c:pt>
                <c:pt idx="2176">
                  <c:v>28.008869000000001</c:v>
                </c:pt>
                <c:pt idx="2177">
                  <c:v>28.008886</c:v>
                </c:pt>
                <c:pt idx="2178">
                  <c:v>28.046209000000001</c:v>
                </c:pt>
                <c:pt idx="2179">
                  <c:v>28.001297000000001</c:v>
                </c:pt>
                <c:pt idx="2180">
                  <c:v>28.002379000000001</c:v>
                </c:pt>
                <c:pt idx="2181">
                  <c:v>28.05724</c:v>
                </c:pt>
                <c:pt idx="2182">
                  <c:v>28.003050999999999</c:v>
                </c:pt>
                <c:pt idx="2183">
                  <c:v>27.996493999999998</c:v>
                </c:pt>
                <c:pt idx="2184">
                  <c:v>28.054141999999999</c:v>
                </c:pt>
                <c:pt idx="2185">
                  <c:v>28.017475000000001</c:v>
                </c:pt>
                <c:pt idx="2186">
                  <c:v>27.990396</c:v>
                </c:pt>
                <c:pt idx="2187">
                  <c:v>28.060583999999999</c:v>
                </c:pt>
                <c:pt idx="2188">
                  <c:v>28.026211</c:v>
                </c:pt>
                <c:pt idx="2189">
                  <c:v>27.987036</c:v>
                </c:pt>
                <c:pt idx="2190">
                  <c:v>28.050765999999999</c:v>
                </c:pt>
                <c:pt idx="2191">
                  <c:v>28.008196999999999</c:v>
                </c:pt>
                <c:pt idx="2192">
                  <c:v>27.987987</c:v>
                </c:pt>
                <c:pt idx="2193">
                  <c:v>28.060780999999999</c:v>
                </c:pt>
                <c:pt idx="2194">
                  <c:v>28.023752999999999</c:v>
                </c:pt>
                <c:pt idx="2195">
                  <c:v>27.984757999999999</c:v>
                </c:pt>
                <c:pt idx="2196">
                  <c:v>28.054241000000001</c:v>
                </c:pt>
                <c:pt idx="2197">
                  <c:v>28.011655999999999</c:v>
                </c:pt>
                <c:pt idx="2198">
                  <c:v>27.988969999999998</c:v>
                </c:pt>
                <c:pt idx="2199">
                  <c:v>28.056273000000001</c:v>
                </c:pt>
                <c:pt idx="2200">
                  <c:v>28.026883000000002</c:v>
                </c:pt>
                <c:pt idx="2201">
                  <c:v>27.98584</c:v>
                </c:pt>
                <c:pt idx="2202">
                  <c:v>28.041423000000002</c:v>
                </c:pt>
                <c:pt idx="2203">
                  <c:v>28.008492</c:v>
                </c:pt>
                <c:pt idx="2204">
                  <c:v>27.990659000000001</c:v>
                </c:pt>
                <c:pt idx="2205">
                  <c:v>28.055993999999998</c:v>
                </c:pt>
                <c:pt idx="2206">
                  <c:v>28.014261999999999</c:v>
                </c:pt>
                <c:pt idx="2207">
                  <c:v>27.987888999999999</c:v>
                </c:pt>
                <c:pt idx="2208">
                  <c:v>28.058468999999999</c:v>
                </c:pt>
                <c:pt idx="2209">
                  <c:v>28.021065</c:v>
                </c:pt>
                <c:pt idx="2210">
                  <c:v>27.990822999999999</c:v>
                </c:pt>
                <c:pt idx="2211">
                  <c:v>28.060551</c:v>
                </c:pt>
                <c:pt idx="2212">
                  <c:v>28.026161999999999</c:v>
                </c:pt>
                <c:pt idx="2213">
                  <c:v>27.992626000000001</c:v>
                </c:pt>
                <c:pt idx="2214">
                  <c:v>28.055945000000001</c:v>
                </c:pt>
                <c:pt idx="2215">
                  <c:v>28.040323999999998</c:v>
                </c:pt>
                <c:pt idx="2216">
                  <c:v>28.003755000000002</c:v>
                </c:pt>
                <c:pt idx="2217">
                  <c:v>28.027374999999999</c:v>
                </c:pt>
                <c:pt idx="2218">
                  <c:v>28.052060000000001</c:v>
                </c:pt>
                <c:pt idx="2219">
                  <c:v>28.013836000000001</c:v>
                </c:pt>
                <c:pt idx="2220">
                  <c:v>27.993773000000001</c:v>
                </c:pt>
                <c:pt idx="2221">
                  <c:v>28.058437000000001</c:v>
                </c:pt>
                <c:pt idx="2222">
                  <c:v>28.027882999999999</c:v>
                </c:pt>
                <c:pt idx="2223">
                  <c:v>27.988561000000001</c:v>
                </c:pt>
                <c:pt idx="2224">
                  <c:v>28.050847999999998</c:v>
                </c:pt>
                <c:pt idx="2225">
                  <c:v>28.049683999999999</c:v>
                </c:pt>
                <c:pt idx="2226">
                  <c:v>28.004427</c:v>
                </c:pt>
                <c:pt idx="2227">
                  <c:v>28.008558000000001</c:v>
                </c:pt>
                <c:pt idx="2228">
                  <c:v>28.059273000000001</c:v>
                </c:pt>
                <c:pt idx="2229">
                  <c:v>28.021048</c:v>
                </c:pt>
                <c:pt idx="2230">
                  <c:v>27.990494999999999</c:v>
                </c:pt>
                <c:pt idx="2231">
                  <c:v>28.050667000000001</c:v>
                </c:pt>
                <c:pt idx="2232">
                  <c:v>28.041242</c:v>
                </c:pt>
                <c:pt idx="2233">
                  <c:v>28.001625000000001</c:v>
                </c:pt>
                <c:pt idx="2234">
                  <c:v>28.009017</c:v>
                </c:pt>
                <c:pt idx="2235">
                  <c:v>28.066600000000001</c:v>
                </c:pt>
                <c:pt idx="2236">
                  <c:v>28.033964999999998</c:v>
                </c:pt>
                <c:pt idx="2237">
                  <c:v>27.989626000000001</c:v>
                </c:pt>
                <c:pt idx="2238">
                  <c:v>28.038062</c:v>
                </c:pt>
                <c:pt idx="2239">
                  <c:v>28.040111</c:v>
                </c:pt>
                <c:pt idx="2240">
                  <c:v>28.003738999999999</c:v>
                </c:pt>
                <c:pt idx="2241">
                  <c:v>28.019539999999999</c:v>
                </c:pt>
                <c:pt idx="2242">
                  <c:v>28.049797999999999</c:v>
                </c:pt>
                <c:pt idx="2243">
                  <c:v>28.019933999999999</c:v>
                </c:pt>
                <c:pt idx="2244">
                  <c:v>27.994216000000002</c:v>
                </c:pt>
                <c:pt idx="2245">
                  <c:v>28.057486000000001</c:v>
                </c:pt>
                <c:pt idx="2246">
                  <c:v>28.035095999999999</c:v>
                </c:pt>
                <c:pt idx="2247">
                  <c:v>28.005690000000001</c:v>
                </c:pt>
                <c:pt idx="2248">
                  <c:v>28.027408000000001</c:v>
                </c:pt>
                <c:pt idx="2249">
                  <c:v>28.050749</c:v>
                </c:pt>
                <c:pt idx="2250">
                  <c:v>28.019687999999999</c:v>
                </c:pt>
                <c:pt idx="2251">
                  <c:v>27.992674999999998</c:v>
                </c:pt>
                <c:pt idx="2252">
                  <c:v>28.058388000000001</c:v>
                </c:pt>
                <c:pt idx="2253">
                  <c:v>28.027964999999998</c:v>
                </c:pt>
                <c:pt idx="2254">
                  <c:v>27.995248</c:v>
                </c:pt>
                <c:pt idx="2255">
                  <c:v>28.032292999999999</c:v>
                </c:pt>
                <c:pt idx="2256">
                  <c:v>28.055354999999999</c:v>
                </c:pt>
                <c:pt idx="2257">
                  <c:v>28.018885000000001</c:v>
                </c:pt>
                <c:pt idx="2258">
                  <c:v>27.995100999999998</c:v>
                </c:pt>
                <c:pt idx="2259">
                  <c:v>28.044881</c:v>
                </c:pt>
                <c:pt idx="2260">
                  <c:v>28.017737</c:v>
                </c:pt>
                <c:pt idx="2261">
                  <c:v>27.995199</c:v>
                </c:pt>
                <c:pt idx="2262">
                  <c:v>28.045553000000002</c:v>
                </c:pt>
                <c:pt idx="2263">
                  <c:v>28.031604000000002</c:v>
                </c:pt>
                <c:pt idx="2264">
                  <c:v>27.994281000000001</c:v>
                </c:pt>
                <c:pt idx="2265">
                  <c:v>28.055503000000002</c:v>
                </c:pt>
                <c:pt idx="2266">
                  <c:v>28.046028</c:v>
                </c:pt>
                <c:pt idx="2267">
                  <c:v>28.013459000000001</c:v>
                </c:pt>
                <c:pt idx="2268">
                  <c:v>27.997412000000001</c:v>
                </c:pt>
                <c:pt idx="2269">
                  <c:v>28.046831999999998</c:v>
                </c:pt>
                <c:pt idx="2270">
                  <c:v>28.032686000000002</c:v>
                </c:pt>
                <c:pt idx="2271">
                  <c:v>28.001739000000001</c:v>
                </c:pt>
                <c:pt idx="2272">
                  <c:v>28.012459</c:v>
                </c:pt>
                <c:pt idx="2273">
                  <c:v>28.03839</c:v>
                </c:pt>
                <c:pt idx="2274">
                  <c:v>28.014458999999999</c:v>
                </c:pt>
                <c:pt idx="2275">
                  <c:v>27.992642</c:v>
                </c:pt>
                <c:pt idx="2276">
                  <c:v>28.049257999999998</c:v>
                </c:pt>
                <c:pt idx="2277">
                  <c:v>28.013573999999998</c:v>
                </c:pt>
                <c:pt idx="2278">
                  <c:v>27.991904000000002</c:v>
                </c:pt>
                <c:pt idx="2279">
                  <c:v>28.067681</c:v>
                </c:pt>
                <c:pt idx="2280">
                  <c:v>28.061633</c:v>
                </c:pt>
                <c:pt idx="2281">
                  <c:v>28.027505999999999</c:v>
                </c:pt>
                <c:pt idx="2282">
                  <c:v>27.997903999999998</c:v>
                </c:pt>
                <c:pt idx="2283">
                  <c:v>28.037078999999999</c:v>
                </c:pt>
                <c:pt idx="2284">
                  <c:v>28.017852000000001</c:v>
                </c:pt>
                <c:pt idx="2285">
                  <c:v>27.991461999999999</c:v>
                </c:pt>
                <c:pt idx="2286">
                  <c:v>28.052831000000001</c:v>
                </c:pt>
                <c:pt idx="2287">
                  <c:v>28.025261</c:v>
                </c:pt>
                <c:pt idx="2288">
                  <c:v>27.995083999999999</c:v>
                </c:pt>
                <c:pt idx="2289">
                  <c:v>28.052323000000001</c:v>
                </c:pt>
                <c:pt idx="2290">
                  <c:v>28.038914999999999</c:v>
                </c:pt>
                <c:pt idx="2291">
                  <c:v>28.004574999999999</c:v>
                </c:pt>
                <c:pt idx="2292">
                  <c:v>28.011507999999999</c:v>
                </c:pt>
                <c:pt idx="2293">
                  <c:v>28.037095000000001</c:v>
                </c:pt>
                <c:pt idx="2294">
                  <c:v>28.016867999999999</c:v>
                </c:pt>
                <c:pt idx="2295">
                  <c:v>27.965957</c:v>
                </c:pt>
                <c:pt idx="2296">
                  <c:v>28.063977000000001</c:v>
                </c:pt>
                <c:pt idx="2297">
                  <c:v>28.044635</c:v>
                </c:pt>
                <c:pt idx="2298">
                  <c:v>28.009164999999999</c:v>
                </c:pt>
                <c:pt idx="2299">
                  <c:v>28.001951999999999</c:v>
                </c:pt>
                <c:pt idx="2300">
                  <c:v>28.046405</c:v>
                </c:pt>
                <c:pt idx="2301">
                  <c:v>28.011393999999999</c:v>
                </c:pt>
                <c:pt idx="2302">
                  <c:v>28.007738</c:v>
                </c:pt>
                <c:pt idx="2303">
                  <c:v>28.039487999999999</c:v>
                </c:pt>
                <c:pt idx="2304">
                  <c:v>28.015212999999999</c:v>
                </c:pt>
                <c:pt idx="2305">
                  <c:v>27.996855</c:v>
                </c:pt>
                <c:pt idx="2306">
                  <c:v>28.059436999999999</c:v>
                </c:pt>
                <c:pt idx="2307">
                  <c:v>28.029031</c:v>
                </c:pt>
                <c:pt idx="2308">
                  <c:v>28.002984999999999</c:v>
                </c:pt>
                <c:pt idx="2309">
                  <c:v>28.035799999999998</c:v>
                </c:pt>
                <c:pt idx="2310">
                  <c:v>28.038848999999999</c:v>
                </c:pt>
                <c:pt idx="2311">
                  <c:v>28.006263000000001</c:v>
                </c:pt>
                <c:pt idx="2312">
                  <c:v>28.0001</c:v>
                </c:pt>
                <c:pt idx="2313">
                  <c:v>28.058322</c:v>
                </c:pt>
                <c:pt idx="2314">
                  <c:v>28.021622000000001</c:v>
                </c:pt>
                <c:pt idx="2315">
                  <c:v>27.985315</c:v>
                </c:pt>
                <c:pt idx="2316">
                  <c:v>28.067713999999999</c:v>
                </c:pt>
                <c:pt idx="2317">
                  <c:v>28.046766000000002</c:v>
                </c:pt>
                <c:pt idx="2318">
                  <c:v>28.009557999999998</c:v>
                </c:pt>
                <c:pt idx="2319">
                  <c:v>27.997444999999999</c:v>
                </c:pt>
                <c:pt idx="2320">
                  <c:v>28.051749000000001</c:v>
                </c:pt>
                <c:pt idx="2321">
                  <c:v>28.021654999999999</c:v>
                </c:pt>
                <c:pt idx="2322">
                  <c:v>27.993396000000001</c:v>
                </c:pt>
                <c:pt idx="2323">
                  <c:v>28.056273000000001</c:v>
                </c:pt>
                <c:pt idx="2324">
                  <c:v>28.033342000000001</c:v>
                </c:pt>
                <c:pt idx="2325">
                  <c:v>27.996248000000001</c:v>
                </c:pt>
                <c:pt idx="2326">
                  <c:v>28.042062000000001</c:v>
                </c:pt>
                <c:pt idx="2327">
                  <c:v>28.048404999999999</c:v>
                </c:pt>
                <c:pt idx="2328">
                  <c:v>28.008787999999999</c:v>
                </c:pt>
                <c:pt idx="2329">
                  <c:v>28.014377</c:v>
                </c:pt>
                <c:pt idx="2330">
                  <c:v>28.053208000000001</c:v>
                </c:pt>
                <c:pt idx="2331">
                  <c:v>28.012360999999999</c:v>
                </c:pt>
                <c:pt idx="2332">
                  <c:v>28.000772000000001</c:v>
                </c:pt>
                <c:pt idx="2333">
                  <c:v>28.045324000000001</c:v>
                </c:pt>
                <c:pt idx="2334">
                  <c:v>28.010836000000001</c:v>
                </c:pt>
                <c:pt idx="2335">
                  <c:v>28.006034</c:v>
                </c:pt>
                <c:pt idx="2336">
                  <c:v>28.055503000000002</c:v>
                </c:pt>
                <c:pt idx="2337">
                  <c:v>28.009378000000002</c:v>
                </c:pt>
                <c:pt idx="2338">
                  <c:v>28.002345999999999</c:v>
                </c:pt>
                <c:pt idx="2339">
                  <c:v>28.026900000000001</c:v>
                </c:pt>
                <c:pt idx="2340">
                  <c:v>28.001919999999998</c:v>
                </c:pt>
                <c:pt idx="2341">
                  <c:v>28.025949000000001</c:v>
                </c:pt>
                <c:pt idx="2342">
                  <c:v>28.035357999999999</c:v>
                </c:pt>
                <c:pt idx="2343">
                  <c:v>27.988053000000001</c:v>
                </c:pt>
                <c:pt idx="2344">
                  <c:v>28.032046999999999</c:v>
                </c:pt>
                <c:pt idx="2345">
                  <c:v>28.025703</c:v>
                </c:pt>
                <c:pt idx="2346">
                  <c:v>27.990675</c:v>
                </c:pt>
                <c:pt idx="2347">
                  <c:v>28.053175</c:v>
                </c:pt>
                <c:pt idx="2348">
                  <c:v>28.019342999999999</c:v>
                </c:pt>
                <c:pt idx="2349">
                  <c:v>27.984003999999999</c:v>
                </c:pt>
                <c:pt idx="2350">
                  <c:v>28.051010999999999</c:v>
                </c:pt>
                <c:pt idx="2351">
                  <c:v>28.034669000000001</c:v>
                </c:pt>
                <c:pt idx="2352">
                  <c:v>27.985889</c:v>
                </c:pt>
                <c:pt idx="2353">
                  <c:v>28.052896</c:v>
                </c:pt>
                <c:pt idx="2354">
                  <c:v>28.029046999999998</c:v>
                </c:pt>
                <c:pt idx="2355">
                  <c:v>27.987445999999998</c:v>
                </c:pt>
                <c:pt idx="2356">
                  <c:v>28.060551</c:v>
                </c:pt>
                <c:pt idx="2357">
                  <c:v>28.030949</c:v>
                </c:pt>
                <c:pt idx="2358">
                  <c:v>27.992149999999999</c:v>
                </c:pt>
                <c:pt idx="2359">
                  <c:v>28.043111</c:v>
                </c:pt>
                <c:pt idx="2360">
                  <c:v>28.043455000000002</c:v>
                </c:pt>
                <c:pt idx="2361">
                  <c:v>27.989412999999999</c:v>
                </c:pt>
                <c:pt idx="2362">
                  <c:v>28.030816999999999</c:v>
                </c:pt>
                <c:pt idx="2363">
                  <c:v>28.049602</c:v>
                </c:pt>
                <c:pt idx="2364">
                  <c:v>28.004705999999999</c:v>
                </c:pt>
                <c:pt idx="2365">
                  <c:v>27.999231000000002</c:v>
                </c:pt>
                <c:pt idx="2366">
                  <c:v>28.05406</c:v>
                </c:pt>
                <c:pt idx="2367">
                  <c:v>28.023817999999999</c:v>
                </c:pt>
                <c:pt idx="2368">
                  <c:v>27.984102</c:v>
                </c:pt>
                <c:pt idx="2369">
                  <c:v>28.056716000000002</c:v>
                </c:pt>
                <c:pt idx="2370">
                  <c:v>28.018508000000001</c:v>
                </c:pt>
                <c:pt idx="2371">
                  <c:v>27.997691</c:v>
                </c:pt>
                <c:pt idx="2372">
                  <c:v>28.055797999999999</c:v>
                </c:pt>
                <c:pt idx="2373">
                  <c:v>28.018557000000001</c:v>
                </c:pt>
                <c:pt idx="2374">
                  <c:v>27.989806000000002</c:v>
                </c:pt>
                <c:pt idx="2375">
                  <c:v>28.054732000000001</c:v>
                </c:pt>
                <c:pt idx="2376">
                  <c:v>28.023605</c:v>
                </c:pt>
                <c:pt idx="2377">
                  <c:v>27.990134000000001</c:v>
                </c:pt>
                <c:pt idx="2378">
                  <c:v>28.059863</c:v>
                </c:pt>
                <c:pt idx="2379">
                  <c:v>28.022179000000001</c:v>
                </c:pt>
                <c:pt idx="2380">
                  <c:v>27.989609999999999</c:v>
                </c:pt>
                <c:pt idx="2381">
                  <c:v>28.058273</c:v>
                </c:pt>
                <c:pt idx="2382">
                  <c:v>28.021507</c:v>
                </c:pt>
                <c:pt idx="2383">
                  <c:v>27.991478000000001</c:v>
                </c:pt>
                <c:pt idx="2384">
                  <c:v>28.061108000000001</c:v>
                </c:pt>
                <c:pt idx="2385">
                  <c:v>28.028572</c:v>
                </c:pt>
                <c:pt idx="2386">
                  <c:v>27.988053000000001</c:v>
                </c:pt>
                <c:pt idx="2387">
                  <c:v>28.04834</c:v>
                </c:pt>
                <c:pt idx="2388">
                  <c:v>28.015426000000001</c:v>
                </c:pt>
                <c:pt idx="2389">
                  <c:v>27.988053000000001</c:v>
                </c:pt>
                <c:pt idx="2390">
                  <c:v>28.050028000000001</c:v>
                </c:pt>
                <c:pt idx="2391">
                  <c:v>28.024933000000001</c:v>
                </c:pt>
                <c:pt idx="2392">
                  <c:v>27.980823999999998</c:v>
                </c:pt>
                <c:pt idx="2393">
                  <c:v>28.062107999999998</c:v>
                </c:pt>
                <c:pt idx="2394">
                  <c:v>28.031768</c:v>
                </c:pt>
                <c:pt idx="2395">
                  <c:v>27.986249999999998</c:v>
                </c:pt>
                <c:pt idx="2396">
                  <c:v>28.050159000000001</c:v>
                </c:pt>
                <c:pt idx="2397">
                  <c:v>28.040946999999999</c:v>
                </c:pt>
                <c:pt idx="2398">
                  <c:v>27.999018</c:v>
                </c:pt>
                <c:pt idx="2399">
                  <c:v>28.038079</c:v>
                </c:pt>
                <c:pt idx="2400">
                  <c:v>28.030391000000002</c:v>
                </c:pt>
                <c:pt idx="2401">
                  <c:v>27.981103000000001</c:v>
                </c:pt>
                <c:pt idx="2402">
                  <c:v>28.033899000000002</c:v>
                </c:pt>
                <c:pt idx="2403">
                  <c:v>28.049520000000001</c:v>
                </c:pt>
                <c:pt idx="2404">
                  <c:v>27.997101000000001</c:v>
                </c:pt>
                <c:pt idx="2405">
                  <c:v>28.03144</c:v>
                </c:pt>
                <c:pt idx="2406">
                  <c:v>28.053372</c:v>
                </c:pt>
                <c:pt idx="2407">
                  <c:v>28.003034</c:v>
                </c:pt>
                <c:pt idx="2408">
                  <c:v>28.004427</c:v>
                </c:pt>
                <c:pt idx="2409">
                  <c:v>28.046405</c:v>
                </c:pt>
                <c:pt idx="2410">
                  <c:v>28.008427000000001</c:v>
                </c:pt>
                <c:pt idx="2411">
                  <c:v>28.006164999999999</c:v>
                </c:pt>
                <c:pt idx="2412">
                  <c:v>28.048027999999999</c:v>
                </c:pt>
                <c:pt idx="2413">
                  <c:v>28.006378000000002</c:v>
                </c:pt>
                <c:pt idx="2414">
                  <c:v>27.995001999999999</c:v>
                </c:pt>
                <c:pt idx="2415">
                  <c:v>28.068452000000001</c:v>
                </c:pt>
                <c:pt idx="2416">
                  <c:v>28.025195</c:v>
                </c:pt>
                <c:pt idx="2417">
                  <c:v>27.993003000000002</c:v>
                </c:pt>
                <c:pt idx="2418">
                  <c:v>28.067008999999999</c:v>
                </c:pt>
                <c:pt idx="2419">
                  <c:v>28.027424</c:v>
                </c:pt>
                <c:pt idx="2420">
                  <c:v>27.982593999999999</c:v>
                </c:pt>
                <c:pt idx="2421">
                  <c:v>28.058534999999999</c:v>
                </c:pt>
                <c:pt idx="2422">
                  <c:v>28.043111</c:v>
                </c:pt>
                <c:pt idx="2423">
                  <c:v>27.994461999999999</c:v>
                </c:pt>
                <c:pt idx="2424">
                  <c:v>28.036145000000001</c:v>
                </c:pt>
                <c:pt idx="2425">
                  <c:v>28.029178000000002</c:v>
                </c:pt>
                <c:pt idx="2426">
                  <c:v>27.985036999999998</c:v>
                </c:pt>
                <c:pt idx="2427">
                  <c:v>28.045012</c:v>
                </c:pt>
                <c:pt idx="2428">
                  <c:v>28.037389999999998</c:v>
                </c:pt>
                <c:pt idx="2429">
                  <c:v>27.999870999999999</c:v>
                </c:pt>
                <c:pt idx="2430">
                  <c:v>28.036456000000001</c:v>
                </c:pt>
                <c:pt idx="2431">
                  <c:v>28.044257999999999</c:v>
                </c:pt>
                <c:pt idx="2432">
                  <c:v>27.997116999999999</c:v>
                </c:pt>
                <c:pt idx="2433">
                  <c:v>28.031112</c:v>
                </c:pt>
                <c:pt idx="2434">
                  <c:v>28.045864999999999</c:v>
                </c:pt>
                <c:pt idx="2435">
                  <c:v>28.006443999999998</c:v>
                </c:pt>
                <c:pt idx="2436">
                  <c:v>28.011835999999999</c:v>
                </c:pt>
                <c:pt idx="2437">
                  <c:v>28.050650999999998</c:v>
                </c:pt>
                <c:pt idx="2438">
                  <c:v>28.007247</c:v>
                </c:pt>
                <c:pt idx="2439">
                  <c:v>28.001985000000001</c:v>
                </c:pt>
                <c:pt idx="2440">
                  <c:v>28.058060000000001</c:v>
                </c:pt>
                <c:pt idx="2441">
                  <c:v>28.017064999999999</c:v>
                </c:pt>
                <c:pt idx="2442">
                  <c:v>27.995215999999999</c:v>
                </c:pt>
                <c:pt idx="2443">
                  <c:v>28.06419</c:v>
                </c:pt>
                <c:pt idx="2444">
                  <c:v>28.028604999999999</c:v>
                </c:pt>
                <c:pt idx="2445">
                  <c:v>27.987085</c:v>
                </c:pt>
                <c:pt idx="2446">
                  <c:v>28.048978999999999</c:v>
                </c:pt>
                <c:pt idx="2447">
                  <c:v>28.029277</c:v>
                </c:pt>
                <c:pt idx="2448">
                  <c:v>27.991085000000002</c:v>
                </c:pt>
                <c:pt idx="2449">
                  <c:v>28.051535999999999</c:v>
                </c:pt>
                <c:pt idx="2450">
                  <c:v>28.035374000000001</c:v>
                </c:pt>
                <c:pt idx="2451">
                  <c:v>27.984463000000002</c:v>
                </c:pt>
                <c:pt idx="2452">
                  <c:v>28.036849</c:v>
                </c:pt>
                <c:pt idx="2453">
                  <c:v>28.046831999999998</c:v>
                </c:pt>
                <c:pt idx="2454">
                  <c:v>28.003247000000002</c:v>
                </c:pt>
                <c:pt idx="2455">
                  <c:v>28.015409999999999</c:v>
                </c:pt>
                <c:pt idx="2456">
                  <c:v>28.046422</c:v>
                </c:pt>
                <c:pt idx="2457">
                  <c:v>27.997691</c:v>
                </c:pt>
                <c:pt idx="2458">
                  <c:v>28.022966</c:v>
                </c:pt>
                <c:pt idx="2459">
                  <c:v>28.03998</c:v>
                </c:pt>
                <c:pt idx="2460">
                  <c:v>27.993314000000002</c:v>
                </c:pt>
                <c:pt idx="2461">
                  <c:v>28.030555</c:v>
                </c:pt>
                <c:pt idx="2462">
                  <c:v>28.049028</c:v>
                </c:pt>
                <c:pt idx="2463">
                  <c:v>28.007411000000001</c:v>
                </c:pt>
                <c:pt idx="2464">
                  <c:v>27.993167</c:v>
                </c:pt>
                <c:pt idx="2465">
                  <c:v>28.065484999999999</c:v>
                </c:pt>
                <c:pt idx="2466">
                  <c:v>28.022539999999999</c:v>
                </c:pt>
                <c:pt idx="2467">
                  <c:v>27.985773999999999</c:v>
                </c:pt>
                <c:pt idx="2468">
                  <c:v>28.058879000000001</c:v>
                </c:pt>
                <c:pt idx="2469">
                  <c:v>28.029800999999999</c:v>
                </c:pt>
                <c:pt idx="2470">
                  <c:v>27.987069000000002</c:v>
                </c:pt>
                <c:pt idx="2471">
                  <c:v>28.056650000000001</c:v>
                </c:pt>
                <c:pt idx="2472">
                  <c:v>28.024671000000001</c:v>
                </c:pt>
                <c:pt idx="2473">
                  <c:v>27.992511</c:v>
                </c:pt>
                <c:pt idx="2474">
                  <c:v>28.042750000000002</c:v>
                </c:pt>
                <c:pt idx="2475">
                  <c:v>28.043552999999999</c:v>
                </c:pt>
                <c:pt idx="2476">
                  <c:v>27.998232000000002</c:v>
                </c:pt>
                <c:pt idx="2477">
                  <c:v>28.017441999999999</c:v>
                </c:pt>
                <c:pt idx="2478">
                  <c:v>28.059519000000002</c:v>
                </c:pt>
                <c:pt idx="2479">
                  <c:v>28.014589999999998</c:v>
                </c:pt>
                <c:pt idx="2480">
                  <c:v>27.987888999999999</c:v>
                </c:pt>
                <c:pt idx="2481">
                  <c:v>28.060666000000001</c:v>
                </c:pt>
                <c:pt idx="2482">
                  <c:v>28.027325999999999</c:v>
                </c:pt>
                <c:pt idx="2483">
                  <c:v>27.987659000000001</c:v>
                </c:pt>
                <c:pt idx="2484">
                  <c:v>28.048651</c:v>
                </c:pt>
                <c:pt idx="2485">
                  <c:v>28.027047</c:v>
                </c:pt>
                <c:pt idx="2486">
                  <c:v>27.987577000000002</c:v>
                </c:pt>
                <c:pt idx="2487">
                  <c:v>28.046094</c:v>
                </c:pt>
                <c:pt idx="2488">
                  <c:v>28.022867999999999</c:v>
                </c:pt>
                <c:pt idx="2489">
                  <c:v>27.986626999999999</c:v>
                </c:pt>
                <c:pt idx="2490">
                  <c:v>28.056011000000002</c:v>
                </c:pt>
                <c:pt idx="2491">
                  <c:v>28.035488999999998</c:v>
                </c:pt>
                <c:pt idx="2492">
                  <c:v>28.000198000000001</c:v>
                </c:pt>
                <c:pt idx="2493">
                  <c:v>28.030719000000001</c:v>
                </c:pt>
                <c:pt idx="2494">
                  <c:v>28.051765</c:v>
                </c:pt>
                <c:pt idx="2495">
                  <c:v>28.025293999999999</c:v>
                </c:pt>
                <c:pt idx="2496">
                  <c:v>27.999248000000001</c:v>
                </c:pt>
                <c:pt idx="2497">
                  <c:v>28.039701000000001</c:v>
                </c:pt>
                <c:pt idx="2498">
                  <c:v>28.037897999999998</c:v>
                </c:pt>
                <c:pt idx="2499">
                  <c:v>28.016311000000002</c:v>
                </c:pt>
                <c:pt idx="2500">
                  <c:v>28.005230999999998</c:v>
                </c:pt>
                <c:pt idx="2501">
                  <c:v>28.008016999999999</c:v>
                </c:pt>
                <c:pt idx="2502">
                  <c:v>27.995232000000001</c:v>
                </c:pt>
                <c:pt idx="2503">
                  <c:v>28.031457</c:v>
                </c:pt>
                <c:pt idx="2504">
                  <c:v>28.00328</c:v>
                </c:pt>
                <c:pt idx="2505">
                  <c:v>28.004919000000001</c:v>
                </c:pt>
                <c:pt idx="2506">
                  <c:v>28.027702999999999</c:v>
                </c:pt>
                <c:pt idx="2507">
                  <c:v>27.997674</c:v>
                </c:pt>
                <c:pt idx="2508">
                  <c:v>28.026654000000001</c:v>
                </c:pt>
                <c:pt idx="2509">
                  <c:v>28.015885000000001</c:v>
                </c:pt>
                <c:pt idx="2510">
                  <c:v>27.991609</c:v>
                </c:pt>
                <c:pt idx="2511">
                  <c:v>28.045815000000001</c:v>
                </c:pt>
                <c:pt idx="2512">
                  <c:v>28.045209</c:v>
                </c:pt>
                <c:pt idx="2513">
                  <c:v>28.017344000000001</c:v>
                </c:pt>
                <c:pt idx="2514">
                  <c:v>28.003329000000001</c:v>
                </c:pt>
                <c:pt idx="2515">
                  <c:v>28.051666999999998</c:v>
                </c:pt>
                <c:pt idx="2516">
                  <c:v>28.017195999999998</c:v>
                </c:pt>
                <c:pt idx="2517">
                  <c:v>27.986315000000001</c:v>
                </c:pt>
                <c:pt idx="2518">
                  <c:v>28.053732</c:v>
                </c:pt>
                <c:pt idx="2519">
                  <c:v>28.028784999999999</c:v>
                </c:pt>
                <c:pt idx="2520">
                  <c:v>27.997001999999998</c:v>
                </c:pt>
                <c:pt idx="2521">
                  <c:v>28.032883000000002</c:v>
                </c:pt>
                <c:pt idx="2522">
                  <c:v>28.036849</c:v>
                </c:pt>
                <c:pt idx="2523">
                  <c:v>28.004231000000001</c:v>
                </c:pt>
                <c:pt idx="2524">
                  <c:v>28.015082</c:v>
                </c:pt>
                <c:pt idx="2525">
                  <c:v>28.045815000000001</c:v>
                </c:pt>
                <c:pt idx="2526">
                  <c:v>28.011754</c:v>
                </c:pt>
                <c:pt idx="2527">
                  <c:v>28.009443000000001</c:v>
                </c:pt>
                <c:pt idx="2528">
                  <c:v>28.041554000000001</c:v>
                </c:pt>
                <c:pt idx="2529">
                  <c:v>28.02131</c:v>
                </c:pt>
                <c:pt idx="2530">
                  <c:v>28.003132999999998</c:v>
                </c:pt>
                <c:pt idx="2531">
                  <c:v>28.045307000000001</c:v>
                </c:pt>
                <c:pt idx="2532">
                  <c:v>28.003231</c:v>
                </c:pt>
                <c:pt idx="2533">
                  <c:v>28.003541999999999</c:v>
                </c:pt>
                <c:pt idx="2534">
                  <c:v>28.039406</c:v>
                </c:pt>
                <c:pt idx="2535">
                  <c:v>28.012426000000001</c:v>
                </c:pt>
                <c:pt idx="2536">
                  <c:v>28.005918999999999</c:v>
                </c:pt>
                <c:pt idx="2537">
                  <c:v>28.058748000000001</c:v>
                </c:pt>
                <c:pt idx="2538">
                  <c:v>28.017524000000002</c:v>
                </c:pt>
                <c:pt idx="2539">
                  <c:v>28.000297</c:v>
                </c:pt>
                <c:pt idx="2540">
                  <c:v>28.038012999999999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CEF-7946-9A5B-32F6C1C670A2}"/>
            </c:ext>
          </c:extLst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T8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sheet1!$A$2:$A$2542</c:f>
              <c:numCache>
                <c:formatCode>m/d/yyyy\ hh:mm:ss.000</c:formatCode>
                <c:ptCount val="2541"/>
                <c:pt idx="0">
                  <c:v>43230.611221244297</c:v>
                </c:pt>
                <c:pt idx="1">
                  <c:v>43230.614695238699</c:v>
                </c:pt>
                <c:pt idx="2">
                  <c:v>43230.618183707797</c:v>
                </c:pt>
                <c:pt idx="3">
                  <c:v>43230.621623428699</c:v>
                </c:pt>
                <c:pt idx="4">
                  <c:v>43230.625084068699</c:v>
                </c:pt>
                <c:pt idx="5">
                  <c:v>43230.628539802798</c:v>
                </c:pt>
                <c:pt idx="6">
                  <c:v>43230.632028227003</c:v>
                </c:pt>
                <c:pt idx="7">
                  <c:v>43230.635536454203</c:v>
                </c:pt>
                <c:pt idx="8">
                  <c:v>43230.638968626998</c:v>
                </c:pt>
                <c:pt idx="9">
                  <c:v>43230.642495706998</c:v>
                </c:pt>
                <c:pt idx="10">
                  <c:v>43230.645967062497</c:v>
                </c:pt>
                <c:pt idx="11">
                  <c:v>43230.649402957497</c:v>
                </c:pt>
                <c:pt idx="12">
                  <c:v>43230.652883694704</c:v>
                </c:pt>
                <c:pt idx="13">
                  <c:v>43230.656368532102</c:v>
                </c:pt>
                <c:pt idx="14">
                  <c:v>43230.659803544397</c:v>
                </c:pt>
                <c:pt idx="15">
                  <c:v>43230.663266220698</c:v>
                </c:pt>
                <c:pt idx="16">
                  <c:v>43230.666743460097</c:v>
                </c:pt>
                <c:pt idx="17">
                  <c:v>43230.670208857198</c:v>
                </c:pt>
                <c:pt idx="18">
                  <c:v>43230.673749449299</c:v>
                </c:pt>
                <c:pt idx="19">
                  <c:v>43230.677207422901</c:v>
                </c:pt>
                <c:pt idx="20">
                  <c:v>43230.680684137304</c:v>
                </c:pt>
                <c:pt idx="21">
                  <c:v>43230.684100107101</c:v>
                </c:pt>
                <c:pt idx="22">
                  <c:v>43230.6875745703</c:v>
                </c:pt>
                <c:pt idx="23">
                  <c:v>43230.691108161001</c:v>
                </c:pt>
                <c:pt idx="24">
                  <c:v>43230.6945173407</c:v>
                </c:pt>
                <c:pt idx="25">
                  <c:v>43230.6979921163</c:v>
                </c:pt>
                <c:pt idx="26">
                  <c:v>43230.7014892402</c:v>
                </c:pt>
                <c:pt idx="27">
                  <c:v>43230.704985464203</c:v>
                </c:pt>
                <c:pt idx="28">
                  <c:v>43230.708468335099</c:v>
                </c:pt>
                <c:pt idx="29">
                  <c:v>43230.711916177701</c:v>
                </c:pt>
                <c:pt idx="30">
                  <c:v>43230.715392697799</c:v>
                </c:pt>
                <c:pt idx="31">
                  <c:v>43230.718869134398</c:v>
                </c:pt>
                <c:pt idx="32">
                  <c:v>43230.722351485601</c:v>
                </c:pt>
                <c:pt idx="33">
                  <c:v>43230.725825945003</c:v>
                </c:pt>
                <c:pt idx="34">
                  <c:v>43230.7292795299</c:v>
                </c:pt>
                <c:pt idx="35">
                  <c:v>43230.732751432799</c:v>
                </c:pt>
                <c:pt idx="36">
                  <c:v>43230.736204154302</c:v>
                </c:pt>
                <c:pt idx="37">
                  <c:v>43230.739652077798</c:v>
                </c:pt>
                <c:pt idx="38">
                  <c:v>43230.7431545285</c:v>
                </c:pt>
                <c:pt idx="39">
                  <c:v>43230.746631194401</c:v>
                </c:pt>
                <c:pt idx="40">
                  <c:v>43230.750092539703</c:v>
                </c:pt>
                <c:pt idx="41">
                  <c:v>43230.753565307597</c:v>
                </c:pt>
                <c:pt idx="42">
                  <c:v>43230.757034161397</c:v>
                </c:pt>
                <c:pt idx="43">
                  <c:v>43230.760498935699</c:v>
                </c:pt>
                <c:pt idx="44">
                  <c:v>43230.763975627597</c:v>
                </c:pt>
                <c:pt idx="45">
                  <c:v>43230.7674510164</c:v>
                </c:pt>
                <c:pt idx="46">
                  <c:v>43230.770930760104</c:v>
                </c:pt>
                <c:pt idx="47">
                  <c:v>43230.774418762798</c:v>
                </c:pt>
                <c:pt idx="48">
                  <c:v>43230.777863944597</c:v>
                </c:pt>
                <c:pt idx="49">
                  <c:v>43230.781341153102</c:v>
                </c:pt>
                <c:pt idx="50">
                  <c:v>43230.784814915001</c:v>
                </c:pt>
                <c:pt idx="51">
                  <c:v>43230.788328458002</c:v>
                </c:pt>
                <c:pt idx="52">
                  <c:v>43230.791744576898</c:v>
                </c:pt>
                <c:pt idx="53">
                  <c:v>43230.795233479301</c:v>
                </c:pt>
                <c:pt idx="54">
                  <c:v>43230.798724818997</c:v>
                </c:pt>
                <c:pt idx="55">
                  <c:v>43230.802176186997</c:v>
                </c:pt>
                <c:pt idx="56">
                  <c:v>43230.805668004999</c:v>
                </c:pt>
                <c:pt idx="57">
                  <c:v>43230.809142701903</c:v>
                </c:pt>
                <c:pt idx="58">
                  <c:v>43230.812601961501</c:v>
                </c:pt>
                <c:pt idx="59">
                  <c:v>43230.816056468</c:v>
                </c:pt>
                <c:pt idx="60">
                  <c:v>43230.819532736299</c:v>
                </c:pt>
                <c:pt idx="61">
                  <c:v>43230.823005859696</c:v>
                </c:pt>
                <c:pt idx="62">
                  <c:v>43230.826477424896</c:v>
                </c:pt>
                <c:pt idx="63">
                  <c:v>43230.829974585402</c:v>
                </c:pt>
                <c:pt idx="64">
                  <c:v>43230.833425192497</c:v>
                </c:pt>
                <c:pt idx="65">
                  <c:v>43230.8369443837</c:v>
                </c:pt>
                <c:pt idx="66">
                  <c:v>43230.840395159801</c:v>
                </c:pt>
                <c:pt idx="67">
                  <c:v>43230.843862447502</c:v>
                </c:pt>
                <c:pt idx="68">
                  <c:v>43230.847333696001</c:v>
                </c:pt>
                <c:pt idx="69">
                  <c:v>43230.8507946588</c:v>
                </c:pt>
                <c:pt idx="70">
                  <c:v>43230.854278403298</c:v>
                </c:pt>
                <c:pt idx="71">
                  <c:v>43230.8577668008</c:v>
                </c:pt>
                <c:pt idx="72">
                  <c:v>43230.861231350696</c:v>
                </c:pt>
                <c:pt idx="73">
                  <c:v>43230.864699376099</c:v>
                </c:pt>
                <c:pt idx="74">
                  <c:v>43230.8681916571</c:v>
                </c:pt>
                <c:pt idx="75">
                  <c:v>43230.871640737299</c:v>
                </c:pt>
                <c:pt idx="76">
                  <c:v>43230.875087484397</c:v>
                </c:pt>
                <c:pt idx="77">
                  <c:v>43230.878551881397</c:v>
                </c:pt>
                <c:pt idx="78">
                  <c:v>43230.8820464815</c:v>
                </c:pt>
                <c:pt idx="79">
                  <c:v>43230.885548450402</c:v>
                </c:pt>
                <c:pt idx="80">
                  <c:v>43230.888988256003</c:v>
                </c:pt>
                <c:pt idx="81">
                  <c:v>43230.8924591467</c:v>
                </c:pt>
                <c:pt idx="82">
                  <c:v>43230.895945695003</c:v>
                </c:pt>
                <c:pt idx="83">
                  <c:v>43230.899418332701</c:v>
                </c:pt>
                <c:pt idx="84">
                  <c:v>43230.902901961002</c:v>
                </c:pt>
                <c:pt idx="85">
                  <c:v>43230.906347249802</c:v>
                </c:pt>
                <c:pt idx="86">
                  <c:v>43230.909822785899</c:v>
                </c:pt>
                <c:pt idx="87">
                  <c:v>43230.913318036197</c:v>
                </c:pt>
                <c:pt idx="88">
                  <c:v>43230.916736603598</c:v>
                </c:pt>
                <c:pt idx="89">
                  <c:v>43230.920229255498</c:v>
                </c:pt>
                <c:pt idx="90">
                  <c:v>43230.923720928004</c:v>
                </c:pt>
                <c:pt idx="91">
                  <c:v>43230.927205895001</c:v>
                </c:pt>
                <c:pt idx="92">
                  <c:v>43230.9306265665</c:v>
                </c:pt>
                <c:pt idx="93">
                  <c:v>43230.934125760599</c:v>
                </c:pt>
                <c:pt idx="94">
                  <c:v>43230.9375946777</c:v>
                </c:pt>
                <c:pt idx="95">
                  <c:v>43230.941101478304</c:v>
                </c:pt>
                <c:pt idx="96">
                  <c:v>43230.944530839697</c:v>
                </c:pt>
                <c:pt idx="97">
                  <c:v>43230.948014416601</c:v>
                </c:pt>
                <c:pt idx="98">
                  <c:v>43230.951507243401</c:v>
                </c:pt>
                <c:pt idx="99">
                  <c:v>43230.954960878596</c:v>
                </c:pt>
                <c:pt idx="100">
                  <c:v>43230.958452422201</c:v>
                </c:pt>
                <c:pt idx="101">
                  <c:v>43230.961930844198</c:v>
                </c:pt>
                <c:pt idx="102">
                  <c:v>43230.965393964798</c:v>
                </c:pt>
                <c:pt idx="103">
                  <c:v>43230.968854378902</c:v>
                </c:pt>
                <c:pt idx="104">
                  <c:v>43230.972336911698</c:v>
                </c:pt>
                <c:pt idx="105">
                  <c:v>43230.975812599703</c:v>
                </c:pt>
                <c:pt idx="106">
                  <c:v>43230.979268883697</c:v>
                </c:pt>
                <c:pt idx="107">
                  <c:v>43230.982756996404</c:v>
                </c:pt>
                <c:pt idx="108">
                  <c:v>43230.986229956099</c:v>
                </c:pt>
                <c:pt idx="109">
                  <c:v>43230.989693898598</c:v>
                </c:pt>
                <c:pt idx="110">
                  <c:v>43230.9931706063</c:v>
                </c:pt>
                <c:pt idx="111">
                  <c:v>43230.996661857302</c:v>
                </c:pt>
                <c:pt idx="112">
                  <c:v>43231.000127699503</c:v>
                </c:pt>
                <c:pt idx="113">
                  <c:v>43231.003587357998</c:v>
                </c:pt>
                <c:pt idx="114">
                  <c:v>43231.007066321901</c:v>
                </c:pt>
                <c:pt idx="115">
                  <c:v>43231.010492596099</c:v>
                </c:pt>
                <c:pt idx="116">
                  <c:v>43231.013956955299</c:v>
                </c:pt>
                <c:pt idx="117">
                  <c:v>43231.017460103998</c:v>
                </c:pt>
                <c:pt idx="118">
                  <c:v>43231.020905273697</c:v>
                </c:pt>
                <c:pt idx="119">
                  <c:v>43231.0243953381</c:v>
                </c:pt>
                <c:pt idx="120">
                  <c:v>43231.027876649503</c:v>
                </c:pt>
                <c:pt idx="121">
                  <c:v>43231.031354823797</c:v>
                </c:pt>
                <c:pt idx="122">
                  <c:v>43231.034811138903</c:v>
                </c:pt>
                <c:pt idx="123">
                  <c:v>43231.038285512797</c:v>
                </c:pt>
                <c:pt idx="124">
                  <c:v>43231.041756314502</c:v>
                </c:pt>
                <c:pt idx="125">
                  <c:v>43231.0452435404</c:v>
                </c:pt>
                <c:pt idx="126">
                  <c:v>43231.048709783601</c:v>
                </c:pt>
                <c:pt idx="127">
                  <c:v>43231.052186276698</c:v>
                </c:pt>
                <c:pt idx="128">
                  <c:v>43231.0556874916</c:v>
                </c:pt>
                <c:pt idx="129">
                  <c:v>43231.059165957697</c:v>
                </c:pt>
                <c:pt idx="130">
                  <c:v>43231.0625803609</c:v>
                </c:pt>
                <c:pt idx="131">
                  <c:v>43231.066113257802</c:v>
                </c:pt>
                <c:pt idx="132">
                  <c:v>43231.069547264597</c:v>
                </c:pt>
                <c:pt idx="133">
                  <c:v>43231.073013794703</c:v>
                </c:pt>
                <c:pt idx="134">
                  <c:v>43231.076517422996</c:v>
                </c:pt>
                <c:pt idx="135">
                  <c:v>43231.079936997899</c:v>
                </c:pt>
                <c:pt idx="136">
                  <c:v>43231.083437768597</c:v>
                </c:pt>
                <c:pt idx="137">
                  <c:v>43231.086912437997</c:v>
                </c:pt>
                <c:pt idx="138">
                  <c:v>43231.0903811713</c:v>
                </c:pt>
                <c:pt idx="139">
                  <c:v>43231.093873687299</c:v>
                </c:pt>
                <c:pt idx="140">
                  <c:v>43231.0973351996</c:v>
                </c:pt>
                <c:pt idx="141">
                  <c:v>43231.100827071103</c:v>
                </c:pt>
                <c:pt idx="142">
                  <c:v>43231.104292366799</c:v>
                </c:pt>
                <c:pt idx="143">
                  <c:v>43231.1077661624</c:v>
                </c:pt>
                <c:pt idx="144">
                  <c:v>43231.111180491702</c:v>
                </c:pt>
                <c:pt idx="145">
                  <c:v>43231.114674948003</c:v>
                </c:pt>
                <c:pt idx="146">
                  <c:v>43231.118179892801</c:v>
                </c:pt>
                <c:pt idx="147">
                  <c:v>43231.1216423527</c:v>
                </c:pt>
                <c:pt idx="148">
                  <c:v>43231.125111797199</c:v>
                </c:pt>
                <c:pt idx="149">
                  <c:v>43231.1286032727</c:v>
                </c:pt>
                <c:pt idx="150">
                  <c:v>43231.132063923302</c:v>
                </c:pt>
                <c:pt idx="151">
                  <c:v>43231.1354931686</c:v>
                </c:pt>
                <c:pt idx="152">
                  <c:v>43231.138976736198</c:v>
                </c:pt>
                <c:pt idx="153">
                  <c:v>43231.142430252701</c:v>
                </c:pt>
                <c:pt idx="154">
                  <c:v>43231.145961227703</c:v>
                </c:pt>
                <c:pt idx="155">
                  <c:v>43231.149446270698</c:v>
                </c:pt>
                <c:pt idx="156">
                  <c:v>43231.152862235103</c:v>
                </c:pt>
                <c:pt idx="157">
                  <c:v>43231.156356531297</c:v>
                </c:pt>
                <c:pt idx="158">
                  <c:v>43231.159851247903</c:v>
                </c:pt>
                <c:pt idx="159">
                  <c:v>43231.163284017399</c:v>
                </c:pt>
                <c:pt idx="160">
                  <c:v>43231.166765816197</c:v>
                </c:pt>
                <c:pt idx="161">
                  <c:v>43231.170262512998</c:v>
                </c:pt>
                <c:pt idx="162">
                  <c:v>43231.173721518302</c:v>
                </c:pt>
                <c:pt idx="163">
                  <c:v>43231.177197293597</c:v>
                </c:pt>
                <c:pt idx="164">
                  <c:v>43231.180675411</c:v>
                </c:pt>
                <c:pt idx="165">
                  <c:v>43231.184153645299</c:v>
                </c:pt>
                <c:pt idx="166">
                  <c:v>43231.187619921599</c:v>
                </c:pt>
                <c:pt idx="167">
                  <c:v>43231.191036942597</c:v>
                </c:pt>
                <c:pt idx="168">
                  <c:v>43231.194543911603</c:v>
                </c:pt>
                <c:pt idx="169">
                  <c:v>43231.198044446697</c:v>
                </c:pt>
                <c:pt idx="170">
                  <c:v>43231.2015244051</c:v>
                </c:pt>
                <c:pt idx="171">
                  <c:v>43231.2049837101</c:v>
                </c:pt>
                <c:pt idx="172">
                  <c:v>43231.208465685799</c:v>
                </c:pt>
                <c:pt idx="173">
                  <c:v>43231.2118916443</c:v>
                </c:pt>
                <c:pt idx="174">
                  <c:v>43231.215367682998</c:v>
                </c:pt>
                <c:pt idx="175">
                  <c:v>43231.218871496501</c:v>
                </c:pt>
                <c:pt idx="176">
                  <c:v>43231.222290086698</c:v>
                </c:pt>
                <c:pt idx="177">
                  <c:v>43231.225828663199</c:v>
                </c:pt>
                <c:pt idx="178">
                  <c:v>43231.229300692103</c:v>
                </c:pt>
                <c:pt idx="179">
                  <c:v>43231.232709566801</c:v>
                </c:pt>
                <c:pt idx="180">
                  <c:v>43231.236248856003</c:v>
                </c:pt>
                <c:pt idx="181">
                  <c:v>43231.239664332199</c:v>
                </c:pt>
                <c:pt idx="182">
                  <c:v>43231.243121257401</c:v>
                </c:pt>
                <c:pt idx="183">
                  <c:v>43231.246665054699</c:v>
                </c:pt>
                <c:pt idx="184">
                  <c:v>43231.250068308203</c:v>
                </c:pt>
                <c:pt idx="185">
                  <c:v>43231.253546600499</c:v>
                </c:pt>
                <c:pt idx="186">
                  <c:v>43231.257030342102</c:v>
                </c:pt>
                <c:pt idx="187">
                  <c:v>43231.260518110197</c:v>
                </c:pt>
                <c:pt idx="188">
                  <c:v>43231.263991193096</c:v>
                </c:pt>
                <c:pt idx="189">
                  <c:v>43231.267440553202</c:v>
                </c:pt>
                <c:pt idx="190">
                  <c:v>43231.270918093702</c:v>
                </c:pt>
                <c:pt idx="191">
                  <c:v>43231.274393795902</c:v>
                </c:pt>
                <c:pt idx="192">
                  <c:v>43231.277874600899</c:v>
                </c:pt>
                <c:pt idx="193">
                  <c:v>43231.281393220197</c:v>
                </c:pt>
                <c:pt idx="194">
                  <c:v>43231.284845453098</c:v>
                </c:pt>
                <c:pt idx="195">
                  <c:v>43231.288312329903</c:v>
                </c:pt>
                <c:pt idx="196">
                  <c:v>43231.291769805597</c:v>
                </c:pt>
                <c:pt idx="197">
                  <c:v>43231.295239314699</c:v>
                </c:pt>
                <c:pt idx="198">
                  <c:v>43231.298710586801</c:v>
                </c:pt>
                <c:pt idx="199">
                  <c:v>43231.302167345901</c:v>
                </c:pt>
                <c:pt idx="200">
                  <c:v>43231.305639535203</c:v>
                </c:pt>
                <c:pt idx="201">
                  <c:v>43231.3091397272</c:v>
                </c:pt>
                <c:pt idx="202">
                  <c:v>43231.312620409699</c:v>
                </c:pt>
                <c:pt idx="203">
                  <c:v>43231.316110077103</c:v>
                </c:pt>
                <c:pt idx="204">
                  <c:v>43231.319524730701</c:v>
                </c:pt>
                <c:pt idx="205">
                  <c:v>43231.323019677096</c:v>
                </c:pt>
                <c:pt idx="206">
                  <c:v>43231.326513309497</c:v>
                </c:pt>
                <c:pt idx="207">
                  <c:v>43231.329995222797</c:v>
                </c:pt>
                <c:pt idx="208">
                  <c:v>43231.333415111098</c:v>
                </c:pt>
                <c:pt idx="209">
                  <c:v>43231.336905240401</c:v>
                </c:pt>
                <c:pt idx="210">
                  <c:v>43231.3403963362</c:v>
                </c:pt>
                <c:pt idx="211">
                  <c:v>43231.343873390397</c:v>
                </c:pt>
                <c:pt idx="212">
                  <c:v>43231.347294843901</c:v>
                </c:pt>
                <c:pt idx="213">
                  <c:v>43231.350789991498</c:v>
                </c:pt>
                <c:pt idx="214">
                  <c:v>43231.354249205702</c:v>
                </c:pt>
                <c:pt idx="215">
                  <c:v>43231.357767826499</c:v>
                </c:pt>
                <c:pt idx="216">
                  <c:v>43231.361226877802</c:v>
                </c:pt>
                <c:pt idx="217">
                  <c:v>43231.364714128402</c:v>
                </c:pt>
                <c:pt idx="218">
                  <c:v>43231.368144713997</c:v>
                </c:pt>
                <c:pt idx="219">
                  <c:v>43231.371650874302</c:v>
                </c:pt>
                <c:pt idx="220">
                  <c:v>43231.375132380403</c:v>
                </c:pt>
                <c:pt idx="221">
                  <c:v>43231.378607965802</c:v>
                </c:pt>
                <c:pt idx="222">
                  <c:v>43231.382078486502</c:v>
                </c:pt>
                <c:pt idx="223">
                  <c:v>43231.385546996098</c:v>
                </c:pt>
                <c:pt idx="224">
                  <c:v>43231.389011133397</c:v>
                </c:pt>
                <c:pt idx="225">
                  <c:v>43231.392478847702</c:v>
                </c:pt>
                <c:pt idx="226">
                  <c:v>43231.3959581257</c:v>
                </c:pt>
                <c:pt idx="227">
                  <c:v>43231.399443550799</c:v>
                </c:pt>
                <c:pt idx="228">
                  <c:v>43231.402898027402</c:v>
                </c:pt>
                <c:pt idx="229">
                  <c:v>43231.406368895303</c:v>
                </c:pt>
                <c:pt idx="230">
                  <c:v>43231.4098442213</c:v>
                </c:pt>
                <c:pt idx="231">
                  <c:v>43231.413317984501</c:v>
                </c:pt>
                <c:pt idx="232">
                  <c:v>43231.416792074997</c:v>
                </c:pt>
                <c:pt idx="233">
                  <c:v>43231.420241500797</c:v>
                </c:pt>
                <c:pt idx="234">
                  <c:v>43231.423741673803</c:v>
                </c:pt>
                <c:pt idx="235">
                  <c:v>43231.427171046103</c:v>
                </c:pt>
                <c:pt idx="236">
                  <c:v>43231.430662220002</c:v>
                </c:pt>
                <c:pt idx="237">
                  <c:v>43231.434151847701</c:v>
                </c:pt>
                <c:pt idx="238">
                  <c:v>43231.4376351588</c:v>
                </c:pt>
                <c:pt idx="239">
                  <c:v>43231.441044362298</c:v>
                </c:pt>
                <c:pt idx="240">
                  <c:v>43231.4445237564</c:v>
                </c:pt>
                <c:pt idx="241">
                  <c:v>43231.448002259</c:v>
                </c:pt>
                <c:pt idx="242">
                  <c:v>43231.451456947798</c:v>
                </c:pt>
                <c:pt idx="243">
                  <c:v>43231.454989986501</c:v>
                </c:pt>
                <c:pt idx="244">
                  <c:v>43231.458408907703</c:v>
                </c:pt>
                <c:pt idx="245">
                  <c:v>43231.461889776299</c:v>
                </c:pt>
                <c:pt idx="246">
                  <c:v>43231.465368300996</c:v>
                </c:pt>
                <c:pt idx="247">
                  <c:v>43231.468857784203</c:v>
                </c:pt>
                <c:pt idx="248">
                  <c:v>43231.472329812001</c:v>
                </c:pt>
                <c:pt idx="249">
                  <c:v>43231.475808471703</c:v>
                </c:pt>
                <c:pt idx="250">
                  <c:v>43231.479279306099</c:v>
                </c:pt>
                <c:pt idx="251">
                  <c:v>43231.482766822701</c:v>
                </c:pt>
                <c:pt idx="252">
                  <c:v>43231.486240556304</c:v>
                </c:pt>
                <c:pt idx="253">
                  <c:v>43231.4896959775</c:v>
                </c:pt>
                <c:pt idx="254">
                  <c:v>43231.493188504202</c:v>
                </c:pt>
                <c:pt idx="255">
                  <c:v>43231.496660776502</c:v>
                </c:pt>
                <c:pt idx="256">
                  <c:v>43231.500126047198</c:v>
                </c:pt>
                <c:pt idx="257">
                  <c:v>43231.503594935697</c:v>
                </c:pt>
                <c:pt idx="258">
                  <c:v>43231.507044571103</c:v>
                </c:pt>
                <c:pt idx="259">
                  <c:v>43231.510520485899</c:v>
                </c:pt>
                <c:pt idx="260">
                  <c:v>43231.513979746298</c:v>
                </c:pt>
                <c:pt idx="261">
                  <c:v>43231.517482328702</c:v>
                </c:pt>
                <c:pt idx="262">
                  <c:v>43231.5209405649</c:v>
                </c:pt>
                <c:pt idx="263">
                  <c:v>43231.524418560999</c:v>
                </c:pt>
                <c:pt idx="264">
                  <c:v>43231.527908596101</c:v>
                </c:pt>
                <c:pt idx="265">
                  <c:v>43231.531376789797</c:v>
                </c:pt>
                <c:pt idx="266">
                  <c:v>43231.534800346999</c:v>
                </c:pt>
                <c:pt idx="267">
                  <c:v>43231.538275410399</c:v>
                </c:pt>
                <c:pt idx="268">
                  <c:v>43231.541798202597</c:v>
                </c:pt>
                <c:pt idx="269">
                  <c:v>43231.545208158001</c:v>
                </c:pt>
                <c:pt idx="270">
                  <c:v>43231.548743290201</c:v>
                </c:pt>
                <c:pt idx="271">
                  <c:v>43231.552218086799</c:v>
                </c:pt>
                <c:pt idx="272">
                  <c:v>43231.555676595599</c:v>
                </c:pt>
                <c:pt idx="273">
                  <c:v>43231.559151653899</c:v>
                </c:pt>
                <c:pt idx="274">
                  <c:v>43231.562630049302</c:v>
                </c:pt>
                <c:pt idx="275">
                  <c:v>43231.566069064102</c:v>
                </c:pt>
                <c:pt idx="276">
                  <c:v>43231.569515174597</c:v>
                </c:pt>
                <c:pt idx="277">
                  <c:v>43231.5729908133</c:v>
                </c:pt>
                <c:pt idx="278">
                  <c:v>43231.576463725003</c:v>
                </c:pt>
                <c:pt idx="279">
                  <c:v>43231.579961611103</c:v>
                </c:pt>
                <c:pt idx="280">
                  <c:v>43231.583449249803</c:v>
                </c:pt>
                <c:pt idx="281">
                  <c:v>43231.5869291001</c:v>
                </c:pt>
                <c:pt idx="282">
                  <c:v>43231.590412436199</c:v>
                </c:pt>
                <c:pt idx="283">
                  <c:v>43231.593832725601</c:v>
                </c:pt>
                <c:pt idx="284">
                  <c:v>43231.597332327903</c:v>
                </c:pt>
                <c:pt idx="285">
                  <c:v>43231.600812148099</c:v>
                </c:pt>
                <c:pt idx="286">
                  <c:v>43231.604254076497</c:v>
                </c:pt>
                <c:pt idx="287">
                  <c:v>43231.6077802648</c:v>
                </c:pt>
                <c:pt idx="288">
                  <c:v>43231.611195341698</c:v>
                </c:pt>
                <c:pt idx="289">
                  <c:v>43231.614691151102</c:v>
                </c:pt>
                <c:pt idx="290">
                  <c:v>43231.618170641101</c:v>
                </c:pt>
                <c:pt idx="291">
                  <c:v>43231.621669458698</c:v>
                </c:pt>
                <c:pt idx="292">
                  <c:v>43231.6251414094</c:v>
                </c:pt>
                <c:pt idx="293">
                  <c:v>43231.628610148698</c:v>
                </c:pt>
                <c:pt idx="294">
                  <c:v>43231.632018166303</c:v>
                </c:pt>
                <c:pt idx="295">
                  <c:v>43231.635511151399</c:v>
                </c:pt>
                <c:pt idx="296">
                  <c:v>43231.639012391002</c:v>
                </c:pt>
                <c:pt idx="297">
                  <c:v>43231.642487350298</c:v>
                </c:pt>
                <c:pt idx="298">
                  <c:v>43231.645961808397</c:v>
                </c:pt>
                <c:pt idx="299">
                  <c:v>43231.6494368407</c:v>
                </c:pt>
                <c:pt idx="300">
                  <c:v>43231.652847612197</c:v>
                </c:pt>
                <c:pt idx="301">
                  <c:v>43231.656383677102</c:v>
                </c:pt>
                <c:pt idx="302">
                  <c:v>43231.659808245902</c:v>
                </c:pt>
                <c:pt idx="303">
                  <c:v>43231.663326142603</c:v>
                </c:pt>
                <c:pt idx="304">
                  <c:v>43231.666748085903</c:v>
                </c:pt>
                <c:pt idx="305">
                  <c:v>43231.670240964799</c:v>
                </c:pt>
                <c:pt idx="306">
                  <c:v>43231.673722535103</c:v>
                </c:pt>
                <c:pt idx="307">
                  <c:v>43231.677188950503</c:v>
                </c:pt>
                <c:pt idx="308">
                  <c:v>43231.680626729198</c:v>
                </c:pt>
                <c:pt idx="309">
                  <c:v>43231.684155016497</c:v>
                </c:pt>
                <c:pt idx="310">
                  <c:v>43231.687591116301</c:v>
                </c:pt>
                <c:pt idx="311">
                  <c:v>43231.691074975497</c:v>
                </c:pt>
                <c:pt idx="312">
                  <c:v>43231.694565725302</c:v>
                </c:pt>
                <c:pt idx="313">
                  <c:v>43231.697994935603</c:v>
                </c:pt>
                <c:pt idx="314">
                  <c:v>43231.701520237097</c:v>
                </c:pt>
                <c:pt idx="315">
                  <c:v>43231.705000329202</c:v>
                </c:pt>
                <c:pt idx="316">
                  <c:v>43231.708418985399</c:v>
                </c:pt>
                <c:pt idx="317">
                  <c:v>43231.711885719102</c:v>
                </c:pt>
                <c:pt idx="318">
                  <c:v>43231.715391609498</c:v>
                </c:pt>
                <c:pt idx="319">
                  <c:v>43231.718877582702</c:v>
                </c:pt>
                <c:pt idx="320">
                  <c:v>43231.722346148301</c:v>
                </c:pt>
                <c:pt idx="321">
                  <c:v>43231.725823323999</c:v>
                </c:pt>
                <c:pt idx="322">
                  <c:v>43231.729242318899</c:v>
                </c:pt>
                <c:pt idx="323">
                  <c:v>43231.732729341398</c:v>
                </c:pt>
                <c:pt idx="324">
                  <c:v>43231.736244060601</c:v>
                </c:pt>
                <c:pt idx="325">
                  <c:v>43231.739709736503</c:v>
                </c:pt>
                <c:pt idx="326">
                  <c:v>43231.743181997801</c:v>
                </c:pt>
                <c:pt idx="327">
                  <c:v>43231.746606349298</c:v>
                </c:pt>
                <c:pt idx="328">
                  <c:v>43231.750077152799</c:v>
                </c:pt>
                <c:pt idx="329">
                  <c:v>43231.753575115501</c:v>
                </c:pt>
                <c:pt idx="330">
                  <c:v>43231.757062953599</c:v>
                </c:pt>
                <c:pt idx="331">
                  <c:v>43231.760547410602</c:v>
                </c:pt>
                <c:pt idx="332">
                  <c:v>43231.763994034802</c:v>
                </c:pt>
                <c:pt idx="333">
                  <c:v>43231.767489932899</c:v>
                </c:pt>
                <c:pt idx="334">
                  <c:v>43231.770919324001</c:v>
                </c:pt>
                <c:pt idx="335">
                  <c:v>43231.774393499203</c:v>
                </c:pt>
                <c:pt idx="336">
                  <c:v>43231.777911614197</c:v>
                </c:pt>
                <c:pt idx="337">
                  <c:v>43231.781340976202</c:v>
                </c:pt>
                <c:pt idx="338">
                  <c:v>43231.7848457652</c:v>
                </c:pt>
                <c:pt idx="339">
                  <c:v>43231.788304700996</c:v>
                </c:pt>
                <c:pt idx="340">
                  <c:v>43231.791792089301</c:v>
                </c:pt>
                <c:pt idx="341">
                  <c:v>43231.795254564298</c:v>
                </c:pt>
                <c:pt idx="342">
                  <c:v>43231.798734997901</c:v>
                </c:pt>
                <c:pt idx="343">
                  <c:v>43231.802181661202</c:v>
                </c:pt>
                <c:pt idx="344">
                  <c:v>43231.805681311998</c:v>
                </c:pt>
                <c:pt idx="345">
                  <c:v>43231.809153845403</c:v>
                </c:pt>
                <c:pt idx="346">
                  <c:v>43231.812617174997</c:v>
                </c:pt>
                <c:pt idx="347">
                  <c:v>43231.816106519997</c:v>
                </c:pt>
                <c:pt idx="348">
                  <c:v>43231.819551333901</c:v>
                </c:pt>
                <c:pt idx="349">
                  <c:v>43231.823044794</c:v>
                </c:pt>
                <c:pt idx="350">
                  <c:v>43231.826478790703</c:v>
                </c:pt>
                <c:pt idx="351">
                  <c:v>43231.8299932796</c:v>
                </c:pt>
                <c:pt idx="352">
                  <c:v>43231.8334012747</c:v>
                </c:pt>
                <c:pt idx="353">
                  <c:v>43231.836932570397</c:v>
                </c:pt>
                <c:pt idx="354">
                  <c:v>43231.840346386998</c:v>
                </c:pt>
                <c:pt idx="355">
                  <c:v>43231.843828168101</c:v>
                </c:pt>
                <c:pt idx="356">
                  <c:v>43231.847338664098</c:v>
                </c:pt>
                <c:pt idx="357">
                  <c:v>43231.850832373602</c:v>
                </c:pt>
                <c:pt idx="358">
                  <c:v>43231.854261031804</c:v>
                </c:pt>
                <c:pt idx="359">
                  <c:v>43231.857724413698</c:v>
                </c:pt>
                <c:pt idx="360">
                  <c:v>43231.861204267501</c:v>
                </c:pt>
                <c:pt idx="361">
                  <c:v>43231.864675146797</c:v>
                </c:pt>
                <c:pt idx="362">
                  <c:v>43231.868179580502</c:v>
                </c:pt>
                <c:pt idx="363">
                  <c:v>43231.871657885997</c:v>
                </c:pt>
                <c:pt idx="364">
                  <c:v>43231.875071942297</c:v>
                </c:pt>
                <c:pt idx="365">
                  <c:v>43231.878549722504</c:v>
                </c:pt>
                <c:pt idx="366">
                  <c:v>43231.8820648736</c:v>
                </c:pt>
                <c:pt idx="367">
                  <c:v>43231.885541246796</c:v>
                </c:pt>
                <c:pt idx="368">
                  <c:v>43231.888959212003</c:v>
                </c:pt>
                <c:pt idx="369">
                  <c:v>43231.892437945498</c:v>
                </c:pt>
                <c:pt idx="370">
                  <c:v>43231.895957372399</c:v>
                </c:pt>
                <c:pt idx="371">
                  <c:v>43231.899412618397</c:v>
                </c:pt>
                <c:pt idx="372">
                  <c:v>43231.902879368201</c:v>
                </c:pt>
                <c:pt idx="373">
                  <c:v>43231.9063473559</c:v>
                </c:pt>
                <c:pt idx="374">
                  <c:v>43231.909830150202</c:v>
                </c:pt>
                <c:pt idx="375">
                  <c:v>43231.9132688155</c:v>
                </c:pt>
                <c:pt idx="376">
                  <c:v>43231.9167834787</c:v>
                </c:pt>
                <c:pt idx="377">
                  <c:v>43231.920269527902</c:v>
                </c:pt>
                <c:pt idx="378">
                  <c:v>43231.923695608602</c:v>
                </c:pt>
                <c:pt idx="379">
                  <c:v>43231.927200326601</c:v>
                </c:pt>
                <c:pt idx="380">
                  <c:v>43231.930688211301</c:v>
                </c:pt>
                <c:pt idx="381">
                  <c:v>43231.934148604203</c:v>
                </c:pt>
                <c:pt idx="382">
                  <c:v>43231.9376324115</c:v>
                </c:pt>
                <c:pt idx="383">
                  <c:v>43231.941056367199</c:v>
                </c:pt>
                <c:pt idx="384">
                  <c:v>43231.944525710103</c:v>
                </c:pt>
                <c:pt idx="385">
                  <c:v>43231.948012553999</c:v>
                </c:pt>
                <c:pt idx="386">
                  <c:v>43231.951516351</c:v>
                </c:pt>
                <c:pt idx="387">
                  <c:v>43231.9549924288</c:v>
                </c:pt>
                <c:pt idx="388">
                  <c:v>43231.958428987899</c:v>
                </c:pt>
                <c:pt idx="389">
                  <c:v>43231.961878524402</c:v>
                </c:pt>
                <c:pt idx="390">
                  <c:v>43231.965387316901</c:v>
                </c:pt>
                <c:pt idx="391">
                  <c:v>43231.9688733238</c:v>
                </c:pt>
                <c:pt idx="392">
                  <c:v>43231.972317030697</c:v>
                </c:pt>
                <c:pt idx="393">
                  <c:v>43231.975787937103</c:v>
                </c:pt>
                <c:pt idx="394">
                  <c:v>43231.979273711797</c:v>
                </c:pt>
                <c:pt idx="395">
                  <c:v>43231.982735179503</c:v>
                </c:pt>
                <c:pt idx="396">
                  <c:v>43231.986179517102</c:v>
                </c:pt>
                <c:pt idx="397">
                  <c:v>43231.989688542199</c:v>
                </c:pt>
                <c:pt idx="398">
                  <c:v>43231.9931807424</c:v>
                </c:pt>
                <c:pt idx="399">
                  <c:v>43231.9965988322</c:v>
                </c:pt>
                <c:pt idx="400">
                  <c:v>43232.000098036202</c:v>
                </c:pt>
                <c:pt idx="401">
                  <c:v>43232.003587446699</c:v>
                </c:pt>
                <c:pt idx="402">
                  <c:v>43232.007021635502</c:v>
                </c:pt>
                <c:pt idx="403">
                  <c:v>43232.010508371401</c:v>
                </c:pt>
                <c:pt idx="404">
                  <c:v>43232.013993454202</c:v>
                </c:pt>
                <c:pt idx="405">
                  <c:v>43232.017458955001</c:v>
                </c:pt>
                <c:pt idx="406">
                  <c:v>43232.020952174396</c:v>
                </c:pt>
                <c:pt idx="407">
                  <c:v>43232.024379268601</c:v>
                </c:pt>
                <c:pt idx="408">
                  <c:v>43232.0278655453</c:v>
                </c:pt>
                <c:pt idx="409">
                  <c:v>43232.031374653001</c:v>
                </c:pt>
                <c:pt idx="410">
                  <c:v>43232.034795599298</c:v>
                </c:pt>
                <c:pt idx="411">
                  <c:v>43232.038291730503</c:v>
                </c:pt>
                <c:pt idx="412">
                  <c:v>43232.041790550502</c:v>
                </c:pt>
                <c:pt idx="413">
                  <c:v>43232.045227062503</c:v>
                </c:pt>
                <c:pt idx="414">
                  <c:v>43232.048710734001</c:v>
                </c:pt>
                <c:pt idx="415">
                  <c:v>43232.052201689199</c:v>
                </c:pt>
                <c:pt idx="416">
                  <c:v>43232.055624984903</c:v>
                </c:pt>
                <c:pt idx="417">
                  <c:v>43232.059141104997</c:v>
                </c:pt>
                <c:pt idx="418">
                  <c:v>43232.062605600098</c:v>
                </c:pt>
                <c:pt idx="419">
                  <c:v>43232.066074206603</c:v>
                </c:pt>
                <c:pt idx="420">
                  <c:v>43232.069521326099</c:v>
                </c:pt>
                <c:pt idx="421">
                  <c:v>43232.073009838699</c:v>
                </c:pt>
                <c:pt idx="422">
                  <c:v>43232.076488378902</c:v>
                </c:pt>
                <c:pt idx="423">
                  <c:v>43232.0799733561</c:v>
                </c:pt>
                <c:pt idx="424">
                  <c:v>43232.083464233801</c:v>
                </c:pt>
                <c:pt idx="425">
                  <c:v>43232.086950269899</c:v>
                </c:pt>
                <c:pt idx="426">
                  <c:v>43232.090369952297</c:v>
                </c:pt>
                <c:pt idx="427">
                  <c:v>43232.093860920802</c:v>
                </c:pt>
                <c:pt idx="428">
                  <c:v>43232.097330630102</c:v>
                </c:pt>
                <c:pt idx="429">
                  <c:v>43232.100763222297</c:v>
                </c:pt>
                <c:pt idx="430">
                  <c:v>43232.104298615101</c:v>
                </c:pt>
                <c:pt idx="431">
                  <c:v>43232.107781009501</c:v>
                </c:pt>
                <c:pt idx="432">
                  <c:v>43232.111239020101</c:v>
                </c:pt>
                <c:pt idx="433">
                  <c:v>43232.114679954102</c:v>
                </c:pt>
                <c:pt idx="434">
                  <c:v>43232.118185409898</c:v>
                </c:pt>
                <c:pt idx="435">
                  <c:v>43232.121596436198</c:v>
                </c:pt>
                <c:pt idx="436">
                  <c:v>43232.125064006301</c:v>
                </c:pt>
                <c:pt idx="437">
                  <c:v>43232.128561557001</c:v>
                </c:pt>
                <c:pt idx="438">
                  <c:v>43232.132081206197</c:v>
                </c:pt>
                <c:pt idx="439">
                  <c:v>43232.135485979299</c:v>
                </c:pt>
                <c:pt idx="440">
                  <c:v>43232.139031718201</c:v>
                </c:pt>
                <c:pt idx="441">
                  <c:v>43232.142453847999</c:v>
                </c:pt>
                <c:pt idx="442">
                  <c:v>43232.145930387996</c:v>
                </c:pt>
                <c:pt idx="443">
                  <c:v>43232.149432289902</c:v>
                </c:pt>
                <c:pt idx="444">
                  <c:v>43232.152864201104</c:v>
                </c:pt>
                <c:pt idx="445">
                  <c:v>43232.156360863897</c:v>
                </c:pt>
                <c:pt idx="446">
                  <c:v>43232.159864574998</c:v>
                </c:pt>
                <c:pt idx="447">
                  <c:v>43232.1633261272</c:v>
                </c:pt>
                <c:pt idx="448">
                  <c:v>43232.166785460096</c:v>
                </c:pt>
                <c:pt idx="449">
                  <c:v>43232.170257780301</c:v>
                </c:pt>
                <c:pt idx="450">
                  <c:v>43232.173679554799</c:v>
                </c:pt>
                <c:pt idx="451">
                  <c:v>43232.177204006803</c:v>
                </c:pt>
                <c:pt idx="452">
                  <c:v>43232.180630841103</c:v>
                </c:pt>
                <c:pt idx="453">
                  <c:v>43232.184099680599</c:v>
                </c:pt>
                <c:pt idx="454">
                  <c:v>43232.187584908497</c:v>
                </c:pt>
                <c:pt idx="455">
                  <c:v>43232.191039418998</c:v>
                </c:pt>
                <c:pt idx="456">
                  <c:v>43232.1945423531</c:v>
                </c:pt>
                <c:pt idx="457">
                  <c:v>43232.198046768703</c:v>
                </c:pt>
                <c:pt idx="458">
                  <c:v>43232.201493683497</c:v>
                </c:pt>
                <c:pt idx="459">
                  <c:v>43232.204982568503</c:v>
                </c:pt>
                <c:pt idx="460">
                  <c:v>43232.208436557601</c:v>
                </c:pt>
                <c:pt idx="461">
                  <c:v>43232.211937273998</c:v>
                </c:pt>
                <c:pt idx="462">
                  <c:v>43232.215371687103</c:v>
                </c:pt>
                <c:pt idx="463">
                  <c:v>43232.218880879103</c:v>
                </c:pt>
                <c:pt idx="464">
                  <c:v>43232.222307627701</c:v>
                </c:pt>
                <c:pt idx="465">
                  <c:v>43232.225790824603</c:v>
                </c:pt>
                <c:pt idx="466">
                  <c:v>43232.2292734531</c:v>
                </c:pt>
                <c:pt idx="467">
                  <c:v>43232.232715875303</c:v>
                </c:pt>
                <c:pt idx="468">
                  <c:v>43232.236199830601</c:v>
                </c:pt>
                <c:pt idx="469">
                  <c:v>43232.2397220575</c:v>
                </c:pt>
                <c:pt idx="470">
                  <c:v>43232.243182119397</c:v>
                </c:pt>
                <c:pt idx="471">
                  <c:v>43232.246598946498</c:v>
                </c:pt>
                <c:pt idx="472">
                  <c:v>43232.250087540597</c:v>
                </c:pt>
                <c:pt idx="473">
                  <c:v>43232.253551078298</c:v>
                </c:pt>
                <c:pt idx="474">
                  <c:v>43232.257026655701</c:v>
                </c:pt>
                <c:pt idx="475">
                  <c:v>43232.260538029099</c:v>
                </c:pt>
                <c:pt idx="476">
                  <c:v>43232.264011102103</c:v>
                </c:pt>
                <c:pt idx="477">
                  <c:v>43232.2674661688</c:v>
                </c:pt>
                <c:pt idx="478">
                  <c:v>43232.270956062101</c:v>
                </c:pt>
                <c:pt idx="479">
                  <c:v>43232.274438392204</c:v>
                </c:pt>
                <c:pt idx="480">
                  <c:v>43232.2778769465</c:v>
                </c:pt>
                <c:pt idx="481">
                  <c:v>43232.281343698203</c:v>
                </c:pt>
                <c:pt idx="482">
                  <c:v>43232.284810539801</c:v>
                </c:pt>
                <c:pt idx="483">
                  <c:v>43232.288290787597</c:v>
                </c:pt>
                <c:pt idx="484">
                  <c:v>43232.291793516401</c:v>
                </c:pt>
                <c:pt idx="485">
                  <c:v>43232.2952113965</c:v>
                </c:pt>
                <c:pt idx="486">
                  <c:v>43232.2987257571</c:v>
                </c:pt>
                <c:pt idx="487">
                  <c:v>43232.3021608747</c:v>
                </c:pt>
                <c:pt idx="488">
                  <c:v>43232.305696002702</c:v>
                </c:pt>
                <c:pt idx="489">
                  <c:v>43232.309169252898</c:v>
                </c:pt>
                <c:pt idx="490">
                  <c:v>43232.312603705097</c:v>
                </c:pt>
                <c:pt idx="491">
                  <c:v>43232.316079661898</c:v>
                </c:pt>
                <c:pt idx="492">
                  <c:v>43232.319567443803</c:v>
                </c:pt>
                <c:pt idx="493">
                  <c:v>43232.322989992397</c:v>
                </c:pt>
                <c:pt idx="494">
                  <c:v>43232.326500407798</c:v>
                </c:pt>
                <c:pt idx="495">
                  <c:v>43232.329999129899</c:v>
                </c:pt>
                <c:pt idx="496">
                  <c:v>43232.333435369299</c:v>
                </c:pt>
                <c:pt idx="497">
                  <c:v>43232.336880730101</c:v>
                </c:pt>
                <c:pt idx="498">
                  <c:v>43232.340381284099</c:v>
                </c:pt>
                <c:pt idx="499">
                  <c:v>43232.3438847422</c:v>
                </c:pt>
                <c:pt idx="500">
                  <c:v>43232.347295248801</c:v>
                </c:pt>
                <c:pt idx="501">
                  <c:v>43232.350825004403</c:v>
                </c:pt>
                <c:pt idx="502">
                  <c:v>43232.354301719999</c:v>
                </c:pt>
                <c:pt idx="503">
                  <c:v>43232.3577311642</c:v>
                </c:pt>
                <c:pt idx="504">
                  <c:v>43232.3612146593</c:v>
                </c:pt>
                <c:pt idx="505">
                  <c:v>43232.364703565101</c:v>
                </c:pt>
                <c:pt idx="506">
                  <c:v>43232.368141138599</c:v>
                </c:pt>
                <c:pt idx="507">
                  <c:v>43232.371625991997</c:v>
                </c:pt>
                <c:pt idx="508">
                  <c:v>43232.375119140197</c:v>
                </c:pt>
                <c:pt idx="509">
                  <c:v>43232.378584641301</c:v>
                </c:pt>
                <c:pt idx="510">
                  <c:v>43232.382052239896</c:v>
                </c:pt>
                <c:pt idx="511">
                  <c:v>43232.3855029841</c:v>
                </c:pt>
                <c:pt idx="512">
                  <c:v>43232.388994933397</c:v>
                </c:pt>
                <c:pt idx="513">
                  <c:v>43232.392487239602</c:v>
                </c:pt>
                <c:pt idx="514">
                  <c:v>43232.395902590797</c:v>
                </c:pt>
                <c:pt idx="515">
                  <c:v>43232.399421611597</c:v>
                </c:pt>
                <c:pt idx="516">
                  <c:v>43232.4028730926</c:v>
                </c:pt>
                <c:pt idx="517">
                  <c:v>43232.406356091502</c:v>
                </c:pt>
                <c:pt idx="518">
                  <c:v>43232.409847042501</c:v>
                </c:pt>
                <c:pt idx="519">
                  <c:v>43232.413275877203</c:v>
                </c:pt>
                <c:pt idx="520">
                  <c:v>43232.416792533899</c:v>
                </c:pt>
                <c:pt idx="521">
                  <c:v>43232.420244947098</c:v>
                </c:pt>
                <c:pt idx="522">
                  <c:v>43232.423729918097</c:v>
                </c:pt>
                <c:pt idx="523">
                  <c:v>43232.427215944299</c:v>
                </c:pt>
                <c:pt idx="524">
                  <c:v>43232.430683314</c:v>
                </c:pt>
                <c:pt idx="525">
                  <c:v>43232.434162184501</c:v>
                </c:pt>
                <c:pt idx="526">
                  <c:v>43232.437567167603</c:v>
                </c:pt>
                <c:pt idx="527">
                  <c:v>43232.4410684123</c:v>
                </c:pt>
                <c:pt idx="528">
                  <c:v>43232.4445509297</c:v>
                </c:pt>
                <c:pt idx="529">
                  <c:v>43232.448029390704</c:v>
                </c:pt>
                <c:pt idx="530">
                  <c:v>43232.451502039403</c:v>
                </c:pt>
                <c:pt idx="531">
                  <c:v>43232.454987538302</c:v>
                </c:pt>
                <c:pt idx="532">
                  <c:v>43232.458402643701</c:v>
                </c:pt>
                <c:pt idx="533">
                  <c:v>43232.461897230503</c:v>
                </c:pt>
                <c:pt idx="534">
                  <c:v>43232.465382238901</c:v>
                </c:pt>
                <c:pt idx="535">
                  <c:v>43232.468876886101</c:v>
                </c:pt>
                <c:pt idx="536">
                  <c:v>43232.472332722697</c:v>
                </c:pt>
                <c:pt idx="537">
                  <c:v>43232.475815562699</c:v>
                </c:pt>
                <c:pt idx="538">
                  <c:v>43232.479283706001</c:v>
                </c:pt>
                <c:pt idx="539">
                  <c:v>43232.482776851801</c:v>
                </c:pt>
                <c:pt idx="540">
                  <c:v>43232.486238399499</c:v>
                </c:pt>
                <c:pt idx="541">
                  <c:v>43232.489714336603</c:v>
                </c:pt>
                <c:pt idx="542">
                  <c:v>43232.493133683398</c:v>
                </c:pt>
                <c:pt idx="543">
                  <c:v>43232.496611198898</c:v>
                </c:pt>
                <c:pt idx="544">
                  <c:v>43232.500133667003</c:v>
                </c:pt>
                <c:pt idx="545">
                  <c:v>43232.503576598101</c:v>
                </c:pt>
                <c:pt idx="546">
                  <c:v>43232.507082647899</c:v>
                </c:pt>
                <c:pt idx="547">
                  <c:v>43232.510525361198</c:v>
                </c:pt>
                <c:pt idx="548">
                  <c:v>43232.514007038699</c:v>
                </c:pt>
                <c:pt idx="549">
                  <c:v>43232.517464354503</c:v>
                </c:pt>
                <c:pt idx="550">
                  <c:v>43232.520951449202</c:v>
                </c:pt>
                <c:pt idx="551">
                  <c:v>43232.524387183003</c:v>
                </c:pt>
                <c:pt idx="552">
                  <c:v>43232.527866507298</c:v>
                </c:pt>
                <c:pt idx="553">
                  <c:v>43232.531356645901</c:v>
                </c:pt>
                <c:pt idx="554">
                  <c:v>43232.534819241198</c:v>
                </c:pt>
                <c:pt idx="555">
                  <c:v>43232.5383273919</c:v>
                </c:pt>
                <c:pt idx="556">
                  <c:v>43232.5417604826</c:v>
                </c:pt>
                <c:pt idx="557">
                  <c:v>43232.545242429696</c:v>
                </c:pt>
                <c:pt idx="558">
                  <c:v>43232.548732115203</c:v>
                </c:pt>
                <c:pt idx="559">
                  <c:v>43232.552213461597</c:v>
                </c:pt>
                <c:pt idx="560">
                  <c:v>43232.555652203497</c:v>
                </c:pt>
                <c:pt idx="561">
                  <c:v>43232.559144522602</c:v>
                </c:pt>
                <c:pt idx="562">
                  <c:v>43232.5626319886</c:v>
                </c:pt>
                <c:pt idx="563">
                  <c:v>43232.566115534697</c:v>
                </c:pt>
                <c:pt idx="564">
                  <c:v>43232.569517056698</c:v>
                </c:pt>
                <c:pt idx="565">
                  <c:v>43232.572989752603</c:v>
                </c:pt>
                <c:pt idx="566">
                  <c:v>43232.576476751303</c:v>
                </c:pt>
                <c:pt idx="567">
                  <c:v>43232.579954415603</c:v>
                </c:pt>
                <c:pt idx="568">
                  <c:v>43232.583445178403</c:v>
                </c:pt>
                <c:pt idx="569">
                  <c:v>43232.586943184702</c:v>
                </c:pt>
                <c:pt idx="570">
                  <c:v>43232.590369652702</c:v>
                </c:pt>
                <c:pt idx="571">
                  <c:v>43232.5938833728</c:v>
                </c:pt>
                <c:pt idx="572">
                  <c:v>43232.5973290853</c:v>
                </c:pt>
                <c:pt idx="573">
                  <c:v>43232.600795401901</c:v>
                </c:pt>
                <c:pt idx="574">
                  <c:v>43232.604263802801</c:v>
                </c:pt>
                <c:pt idx="575">
                  <c:v>43232.607734659199</c:v>
                </c:pt>
                <c:pt idx="576">
                  <c:v>43232.611234119198</c:v>
                </c:pt>
                <c:pt idx="577">
                  <c:v>43232.614667468297</c:v>
                </c:pt>
                <c:pt idx="578">
                  <c:v>43232.618149664901</c:v>
                </c:pt>
                <c:pt idx="579">
                  <c:v>43232.621621450897</c:v>
                </c:pt>
                <c:pt idx="580">
                  <c:v>43232.625099253703</c:v>
                </c:pt>
                <c:pt idx="581">
                  <c:v>43232.628553185503</c:v>
                </c:pt>
                <c:pt idx="582">
                  <c:v>43232.632025313796</c:v>
                </c:pt>
                <c:pt idx="583">
                  <c:v>43232.635506454601</c:v>
                </c:pt>
                <c:pt idx="584">
                  <c:v>43232.6389876428</c:v>
                </c:pt>
                <c:pt idx="585">
                  <c:v>43232.642458414899</c:v>
                </c:pt>
                <c:pt idx="586">
                  <c:v>43232.6459348723</c:v>
                </c:pt>
                <c:pt idx="587">
                  <c:v>43232.649441526497</c:v>
                </c:pt>
                <c:pt idx="588">
                  <c:v>43232.652911494799</c:v>
                </c:pt>
                <c:pt idx="589">
                  <c:v>43232.656361546397</c:v>
                </c:pt>
                <c:pt idx="590">
                  <c:v>43232.659831614998</c:v>
                </c:pt>
                <c:pt idx="591">
                  <c:v>43232.663315895101</c:v>
                </c:pt>
                <c:pt idx="592">
                  <c:v>43232.666803984001</c:v>
                </c:pt>
                <c:pt idx="593">
                  <c:v>43232.670266883702</c:v>
                </c:pt>
                <c:pt idx="594">
                  <c:v>43232.673742350496</c:v>
                </c:pt>
                <c:pt idx="595">
                  <c:v>43232.677217570897</c:v>
                </c:pt>
                <c:pt idx="596">
                  <c:v>43232.680625696397</c:v>
                </c:pt>
                <c:pt idx="597">
                  <c:v>43232.684097289697</c:v>
                </c:pt>
                <c:pt idx="598">
                  <c:v>43232.687577492201</c:v>
                </c:pt>
                <c:pt idx="599">
                  <c:v>43232.691108034902</c:v>
                </c:pt>
                <c:pt idx="600">
                  <c:v>43232.694515898998</c:v>
                </c:pt>
                <c:pt idx="601">
                  <c:v>43232.698037656199</c:v>
                </c:pt>
                <c:pt idx="602">
                  <c:v>43232.701516537702</c:v>
                </c:pt>
                <c:pt idx="603">
                  <c:v>43232.704973402098</c:v>
                </c:pt>
                <c:pt idx="604">
                  <c:v>43232.708403548102</c:v>
                </c:pt>
                <c:pt idx="605">
                  <c:v>43232.711899342299</c:v>
                </c:pt>
                <c:pt idx="606">
                  <c:v>43232.715374904503</c:v>
                </c:pt>
                <c:pt idx="607">
                  <c:v>43232.718859010303</c:v>
                </c:pt>
                <c:pt idx="608">
                  <c:v>43232.722346271003</c:v>
                </c:pt>
                <c:pt idx="609">
                  <c:v>43232.725782281399</c:v>
                </c:pt>
                <c:pt idx="610">
                  <c:v>43232.729297851198</c:v>
                </c:pt>
                <c:pt idx="611">
                  <c:v>43232.732709538097</c:v>
                </c:pt>
                <c:pt idx="612">
                  <c:v>43232.736239016798</c:v>
                </c:pt>
                <c:pt idx="613">
                  <c:v>43232.739699985497</c:v>
                </c:pt>
                <c:pt idx="614">
                  <c:v>43232.743167099099</c:v>
                </c:pt>
                <c:pt idx="615">
                  <c:v>43232.746655847397</c:v>
                </c:pt>
                <c:pt idx="616">
                  <c:v>43232.750118379503</c:v>
                </c:pt>
                <c:pt idx="617">
                  <c:v>43232.7535392645</c:v>
                </c:pt>
                <c:pt idx="618">
                  <c:v>43232.757017106502</c:v>
                </c:pt>
                <c:pt idx="619">
                  <c:v>43232.760516203401</c:v>
                </c:pt>
                <c:pt idx="620">
                  <c:v>43232.763969846201</c:v>
                </c:pt>
                <c:pt idx="621">
                  <c:v>43232.767435735797</c:v>
                </c:pt>
                <c:pt idx="622">
                  <c:v>43232.770918000097</c:v>
                </c:pt>
                <c:pt idx="623">
                  <c:v>43232.7743988371</c:v>
                </c:pt>
                <c:pt idx="624">
                  <c:v>43232.777844231699</c:v>
                </c:pt>
                <c:pt idx="625">
                  <c:v>43232.781327561097</c:v>
                </c:pt>
                <c:pt idx="626">
                  <c:v>43232.784810814803</c:v>
                </c:pt>
                <c:pt idx="627">
                  <c:v>43232.788292039797</c:v>
                </c:pt>
                <c:pt idx="628">
                  <c:v>43232.791759476902</c:v>
                </c:pt>
                <c:pt idx="629">
                  <c:v>43232.795219608903</c:v>
                </c:pt>
                <c:pt idx="630">
                  <c:v>43232.798750049602</c:v>
                </c:pt>
                <c:pt idx="631">
                  <c:v>43232.802172083902</c:v>
                </c:pt>
                <c:pt idx="632">
                  <c:v>43232.805655373297</c:v>
                </c:pt>
                <c:pt idx="633">
                  <c:v>43232.809154320203</c:v>
                </c:pt>
                <c:pt idx="634">
                  <c:v>43232.812632770598</c:v>
                </c:pt>
                <c:pt idx="635">
                  <c:v>43232.816078897202</c:v>
                </c:pt>
                <c:pt idx="636">
                  <c:v>43232.819564530902</c:v>
                </c:pt>
                <c:pt idx="637">
                  <c:v>43232.8230334174</c:v>
                </c:pt>
                <c:pt idx="638">
                  <c:v>43232.8265063453</c:v>
                </c:pt>
                <c:pt idx="639">
                  <c:v>43232.829986524303</c:v>
                </c:pt>
                <c:pt idx="640">
                  <c:v>43232.833448242403</c:v>
                </c:pt>
                <c:pt idx="641">
                  <c:v>43232.836927976598</c:v>
                </c:pt>
                <c:pt idx="642">
                  <c:v>43232.840392715203</c:v>
                </c:pt>
                <c:pt idx="643">
                  <c:v>43232.843861052301</c:v>
                </c:pt>
                <c:pt idx="644">
                  <c:v>43232.847341952802</c:v>
                </c:pt>
                <c:pt idx="645">
                  <c:v>43232.850829778698</c:v>
                </c:pt>
                <c:pt idx="646">
                  <c:v>43232.854284114197</c:v>
                </c:pt>
                <c:pt idx="647">
                  <c:v>43232.857735663398</c:v>
                </c:pt>
                <c:pt idx="648">
                  <c:v>43232.861220847997</c:v>
                </c:pt>
                <c:pt idx="649">
                  <c:v>43232.864683095497</c:v>
                </c:pt>
                <c:pt idx="650">
                  <c:v>43232.868160391699</c:v>
                </c:pt>
                <c:pt idx="651">
                  <c:v>43232.871662396698</c:v>
                </c:pt>
                <c:pt idx="652">
                  <c:v>43232.875067493696</c:v>
                </c:pt>
                <c:pt idx="653">
                  <c:v>43232.878585557599</c:v>
                </c:pt>
                <c:pt idx="654">
                  <c:v>43232.882029235399</c:v>
                </c:pt>
                <c:pt idx="655">
                  <c:v>43232.885502562996</c:v>
                </c:pt>
                <c:pt idx="656">
                  <c:v>43232.888962961697</c:v>
                </c:pt>
                <c:pt idx="657">
                  <c:v>43232.8924759074</c:v>
                </c:pt>
                <c:pt idx="658">
                  <c:v>43232.895952560997</c:v>
                </c:pt>
                <c:pt idx="659">
                  <c:v>43232.899381268202</c:v>
                </c:pt>
                <c:pt idx="660">
                  <c:v>43232.902891414102</c:v>
                </c:pt>
                <c:pt idx="661">
                  <c:v>43232.906364617702</c:v>
                </c:pt>
                <c:pt idx="662">
                  <c:v>43232.909804378098</c:v>
                </c:pt>
                <c:pt idx="663">
                  <c:v>43232.913269882301</c:v>
                </c:pt>
                <c:pt idx="664">
                  <c:v>43232.916756387996</c:v>
                </c:pt>
                <c:pt idx="665">
                  <c:v>43232.920212696503</c:v>
                </c:pt>
                <c:pt idx="666">
                  <c:v>43232.923736495301</c:v>
                </c:pt>
                <c:pt idx="667">
                  <c:v>43232.927217722499</c:v>
                </c:pt>
                <c:pt idx="668">
                  <c:v>43232.930624053399</c:v>
                </c:pt>
                <c:pt idx="669">
                  <c:v>43232.934132055903</c:v>
                </c:pt>
                <c:pt idx="670">
                  <c:v>43232.937613165697</c:v>
                </c:pt>
                <c:pt idx="671">
                  <c:v>43232.941085944702</c:v>
                </c:pt>
                <c:pt idx="672">
                  <c:v>43232.944554609501</c:v>
                </c:pt>
                <c:pt idx="673">
                  <c:v>43232.9480235995</c:v>
                </c:pt>
                <c:pt idx="674">
                  <c:v>43232.951494930399</c:v>
                </c:pt>
                <c:pt idx="675">
                  <c:v>43232.9549944889</c:v>
                </c:pt>
                <c:pt idx="676">
                  <c:v>43232.958470858997</c:v>
                </c:pt>
                <c:pt idx="677">
                  <c:v>43232.961932514198</c:v>
                </c:pt>
                <c:pt idx="678">
                  <c:v>43232.9654160153</c:v>
                </c:pt>
                <c:pt idx="679">
                  <c:v>43232.9688715417</c:v>
                </c:pt>
                <c:pt idx="680">
                  <c:v>43232.972351352597</c:v>
                </c:pt>
                <c:pt idx="681">
                  <c:v>43232.975788330703</c:v>
                </c:pt>
                <c:pt idx="682">
                  <c:v>43232.979241144501</c:v>
                </c:pt>
                <c:pt idx="683">
                  <c:v>43232.9827797486</c:v>
                </c:pt>
                <c:pt idx="684">
                  <c:v>43232.986208216003</c:v>
                </c:pt>
                <c:pt idx="685">
                  <c:v>43232.989678616301</c:v>
                </c:pt>
                <c:pt idx="686">
                  <c:v>43232.993129091701</c:v>
                </c:pt>
                <c:pt idx="687">
                  <c:v>43232.9966097016</c:v>
                </c:pt>
                <c:pt idx="688">
                  <c:v>43233.0000998748</c:v>
                </c:pt>
                <c:pt idx="689">
                  <c:v>43233.003599277901</c:v>
                </c:pt>
                <c:pt idx="690">
                  <c:v>43233.007078803297</c:v>
                </c:pt>
                <c:pt idx="691">
                  <c:v>43233.010512906098</c:v>
                </c:pt>
                <c:pt idx="692">
                  <c:v>43233.0140186141</c:v>
                </c:pt>
                <c:pt idx="693">
                  <c:v>43233.017435627196</c:v>
                </c:pt>
                <c:pt idx="694">
                  <c:v>43233.020912826098</c:v>
                </c:pt>
                <c:pt idx="695">
                  <c:v>43233.024404866301</c:v>
                </c:pt>
                <c:pt idx="696">
                  <c:v>43233.027902880101</c:v>
                </c:pt>
                <c:pt idx="697">
                  <c:v>43233.031334412401</c:v>
                </c:pt>
                <c:pt idx="698">
                  <c:v>43233.034847288</c:v>
                </c:pt>
                <c:pt idx="699">
                  <c:v>43233.038281055</c:v>
                </c:pt>
                <c:pt idx="700">
                  <c:v>43233.041779935098</c:v>
                </c:pt>
                <c:pt idx="701">
                  <c:v>43233.0452129599</c:v>
                </c:pt>
                <c:pt idx="702">
                  <c:v>43233.048709078197</c:v>
                </c:pt>
                <c:pt idx="703">
                  <c:v>43233.052171148898</c:v>
                </c:pt>
                <c:pt idx="704">
                  <c:v>43233.055655197699</c:v>
                </c:pt>
                <c:pt idx="705">
                  <c:v>43233.059151947702</c:v>
                </c:pt>
                <c:pt idx="706">
                  <c:v>43233.062627085797</c:v>
                </c:pt>
                <c:pt idx="707">
                  <c:v>43233.066041414102</c:v>
                </c:pt>
                <c:pt idx="708">
                  <c:v>43233.069526817999</c:v>
                </c:pt>
                <c:pt idx="709">
                  <c:v>43233.073018289797</c:v>
                </c:pt>
                <c:pt idx="710">
                  <c:v>43233.076514667599</c:v>
                </c:pt>
                <c:pt idx="711">
                  <c:v>43233.079999296897</c:v>
                </c:pt>
                <c:pt idx="712">
                  <c:v>43233.083405536803</c:v>
                </c:pt>
                <c:pt idx="713">
                  <c:v>43233.086910931102</c:v>
                </c:pt>
                <c:pt idx="714">
                  <c:v>43233.090393496597</c:v>
                </c:pt>
                <c:pt idx="715">
                  <c:v>43233.093871300603</c:v>
                </c:pt>
                <c:pt idx="716">
                  <c:v>43233.097307062802</c:v>
                </c:pt>
                <c:pt idx="717">
                  <c:v>43233.100798397601</c:v>
                </c:pt>
                <c:pt idx="718">
                  <c:v>43233.104285641697</c:v>
                </c:pt>
                <c:pt idx="719">
                  <c:v>43233.107711190598</c:v>
                </c:pt>
                <c:pt idx="720">
                  <c:v>43233.111208013899</c:v>
                </c:pt>
                <c:pt idx="721">
                  <c:v>43233.114708800102</c:v>
                </c:pt>
                <c:pt idx="722">
                  <c:v>43233.118173291201</c:v>
                </c:pt>
                <c:pt idx="723">
                  <c:v>43233.121603983498</c:v>
                </c:pt>
                <c:pt idx="724">
                  <c:v>43233.125098002602</c:v>
                </c:pt>
                <c:pt idx="725">
                  <c:v>43233.128544978797</c:v>
                </c:pt>
                <c:pt idx="726">
                  <c:v>43233.132034708498</c:v>
                </c:pt>
                <c:pt idx="727">
                  <c:v>43233.135531391999</c:v>
                </c:pt>
                <c:pt idx="728">
                  <c:v>43233.138957274001</c:v>
                </c:pt>
                <c:pt idx="729">
                  <c:v>43233.142455681802</c:v>
                </c:pt>
                <c:pt idx="730">
                  <c:v>43233.145964663898</c:v>
                </c:pt>
                <c:pt idx="731">
                  <c:v>43233.149375595</c:v>
                </c:pt>
                <c:pt idx="732">
                  <c:v>43233.1528558395</c:v>
                </c:pt>
                <c:pt idx="733">
                  <c:v>43233.156337168599</c:v>
                </c:pt>
                <c:pt idx="734">
                  <c:v>43233.159800785099</c:v>
                </c:pt>
                <c:pt idx="735">
                  <c:v>43233.163268041098</c:v>
                </c:pt>
                <c:pt idx="736">
                  <c:v>43233.166738323001</c:v>
                </c:pt>
                <c:pt idx="737">
                  <c:v>43233.170226560702</c:v>
                </c:pt>
                <c:pt idx="738">
                  <c:v>43233.173693175697</c:v>
                </c:pt>
                <c:pt idx="739">
                  <c:v>43233.177198801102</c:v>
                </c:pt>
                <c:pt idx="740">
                  <c:v>43233.180686101303</c:v>
                </c:pt>
                <c:pt idx="741">
                  <c:v>43233.184098639496</c:v>
                </c:pt>
                <c:pt idx="742">
                  <c:v>43233.187593139897</c:v>
                </c:pt>
                <c:pt idx="743">
                  <c:v>43233.191044539402</c:v>
                </c:pt>
                <c:pt idx="744">
                  <c:v>43233.194512710601</c:v>
                </c:pt>
                <c:pt idx="745">
                  <c:v>43233.198010946799</c:v>
                </c:pt>
                <c:pt idx="746">
                  <c:v>43233.2014773681</c:v>
                </c:pt>
                <c:pt idx="747">
                  <c:v>43233.204969165898</c:v>
                </c:pt>
                <c:pt idx="748">
                  <c:v>43233.208461311297</c:v>
                </c:pt>
                <c:pt idx="749">
                  <c:v>43233.211935608801</c:v>
                </c:pt>
                <c:pt idx="750">
                  <c:v>43233.215414250997</c:v>
                </c:pt>
                <c:pt idx="751">
                  <c:v>43233.218829265403</c:v>
                </c:pt>
                <c:pt idx="752">
                  <c:v>43233.222318516797</c:v>
                </c:pt>
                <c:pt idx="753">
                  <c:v>43233.2258107788</c:v>
                </c:pt>
                <c:pt idx="754">
                  <c:v>43233.229290013798</c:v>
                </c:pt>
                <c:pt idx="755">
                  <c:v>43233.232763632797</c:v>
                </c:pt>
                <c:pt idx="756">
                  <c:v>43233.236185356604</c:v>
                </c:pt>
                <c:pt idx="757">
                  <c:v>43233.239700855098</c:v>
                </c:pt>
                <c:pt idx="758">
                  <c:v>43233.243169402798</c:v>
                </c:pt>
                <c:pt idx="759">
                  <c:v>43233.2466369225</c:v>
                </c:pt>
                <c:pt idx="760">
                  <c:v>43233.250126654297</c:v>
                </c:pt>
                <c:pt idx="761">
                  <c:v>43233.2535492194</c:v>
                </c:pt>
                <c:pt idx="762">
                  <c:v>43233.257052694797</c:v>
                </c:pt>
                <c:pt idx="763">
                  <c:v>43233.260511207998</c:v>
                </c:pt>
                <c:pt idx="764">
                  <c:v>43233.264000621399</c:v>
                </c:pt>
                <c:pt idx="765">
                  <c:v>43233.267479444999</c:v>
                </c:pt>
                <c:pt idx="766">
                  <c:v>43233.270958681504</c:v>
                </c:pt>
                <c:pt idx="767">
                  <c:v>43233.274408395402</c:v>
                </c:pt>
                <c:pt idx="768">
                  <c:v>43233.2778946779</c:v>
                </c:pt>
                <c:pt idx="769">
                  <c:v>43233.281370833502</c:v>
                </c:pt>
                <c:pt idx="770">
                  <c:v>43233.284843326997</c:v>
                </c:pt>
                <c:pt idx="771">
                  <c:v>43233.288314864898</c:v>
                </c:pt>
                <c:pt idx="772">
                  <c:v>43233.291788624301</c:v>
                </c:pt>
                <c:pt idx="773">
                  <c:v>43233.295266916699</c:v>
                </c:pt>
                <c:pt idx="774">
                  <c:v>43233.298753314797</c:v>
                </c:pt>
                <c:pt idx="775">
                  <c:v>43233.302169962699</c:v>
                </c:pt>
                <c:pt idx="776">
                  <c:v>43233.305651410003</c:v>
                </c:pt>
                <c:pt idx="777">
                  <c:v>43233.3091388127</c:v>
                </c:pt>
                <c:pt idx="778">
                  <c:v>43233.312604735802</c:v>
                </c:pt>
                <c:pt idx="779">
                  <c:v>43233.316109007501</c:v>
                </c:pt>
                <c:pt idx="780">
                  <c:v>43233.319519611599</c:v>
                </c:pt>
                <c:pt idx="781">
                  <c:v>43233.322997297197</c:v>
                </c:pt>
                <c:pt idx="782">
                  <c:v>43233.326474541398</c:v>
                </c:pt>
                <c:pt idx="783">
                  <c:v>43233.329971542902</c:v>
                </c:pt>
                <c:pt idx="784">
                  <c:v>43233.3334582631</c:v>
                </c:pt>
                <c:pt idx="785">
                  <c:v>43233.336927609504</c:v>
                </c:pt>
                <c:pt idx="786">
                  <c:v>43233.340397193497</c:v>
                </c:pt>
                <c:pt idx="787">
                  <c:v>43233.343883451496</c:v>
                </c:pt>
                <c:pt idx="788">
                  <c:v>43233.347302141403</c:v>
                </c:pt>
                <c:pt idx="789">
                  <c:v>43233.350792400903</c:v>
                </c:pt>
                <c:pt idx="790">
                  <c:v>43233.354236372303</c:v>
                </c:pt>
                <c:pt idx="791">
                  <c:v>43233.357766991903</c:v>
                </c:pt>
                <c:pt idx="792">
                  <c:v>43233.361189662399</c:v>
                </c:pt>
                <c:pt idx="793">
                  <c:v>43233.364720433303</c:v>
                </c:pt>
                <c:pt idx="794">
                  <c:v>43233.368136061399</c:v>
                </c:pt>
                <c:pt idx="795">
                  <c:v>43233.371608439898</c:v>
                </c:pt>
                <c:pt idx="796">
                  <c:v>43233.375067867601</c:v>
                </c:pt>
                <c:pt idx="797">
                  <c:v>43233.378543680701</c:v>
                </c:pt>
                <c:pt idx="798">
                  <c:v>43233.382037942203</c:v>
                </c:pt>
                <c:pt idx="799">
                  <c:v>43233.385528245002</c:v>
                </c:pt>
                <c:pt idx="800">
                  <c:v>43233.389005984602</c:v>
                </c:pt>
                <c:pt idx="801">
                  <c:v>43233.392442627897</c:v>
                </c:pt>
                <c:pt idx="802">
                  <c:v>43233.395933511201</c:v>
                </c:pt>
                <c:pt idx="803">
                  <c:v>43233.399380627801</c:v>
                </c:pt>
                <c:pt idx="804">
                  <c:v>43233.402854132197</c:v>
                </c:pt>
                <c:pt idx="805">
                  <c:v>43233.406340280897</c:v>
                </c:pt>
                <c:pt idx="806">
                  <c:v>43233.409859547799</c:v>
                </c:pt>
                <c:pt idx="807">
                  <c:v>43233.413290719698</c:v>
                </c:pt>
                <c:pt idx="808">
                  <c:v>43233.416760576802</c:v>
                </c:pt>
                <c:pt idx="809">
                  <c:v>43233.4202636478</c:v>
                </c:pt>
                <c:pt idx="810">
                  <c:v>43233.423744887601</c:v>
                </c:pt>
                <c:pt idx="811">
                  <c:v>43233.427211615497</c:v>
                </c:pt>
                <c:pt idx="812">
                  <c:v>43233.430677261698</c:v>
                </c:pt>
                <c:pt idx="813">
                  <c:v>43233.434111100702</c:v>
                </c:pt>
                <c:pt idx="814">
                  <c:v>43233.437589124798</c:v>
                </c:pt>
                <c:pt idx="815">
                  <c:v>43233.441057399803</c:v>
                </c:pt>
                <c:pt idx="816">
                  <c:v>43233.444546251201</c:v>
                </c:pt>
                <c:pt idx="817">
                  <c:v>43233.448036547699</c:v>
                </c:pt>
                <c:pt idx="818">
                  <c:v>43233.451502490003</c:v>
                </c:pt>
                <c:pt idx="819">
                  <c:v>43233.454964081597</c:v>
                </c:pt>
                <c:pt idx="820">
                  <c:v>43233.458435106302</c:v>
                </c:pt>
                <c:pt idx="821">
                  <c:v>43233.461916272499</c:v>
                </c:pt>
                <c:pt idx="822">
                  <c:v>43233.465347192701</c:v>
                </c:pt>
                <c:pt idx="823">
                  <c:v>43233.468827710902</c:v>
                </c:pt>
                <c:pt idx="824">
                  <c:v>43233.472323401103</c:v>
                </c:pt>
                <c:pt idx="825">
                  <c:v>43233.475813918099</c:v>
                </c:pt>
                <c:pt idx="826">
                  <c:v>43233.479236212101</c:v>
                </c:pt>
                <c:pt idx="827">
                  <c:v>43233.4827649582</c:v>
                </c:pt>
                <c:pt idx="828">
                  <c:v>43233.4862372153</c:v>
                </c:pt>
                <c:pt idx="829">
                  <c:v>43233.489661393003</c:v>
                </c:pt>
                <c:pt idx="830">
                  <c:v>43233.4931551396</c:v>
                </c:pt>
                <c:pt idx="831">
                  <c:v>43233.4966491409</c:v>
                </c:pt>
                <c:pt idx="832">
                  <c:v>43233.500115951698</c:v>
                </c:pt>
                <c:pt idx="833">
                  <c:v>43233.503576586001</c:v>
                </c:pt>
                <c:pt idx="834">
                  <c:v>43233.507070281797</c:v>
                </c:pt>
                <c:pt idx="835">
                  <c:v>43233.510546217498</c:v>
                </c:pt>
                <c:pt idx="836">
                  <c:v>43233.514010281702</c:v>
                </c:pt>
                <c:pt idx="837">
                  <c:v>43233.517482076197</c:v>
                </c:pt>
                <c:pt idx="838">
                  <c:v>43233.5209141835</c:v>
                </c:pt>
                <c:pt idx="839">
                  <c:v>43233.524373446897</c:v>
                </c:pt>
                <c:pt idx="840">
                  <c:v>43233.527848665202</c:v>
                </c:pt>
                <c:pt idx="841">
                  <c:v>43233.531321846502</c:v>
                </c:pt>
                <c:pt idx="842">
                  <c:v>43233.534807969103</c:v>
                </c:pt>
                <c:pt idx="843">
                  <c:v>43233.538302666901</c:v>
                </c:pt>
                <c:pt idx="844">
                  <c:v>43233.541759307504</c:v>
                </c:pt>
                <c:pt idx="845">
                  <c:v>43233.545232621</c:v>
                </c:pt>
                <c:pt idx="846">
                  <c:v>43233.548691273398</c:v>
                </c:pt>
                <c:pt idx="847">
                  <c:v>43233.552223660103</c:v>
                </c:pt>
                <c:pt idx="848">
                  <c:v>43233.555687755601</c:v>
                </c:pt>
                <c:pt idx="849">
                  <c:v>43233.559100613398</c:v>
                </c:pt>
                <c:pt idx="850">
                  <c:v>43233.562622502097</c:v>
                </c:pt>
                <c:pt idx="851">
                  <c:v>43233.566049589499</c:v>
                </c:pt>
                <c:pt idx="852">
                  <c:v>43233.5695183723</c:v>
                </c:pt>
                <c:pt idx="853">
                  <c:v>43233.573010165899</c:v>
                </c:pt>
                <c:pt idx="854">
                  <c:v>43233.576503059499</c:v>
                </c:pt>
                <c:pt idx="855">
                  <c:v>43233.579933084802</c:v>
                </c:pt>
                <c:pt idx="856">
                  <c:v>43233.583417249298</c:v>
                </c:pt>
                <c:pt idx="857">
                  <c:v>43233.5869060642</c:v>
                </c:pt>
                <c:pt idx="858">
                  <c:v>43233.5903995232</c:v>
                </c:pt>
                <c:pt idx="859">
                  <c:v>43233.593887074901</c:v>
                </c:pt>
                <c:pt idx="860">
                  <c:v>43233.597358050298</c:v>
                </c:pt>
                <c:pt idx="861">
                  <c:v>43233.600763938099</c:v>
                </c:pt>
                <c:pt idx="862">
                  <c:v>43233.604307189402</c:v>
                </c:pt>
                <c:pt idx="863">
                  <c:v>43233.607708156203</c:v>
                </c:pt>
                <c:pt idx="864">
                  <c:v>43233.611198010498</c:v>
                </c:pt>
                <c:pt idx="865">
                  <c:v>43233.6147098898</c:v>
                </c:pt>
                <c:pt idx="866">
                  <c:v>43233.618156940101</c:v>
                </c:pt>
                <c:pt idx="867">
                  <c:v>43233.621637282697</c:v>
                </c:pt>
                <c:pt idx="868">
                  <c:v>43233.625087169501</c:v>
                </c:pt>
                <c:pt idx="869">
                  <c:v>43233.628539703801</c:v>
                </c:pt>
                <c:pt idx="870">
                  <c:v>43233.632013660201</c:v>
                </c:pt>
                <c:pt idx="871">
                  <c:v>43233.635515757502</c:v>
                </c:pt>
                <c:pt idx="872">
                  <c:v>43233.639002875498</c:v>
                </c:pt>
                <c:pt idx="873">
                  <c:v>43233.642487144898</c:v>
                </c:pt>
                <c:pt idx="874">
                  <c:v>43233.645948849698</c:v>
                </c:pt>
                <c:pt idx="875">
                  <c:v>43233.649389903003</c:v>
                </c:pt>
                <c:pt idx="876">
                  <c:v>43233.652857076901</c:v>
                </c:pt>
                <c:pt idx="877">
                  <c:v>43233.656337145097</c:v>
                </c:pt>
                <c:pt idx="878">
                  <c:v>43233.659811519501</c:v>
                </c:pt>
                <c:pt idx="879">
                  <c:v>43233.663313038203</c:v>
                </c:pt>
                <c:pt idx="880">
                  <c:v>43233.666786411501</c:v>
                </c:pt>
                <c:pt idx="881">
                  <c:v>43233.670230572803</c:v>
                </c:pt>
                <c:pt idx="882">
                  <c:v>43233.673710976</c:v>
                </c:pt>
                <c:pt idx="883">
                  <c:v>43233.677206678898</c:v>
                </c:pt>
                <c:pt idx="884">
                  <c:v>43233.680685130203</c:v>
                </c:pt>
                <c:pt idx="885">
                  <c:v>43233.684112945397</c:v>
                </c:pt>
                <c:pt idx="886">
                  <c:v>43233.687573994001</c:v>
                </c:pt>
                <c:pt idx="887">
                  <c:v>43233.691043510502</c:v>
                </c:pt>
                <c:pt idx="888">
                  <c:v>43233.694537979798</c:v>
                </c:pt>
                <c:pt idx="889">
                  <c:v>43233.698019738702</c:v>
                </c:pt>
                <c:pt idx="890">
                  <c:v>43233.701515806599</c:v>
                </c:pt>
                <c:pt idx="891">
                  <c:v>43233.7049899903</c:v>
                </c:pt>
                <c:pt idx="892">
                  <c:v>43233.708464217802</c:v>
                </c:pt>
                <c:pt idx="893">
                  <c:v>43233.711934808402</c:v>
                </c:pt>
                <c:pt idx="894">
                  <c:v>43233.715406767398</c:v>
                </c:pt>
                <c:pt idx="895">
                  <c:v>43233.718872828402</c:v>
                </c:pt>
                <c:pt idx="896">
                  <c:v>43233.722359818501</c:v>
                </c:pt>
                <c:pt idx="897">
                  <c:v>43233.7258196248</c:v>
                </c:pt>
                <c:pt idx="898">
                  <c:v>43233.729254388498</c:v>
                </c:pt>
                <c:pt idx="899">
                  <c:v>43233.732738594597</c:v>
                </c:pt>
                <c:pt idx="900">
                  <c:v>43233.736225004701</c:v>
                </c:pt>
                <c:pt idx="901">
                  <c:v>43233.739657545397</c:v>
                </c:pt>
                <c:pt idx="902">
                  <c:v>43233.743148922302</c:v>
                </c:pt>
                <c:pt idx="903">
                  <c:v>43233.7466529503</c:v>
                </c:pt>
                <c:pt idx="904">
                  <c:v>43233.750139357799</c:v>
                </c:pt>
                <c:pt idx="905">
                  <c:v>43233.753552091999</c:v>
                </c:pt>
                <c:pt idx="906">
                  <c:v>43233.757053075002</c:v>
                </c:pt>
                <c:pt idx="907">
                  <c:v>43233.760555942499</c:v>
                </c:pt>
                <c:pt idx="908">
                  <c:v>43233.763963513004</c:v>
                </c:pt>
                <c:pt idx="909">
                  <c:v>43233.7674628237</c:v>
                </c:pt>
                <c:pt idx="910">
                  <c:v>43233.770958488298</c:v>
                </c:pt>
                <c:pt idx="911">
                  <c:v>43233.774390371102</c:v>
                </c:pt>
                <c:pt idx="912">
                  <c:v>43233.777886615098</c:v>
                </c:pt>
                <c:pt idx="913">
                  <c:v>43233.7813750774</c:v>
                </c:pt>
                <c:pt idx="914">
                  <c:v>43233.784794742802</c:v>
                </c:pt>
                <c:pt idx="915">
                  <c:v>43233.788314752499</c:v>
                </c:pt>
                <c:pt idx="916">
                  <c:v>43233.791743903203</c:v>
                </c:pt>
                <c:pt idx="917">
                  <c:v>43233.795207061397</c:v>
                </c:pt>
                <c:pt idx="918">
                  <c:v>43233.798737573001</c:v>
                </c:pt>
                <c:pt idx="919">
                  <c:v>43233.802151775599</c:v>
                </c:pt>
                <c:pt idx="920">
                  <c:v>43233.805634336502</c:v>
                </c:pt>
                <c:pt idx="921">
                  <c:v>43233.8091348046</c:v>
                </c:pt>
                <c:pt idx="922">
                  <c:v>43233.812605767802</c:v>
                </c:pt>
                <c:pt idx="923">
                  <c:v>43233.816106996499</c:v>
                </c:pt>
                <c:pt idx="924">
                  <c:v>43233.819538962503</c:v>
                </c:pt>
                <c:pt idx="925">
                  <c:v>43233.823039760697</c:v>
                </c:pt>
                <c:pt idx="926">
                  <c:v>43233.8265265917</c:v>
                </c:pt>
                <c:pt idx="927">
                  <c:v>43233.829934110501</c:v>
                </c:pt>
                <c:pt idx="928">
                  <c:v>43233.833413250803</c:v>
                </c:pt>
                <c:pt idx="929">
                  <c:v>43233.836924737603</c:v>
                </c:pt>
                <c:pt idx="930">
                  <c:v>43233.8403958817</c:v>
                </c:pt>
                <c:pt idx="931">
                  <c:v>43233.843824998898</c:v>
                </c:pt>
                <c:pt idx="932">
                  <c:v>43233.847333930004</c:v>
                </c:pt>
                <c:pt idx="933">
                  <c:v>43233.850821578999</c:v>
                </c:pt>
                <c:pt idx="934">
                  <c:v>43233.854296594298</c:v>
                </c:pt>
                <c:pt idx="935">
                  <c:v>43233.8577128549</c:v>
                </c:pt>
                <c:pt idx="936">
                  <c:v>43233.861211890799</c:v>
                </c:pt>
                <c:pt idx="937">
                  <c:v>43233.864724622399</c:v>
                </c:pt>
                <c:pt idx="938">
                  <c:v>43233.868133754797</c:v>
                </c:pt>
                <c:pt idx="939">
                  <c:v>43233.871603568703</c:v>
                </c:pt>
                <c:pt idx="940">
                  <c:v>43233.875110753703</c:v>
                </c:pt>
                <c:pt idx="941">
                  <c:v>43233.8785910152</c:v>
                </c:pt>
                <c:pt idx="942">
                  <c:v>43233.8820654999</c:v>
                </c:pt>
                <c:pt idx="943">
                  <c:v>43233.885544488898</c:v>
                </c:pt>
                <c:pt idx="944">
                  <c:v>43233.888964768201</c:v>
                </c:pt>
                <c:pt idx="945">
                  <c:v>43233.892444175101</c:v>
                </c:pt>
                <c:pt idx="946">
                  <c:v>43233.8959189159</c:v>
                </c:pt>
                <c:pt idx="947">
                  <c:v>43233.899394871201</c:v>
                </c:pt>
                <c:pt idx="948">
                  <c:v>43233.902887773402</c:v>
                </c:pt>
                <c:pt idx="949">
                  <c:v>43233.906317003697</c:v>
                </c:pt>
                <c:pt idx="950">
                  <c:v>43233.909805723502</c:v>
                </c:pt>
                <c:pt idx="951">
                  <c:v>43233.913305981201</c:v>
                </c:pt>
                <c:pt idx="952">
                  <c:v>43233.916730368102</c:v>
                </c:pt>
                <c:pt idx="953">
                  <c:v>43233.920230906697</c:v>
                </c:pt>
                <c:pt idx="954">
                  <c:v>43233.923695922298</c:v>
                </c:pt>
                <c:pt idx="955">
                  <c:v>43233.927217634802</c:v>
                </c:pt>
                <c:pt idx="956">
                  <c:v>43233.930680942998</c:v>
                </c:pt>
                <c:pt idx="957">
                  <c:v>43233.934157284202</c:v>
                </c:pt>
                <c:pt idx="958">
                  <c:v>43233.9375757124</c:v>
                </c:pt>
                <c:pt idx="959">
                  <c:v>43233.941076911797</c:v>
                </c:pt>
                <c:pt idx="960">
                  <c:v>43233.944566607803</c:v>
                </c:pt>
                <c:pt idx="961">
                  <c:v>43233.948050247302</c:v>
                </c:pt>
                <c:pt idx="962">
                  <c:v>43233.951469498897</c:v>
                </c:pt>
                <c:pt idx="963">
                  <c:v>43233.954965148798</c:v>
                </c:pt>
                <c:pt idx="964">
                  <c:v>43233.958451654398</c:v>
                </c:pt>
                <c:pt idx="965">
                  <c:v>43233.961932635997</c:v>
                </c:pt>
                <c:pt idx="966">
                  <c:v>43233.965369960199</c:v>
                </c:pt>
                <c:pt idx="967">
                  <c:v>43233.968830161299</c:v>
                </c:pt>
                <c:pt idx="968">
                  <c:v>43233.972305862299</c:v>
                </c:pt>
                <c:pt idx="969">
                  <c:v>43233.975830749398</c:v>
                </c:pt>
                <c:pt idx="970">
                  <c:v>43233.9792467761</c:v>
                </c:pt>
                <c:pt idx="971">
                  <c:v>43233.9827666239</c:v>
                </c:pt>
                <c:pt idx="972">
                  <c:v>43233.986238265199</c:v>
                </c:pt>
                <c:pt idx="973">
                  <c:v>43233.989674271099</c:v>
                </c:pt>
                <c:pt idx="974">
                  <c:v>43233.993153026</c:v>
                </c:pt>
                <c:pt idx="975">
                  <c:v>43233.996652405702</c:v>
                </c:pt>
                <c:pt idx="976">
                  <c:v>43234.0000650234</c:v>
                </c:pt>
                <c:pt idx="977">
                  <c:v>43234.003589280997</c:v>
                </c:pt>
                <c:pt idx="978">
                  <c:v>43234.007010684298</c:v>
                </c:pt>
                <c:pt idx="979">
                  <c:v>43234.0104868821</c:v>
                </c:pt>
                <c:pt idx="980">
                  <c:v>43234.0139935552</c:v>
                </c:pt>
                <c:pt idx="981">
                  <c:v>43234.0174874117</c:v>
                </c:pt>
                <c:pt idx="982">
                  <c:v>43234.020973201899</c:v>
                </c:pt>
                <c:pt idx="983">
                  <c:v>43234.024382436997</c:v>
                </c:pt>
                <c:pt idx="984">
                  <c:v>43234.027863560703</c:v>
                </c:pt>
                <c:pt idx="985">
                  <c:v>43234.031332268802</c:v>
                </c:pt>
                <c:pt idx="986">
                  <c:v>43234.034816219697</c:v>
                </c:pt>
                <c:pt idx="987">
                  <c:v>43234.0382766236</c:v>
                </c:pt>
                <c:pt idx="988">
                  <c:v>43234.041774502803</c:v>
                </c:pt>
                <c:pt idx="989">
                  <c:v>43234.045253952099</c:v>
                </c:pt>
                <c:pt idx="990">
                  <c:v>43234.0487292736</c:v>
                </c:pt>
                <c:pt idx="991">
                  <c:v>43234.052195927703</c:v>
                </c:pt>
                <c:pt idx="992">
                  <c:v>43234.055687251399</c:v>
                </c:pt>
                <c:pt idx="993">
                  <c:v>43234.059118884601</c:v>
                </c:pt>
                <c:pt idx="994">
                  <c:v>43234.0626243808</c:v>
                </c:pt>
                <c:pt idx="995">
                  <c:v>43234.0661084905</c:v>
                </c:pt>
                <c:pt idx="996">
                  <c:v>43234.069543817801</c:v>
                </c:pt>
                <c:pt idx="997">
                  <c:v>43234.073038508999</c:v>
                </c:pt>
                <c:pt idx="998">
                  <c:v>43234.07652373</c:v>
                </c:pt>
                <c:pt idx="999">
                  <c:v>43234.079996447603</c:v>
                </c:pt>
                <c:pt idx="1000">
                  <c:v>43234.083413674198</c:v>
                </c:pt>
                <c:pt idx="1001">
                  <c:v>43234.086936803498</c:v>
                </c:pt>
                <c:pt idx="1002">
                  <c:v>43234.090367069701</c:v>
                </c:pt>
                <c:pt idx="1003">
                  <c:v>43234.093829953097</c:v>
                </c:pt>
                <c:pt idx="1004">
                  <c:v>43234.097300200097</c:v>
                </c:pt>
                <c:pt idx="1005">
                  <c:v>43234.100796345803</c:v>
                </c:pt>
                <c:pt idx="1006">
                  <c:v>43234.104301653599</c:v>
                </c:pt>
                <c:pt idx="1007">
                  <c:v>43234.107727125898</c:v>
                </c:pt>
                <c:pt idx="1008">
                  <c:v>43234.111224637498</c:v>
                </c:pt>
                <c:pt idx="1009">
                  <c:v>43234.114703518899</c:v>
                </c:pt>
                <c:pt idx="1010">
                  <c:v>43234.118158721802</c:v>
                </c:pt>
                <c:pt idx="1011">
                  <c:v>43234.121611579802</c:v>
                </c:pt>
                <c:pt idx="1012">
                  <c:v>43234.125135869101</c:v>
                </c:pt>
                <c:pt idx="1013">
                  <c:v>43234.128548522</c:v>
                </c:pt>
                <c:pt idx="1014">
                  <c:v>43234.132054127302</c:v>
                </c:pt>
                <c:pt idx="1015">
                  <c:v>43234.135488660599</c:v>
                </c:pt>
                <c:pt idx="1016">
                  <c:v>43234.138965037797</c:v>
                </c:pt>
                <c:pt idx="1017">
                  <c:v>43234.142443169898</c:v>
                </c:pt>
                <c:pt idx="1018">
                  <c:v>43234.1459282215</c:v>
                </c:pt>
                <c:pt idx="1019">
                  <c:v>43234.149410313803</c:v>
                </c:pt>
                <c:pt idx="1020">
                  <c:v>43234.152853812499</c:v>
                </c:pt>
                <c:pt idx="1021">
                  <c:v>43234.156321521899</c:v>
                </c:pt>
                <c:pt idx="1022">
                  <c:v>43234.159825502997</c:v>
                </c:pt>
                <c:pt idx="1023">
                  <c:v>43234.163328185699</c:v>
                </c:pt>
                <c:pt idx="1024">
                  <c:v>43234.166751491299</c:v>
                </c:pt>
                <c:pt idx="1025">
                  <c:v>43234.1702672256</c:v>
                </c:pt>
                <c:pt idx="1026">
                  <c:v>43234.173687955903</c:v>
                </c:pt>
                <c:pt idx="1027">
                  <c:v>43234.177196844103</c:v>
                </c:pt>
                <c:pt idx="1028">
                  <c:v>43234.180688524197</c:v>
                </c:pt>
                <c:pt idx="1029">
                  <c:v>43234.184153895701</c:v>
                </c:pt>
                <c:pt idx="1030">
                  <c:v>43234.187633150803</c:v>
                </c:pt>
                <c:pt idx="1031">
                  <c:v>43234.1910750362</c:v>
                </c:pt>
                <c:pt idx="1032">
                  <c:v>43234.1945720941</c:v>
                </c:pt>
                <c:pt idx="1033">
                  <c:v>43234.197999368203</c:v>
                </c:pt>
                <c:pt idx="1034">
                  <c:v>43234.201499132803</c:v>
                </c:pt>
                <c:pt idx="1035">
                  <c:v>43234.204999395602</c:v>
                </c:pt>
                <c:pt idx="1036">
                  <c:v>43234.208428533799</c:v>
                </c:pt>
                <c:pt idx="1037">
                  <c:v>43234.211940106798</c:v>
                </c:pt>
                <c:pt idx="1038">
                  <c:v>43234.2153685667</c:v>
                </c:pt>
                <c:pt idx="1039">
                  <c:v>43234.218888503303</c:v>
                </c:pt>
                <c:pt idx="1040">
                  <c:v>43234.222348090298</c:v>
                </c:pt>
                <c:pt idx="1041">
                  <c:v>43234.225836031197</c:v>
                </c:pt>
                <c:pt idx="1042">
                  <c:v>43234.229240555796</c:v>
                </c:pt>
                <c:pt idx="1043">
                  <c:v>43234.232722986802</c:v>
                </c:pt>
                <c:pt idx="1044">
                  <c:v>43234.236218758298</c:v>
                </c:pt>
                <c:pt idx="1045">
                  <c:v>43234.239678841303</c:v>
                </c:pt>
                <c:pt idx="1046">
                  <c:v>43234.2431906692</c:v>
                </c:pt>
                <c:pt idx="1047">
                  <c:v>43234.246597082798</c:v>
                </c:pt>
                <c:pt idx="1048">
                  <c:v>43234.250067317102</c:v>
                </c:pt>
                <c:pt idx="1049">
                  <c:v>43234.2535793317</c:v>
                </c:pt>
                <c:pt idx="1050">
                  <c:v>43234.257067179497</c:v>
                </c:pt>
                <c:pt idx="1051">
                  <c:v>43234.260545762198</c:v>
                </c:pt>
                <c:pt idx="1052">
                  <c:v>43234.263973047498</c:v>
                </c:pt>
                <c:pt idx="1053">
                  <c:v>43234.267440056603</c:v>
                </c:pt>
                <c:pt idx="1054">
                  <c:v>43234.2709091613</c:v>
                </c:pt>
                <c:pt idx="1055">
                  <c:v>43234.274383009899</c:v>
                </c:pt>
                <c:pt idx="1056">
                  <c:v>43234.277860173097</c:v>
                </c:pt>
                <c:pt idx="1057">
                  <c:v>43234.281362429298</c:v>
                </c:pt>
                <c:pt idx="1058">
                  <c:v>43234.284847004499</c:v>
                </c:pt>
                <c:pt idx="1059">
                  <c:v>43234.288274769198</c:v>
                </c:pt>
                <c:pt idx="1060">
                  <c:v>43234.291790525996</c:v>
                </c:pt>
                <c:pt idx="1061">
                  <c:v>43234.295237876402</c:v>
                </c:pt>
                <c:pt idx="1062">
                  <c:v>43234.2986867094</c:v>
                </c:pt>
                <c:pt idx="1063">
                  <c:v>43234.302186920002</c:v>
                </c:pt>
                <c:pt idx="1064">
                  <c:v>43234.305673096103</c:v>
                </c:pt>
                <c:pt idx="1065">
                  <c:v>43234.309147541499</c:v>
                </c:pt>
                <c:pt idx="1066">
                  <c:v>43234.312580942897</c:v>
                </c:pt>
                <c:pt idx="1067">
                  <c:v>43234.316052182701</c:v>
                </c:pt>
                <c:pt idx="1068">
                  <c:v>43234.319552335801</c:v>
                </c:pt>
                <c:pt idx="1069">
                  <c:v>43234.323021951597</c:v>
                </c:pt>
                <c:pt idx="1070">
                  <c:v>43234.326460618198</c:v>
                </c:pt>
                <c:pt idx="1071">
                  <c:v>43234.329954317698</c:v>
                </c:pt>
                <c:pt idx="1072">
                  <c:v>43234.333409487801</c:v>
                </c:pt>
                <c:pt idx="1073">
                  <c:v>43234.336934715</c:v>
                </c:pt>
                <c:pt idx="1074">
                  <c:v>43234.340410802601</c:v>
                </c:pt>
                <c:pt idx="1075">
                  <c:v>43234.343828605997</c:v>
                </c:pt>
                <c:pt idx="1076">
                  <c:v>43234.347316620697</c:v>
                </c:pt>
                <c:pt idx="1077">
                  <c:v>43234.350811883902</c:v>
                </c:pt>
                <c:pt idx="1078">
                  <c:v>43234.354287704598</c:v>
                </c:pt>
                <c:pt idx="1079">
                  <c:v>43234.357750613301</c:v>
                </c:pt>
                <c:pt idx="1080">
                  <c:v>43234.361251389899</c:v>
                </c:pt>
                <c:pt idx="1081">
                  <c:v>43234.364675744102</c:v>
                </c:pt>
                <c:pt idx="1082">
                  <c:v>43234.368163364503</c:v>
                </c:pt>
                <c:pt idx="1083">
                  <c:v>43234.371651054003</c:v>
                </c:pt>
                <c:pt idx="1084">
                  <c:v>43234.375074497002</c:v>
                </c:pt>
                <c:pt idx="1085">
                  <c:v>43234.378571068599</c:v>
                </c:pt>
                <c:pt idx="1086">
                  <c:v>43234.382053887697</c:v>
                </c:pt>
                <c:pt idx="1087">
                  <c:v>43234.385498608099</c:v>
                </c:pt>
                <c:pt idx="1088">
                  <c:v>43234.388990438703</c:v>
                </c:pt>
                <c:pt idx="1089">
                  <c:v>43234.392477287904</c:v>
                </c:pt>
                <c:pt idx="1090">
                  <c:v>43234.395904347803</c:v>
                </c:pt>
                <c:pt idx="1091">
                  <c:v>43234.399411251499</c:v>
                </c:pt>
                <c:pt idx="1092">
                  <c:v>43234.402908268603</c:v>
                </c:pt>
                <c:pt idx="1093">
                  <c:v>43234.406322174997</c:v>
                </c:pt>
                <c:pt idx="1094">
                  <c:v>43234.409836166698</c:v>
                </c:pt>
                <c:pt idx="1095">
                  <c:v>43234.413312192097</c:v>
                </c:pt>
                <c:pt idx="1096">
                  <c:v>43234.416740644498</c:v>
                </c:pt>
                <c:pt idx="1097">
                  <c:v>43234.420262965803</c:v>
                </c:pt>
                <c:pt idx="1098">
                  <c:v>43234.423745817898</c:v>
                </c:pt>
                <c:pt idx="1099">
                  <c:v>43234.427153963101</c:v>
                </c:pt>
                <c:pt idx="1100">
                  <c:v>43234.430651170202</c:v>
                </c:pt>
                <c:pt idx="1101">
                  <c:v>43234.434118840902</c:v>
                </c:pt>
                <c:pt idx="1102">
                  <c:v>43234.437585427499</c:v>
                </c:pt>
                <c:pt idx="1103">
                  <c:v>43234.441047094297</c:v>
                </c:pt>
                <c:pt idx="1104">
                  <c:v>43234.444528186003</c:v>
                </c:pt>
                <c:pt idx="1105">
                  <c:v>43234.448017966199</c:v>
                </c:pt>
                <c:pt idx="1106">
                  <c:v>43234.451505793797</c:v>
                </c:pt>
                <c:pt idx="1107">
                  <c:v>43234.455002621798</c:v>
                </c:pt>
                <c:pt idx="1108">
                  <c:v>43234.458469497396</c:v>
                </c:pt>
                <c:pt idx="1109">
                  <c:v>43234.461933400198</c:v>
                </c:pt>
                <c:pt idx="1110">
                  <c:v>43234.465350348699</c:v>
                </c:pt>
                <c:pt idx="1111">
                  <c:v>43234.468868572701</c:v>
                </c:pt>
                <c:pt idx="1112">
                  <c:v>43234.472287666198</c:v>
                </c:pt>
                <c:pt idx="1113">
                  <c:v>43234.475794706101</c:v>
                </c:pt>
                <c:pt idx="1114">
                  <c:v>43234.4792782765</c:v>
                </c:pt>
                <c:pt idx="1115">
                  <c:v>43234.482754166798</c:v>
                </c:pt>
                <c:pt idx="1116">
                  <c:v>43234.486181704597</c:v>
                </c:pt>
                <c:pt idx="1117">
                  <c:v>43234.489654049299</c:v>
                </c:pt>
                <c:pt idx="1118">
                  <c:v>43234.493127811802</c:v>
                </c:pt>
                <c:pt idx="1119">
                  <c:v>43234.496635260002</c:v>
                </c:pt>
                <c:pt idx="1120">
                  <c:v>43234.500133564303</c:v>
                </c:pt>
                <c:pt idx="1121">
                  <c:v>43234.503554556599</c:v>
                </c:pt>
                <c:pt idx="1122">
                  <c:v>43234.5070505119</c:v>
                </c:pt>
                <c:pt idx="1123">
                  <c:v>43234.510520333097</c:v>
                </c:pt>
                <c:pt idx="1124">
                  <c:v>43234.514018951602</c:v>
                </c:pt>
                <c:pt idx="1125">
                  <c:v>43234.517431817701</c:v>
                </c:pt>
                <c:pt idx="1126">
                  <c:v>43234.520934453503</c:v>
                </c:pt>
                <c:pt idx="1127">
                  <c:v>43234.5244078467</c:v>
                </c:pt>
                <c:pt idx="1128">
                  <c:v>43234.527865187403</c:v>
                </c:pt>
                <c:pt idx="1129">
                  <c:v>43234.531348791897</c:v>
                </c:pt>
                <c:pt idx="1130">
                  <c:v>43234.534835817103</c:v>
                </c:pt>
                <c:pt idx="1131">
                  <c:v>43234.538322287997</c:v>
                </c:pt>
                <c:pt idx="1132">
                  <c:v>43234.541742037203</c:v>
                </c:pt>
                <c:pt idx="1133">
                  <c:v>43234.545231014701</c:v>
                </c:pt>
                <c:pt idx="1134">
                  <c:v>43234.548738549602</c:v>
                </c:pt>
                <c:pt idx="1135">
                  <c:v>43234.552155376499</c:v>
                </c:pt>
                <c:pt idx="1136">
                  <c:v>43234.555636294201</c:v>
                </c:pt>
                <c:pt idx="1137">
                  <c:v>43234.559127450098</c:v>
                </c:pt>
                <c:pt idx="1138">
                  <c:v>43234.562630377601</c:v>
                </c:pt>
                <c:pt idx="1139">
                  <c:v>43234.566069332701</c:v>
                </c:pt>
                <c:pt idx="1140">
                  <c:v>43234.569567731603</c:v>
                </c:pt>
                <c:pt idx="1141">
                  <c:v>43234.573059153503</c:v>
                </c:pt>
                <c:pt idx="1142">
                  <c:v>43234.576494260698</c:v>
                </c:pt>
                <c:pt idx="1143">
                  <c:v>43234.579990875398</c:v>
                </c:pt>
                <c:pt idx="1144">
                  <c:v>43234.583414369503</c:v>
                </c:pt>
                <c:pt idx="1145">
                  <c:v>43234.5869145096</c:v>
                </c:pt>
                <c:pt idx="1146">
                  <c:v>43234.590396129497</c:v>
                </c:pt>
                <c:pt idx="1147">
                  <c:v>43234.593825179101</c:v>
                </c:pt>
                <c:pt idx="1148">
                  <c:v>43234.597304315299</c:v>
                </c:pt>
                <c:pt idx="1149">
                  <c:v>43234.600782096197</c:v>
                </c:pt>
                <c:pt idx="1150">
                  <c:v>43234.604296847901</c:v>
                </c:pt>
                <c:pt idx="1151">
                  <c:v>43234.607722899898</c:v>
                </c:pt>
                <c:pt idx="1152">
                  <c:v>43234.611180852</c:v>
                </c:pt>
                <c:pt idx="1153">
                  <c:v>43234.614701732797</c:v>
                </c:pt>
                <c:pt idx="1154">
                  <c:v>43234.618163082501</c:v>
                </c:pt>
                <c:pt idx="1155">
                  <c:v>43234.621603997897</c:v>
                </c:pt>
                <c:pt idx="1156">
                  <c:v>43234.625096281598</c:v>
                </c:pt>
                <c:pt idx="1157">
                  <c:v>43234.628585551698</c:v>
                </c:pt>
                <c:pt idx="1158">
                  <c:v>43234.632058177798</c:v>
                </c:pt>
                <c:pt idx="1159">
                  <c:v>43234.635497375602</c:v>
                </c:pt>
                <c:pt idx="1160">
                  <c:v>43234.638986176396</c:v>
                </c:pt>
                <c:pt idx="1161">
                  <c:v>43234.642477006899</c:v>
                </c:pt>
                <c:pt idx="1162">
                  <c:v>43234.645960944297</c:v>
                </c:pt>
                <c:pt idx="1163">
                  <c:v>43234.6494140168</c:v>
                </c:pt>
                <c:pt idx="1164">
                  <c:v>43234.652844546901</c:v>
                </c:pt>
                <c:pt idx="1165">
                  <c:v>43234.656332767503</c:v>
                </c:pt>
                <c:pt idx="1166">
                  <c:v>43234.659832613099</c:v>
                </c:pt>
                <c:pt idx="1167">
                  <c:v>43234.6633130357</c:v>
                </c:pt>
                <c:pt idx="1168">
                  <c:v>43234.666740059998</c:v>
                </c:pt>
                <c:pt idx="1169">
                  <c:v>43234.670270083501</c:v>
                </c:pt>
                <c:pt idx="1170">
                  <c:v>43234.673746408298</c:v>
                </c:pt>
                <c:pt idx="1171">
                  <c:v>43234.677189145899</c:v>
                </c:pt>
                <c:pt idx="1172">
                  <c:v>43234.680686646803</c:v>
                </c:pt>
                <c:pt idx="1173">
                  <c:v>43234.684120991798</c:v>
                </c:pt>
                <c:pt idx="1174">
                  <c:v>43234.687569867703</c:v>
                </c:pt>
                <c:pt idx="1175">
                  <c:v>43234.691061797501</c:v>
                </c:pt>
                <c:pt idx="1176">
                  <c:v>43234.694514929302</c:v>
                </c:pt>
                <c:pt idx="1177">
                  <c:v>43234.698045170597</c:v>
                </c:pt>
                <c:pt idx="1178">
                  <c:v>43234.701485954502</c:v>
                </c:pt>
                <c:pt idx="1179">
                  <c:v>43234.704974889901</c:v>
                </c:pt>
                <c:pt idx="1180">
                  <c:v>43234.708452893297</c:v>
                </c:pt>
                <c:pt idx="1181">
                  <c:v>43234.711928046003</c:v>
                </c:pt>
                <c:pt idx="1182">
                  <c:v>43234.715364352298</c:v>
                </c:pt>
                <c:pt idx="1183">
                  <c:v>43234.718852682199</c:v>
                </c:pt>
                <c:pt idx="1184">
                  <c:v>43234.722301144597</c:v>
                </c:pt>
                <c:pt idx="1185">
                  <c:v>43234.725814805497</c:v>
                </c:pt>
                <c:pt idx="1186">
                  <c:v>43234.729266784801</c:v>
                </c:pt>
                <c:pt idx="1187">
                  <c:v>43234.732731383701</c:v>
                </c:pt>
                <c:pt idx="1188">
                  <c:v>43234.7362355</c:v>
                </c:pt>
                <c:pt idx="1189">
                  <c:v>43234.739656267397</c:v>
                </c:pt>
                <c:pt idx="1190">
                  <c:v>43234.743164074498</c:v>
                </c:pt>
                <c:pt idx="1191">
                  <c:v>43234.746662528698</c:v>
                </c:pt>
                <c:pt idx="1192">
                  <c:v>43234.7500933091</c:v>
                </c:pt>
                <c:pt idx="1193">
                  <c:v>43234.753592883601</c:v>
                </c:pt>
                <c:pt idx="1194">
                  <c:v>43234.757069394997</c:v>
                </c:pt>
                <c:pt idx="1195">
                  <c:v>43234.760502105601</c:v>
                </c:pt>
                <c:pt idx="1196">
                  <c:v>43234.764002379299</c:v>
                </c:pt>
                <c:pt idx="1197">
                  <c:v>43234.767435443202</c:v>
                </c:pt>
                <c:pt idx="1198">
                  <c:v>43234.770949433798</c:v>
                </c:pt>
                <c:pt idx="1199">
                  <c:v>43234.7743704885</c:v>
                </c:pt>
                <c:pt idx="1200">
                  <c:v>43234.777876744301</c:v>
                </c:pt>
                <c:pt idx="1201">
                  <c:v>43234.781371722202</c:v>
                </c:pt>
                <c:pt idx="1202">
                  <c:v>43234.784789286401</c:v>
                </c:pt>
                <c:pt idx="1203">
                  <c:v>43234.788324706198</c:v>
                </c:pt>
                <c:pt idx="1204">
                  <c:v>43234.791756660903</c:v>
                </c:pt>
                <c:pt idx="1205">
                  <c:v>43234.795231426302</c:v>
                </c:pt>
                <c:pt idx="1206">
                  <c:v>43234.798685926697</c:v>
                </c:pt>
                <c:pt idx="1207">
                  <c:v>43234.802211987699</c:v>
                </c:pt>
                <c:pt idx="1208">
                  <c:v>43234.805646237197</c:v>
                </c:pt>
                <c:pt idx="1209">
                  <c:v>43234.809128347901</c:v>
                </c:pt>
                <c:pt idx="1210">
                  <c:v>43234.8126252043</c:v>
                </c:pt>
                <c:pt idx="1211">
                  <c:v>43234.816053646697</c:v>
                </c:pt>
                <c:pt idx="1212">
                  <c:v>43234.819519270401</c:v>
                </c:pt>
                <c:pt idx="1213">
                  <c:v>43234.822996062598</c:v>
                </c:pt>
                <c:pt idx="1214">
                  <c:v>43234.826489405801</c:v>
                </c:pt>
                <c:pt idx="1215">
                  <c:v>43234.829952239103</c:v>
                </c:pt>
                <c:pt idx="1216">
                  <c:v>43234.8334490138</c:v>
                </c:pt>
                <c:pt idx="1217">
                  <c:v>43234.836928000201</c:v>
                </c:pt>
                <c:pt idx="1218">
                  <c:v>43234.8403555677</c:v>
                </c:pt>
                <c:pt idx="1219">
                  <c:v>43234.843859518704</c:v>
                </c:pt>
                <c:pt idx="1220">
                  <c:v>43234.847347617702</c:v>
                </c:pt>
                <c:pt idx="1221">
                  <c:v>43234.850836363497</c:v>
                </c:pt>
                <c:pt idx="1222">
                  <c:v>43234.854237132997</c:v>
                </c:pt>
                <c:pt idx="1223">
                  <c:v>43234.857724441703</c:v>
                </c:pt>
                <c:pt idx="1224">
                  <c:v>43234.861206834998</c:v>
                </c:pt>
                <c:pt idx="1225">
                  <c:v>43234.864710391099</c:v>
                </c:pt>
                <c:pt idx="1226">
                  <c:v>43234.868186479798</c:v>
                </c:pt>
                <c:pt idx="1227">
                  <c:v>43234.871661916601</c:v>
                </c:pt>
                <c:pt idx="1228">
                  <c:v>43234.8750797783</c:v>
                </c:pt>
                <c:pt idx="1229">
                  <c:v>43234.878586516199</c:v>
                </c:pt>
                <c:pt idx="1230">
                  <c:v>43234.882033954003</c:v>
                </c:pt>
                <c:pt idx="1231">
                  <c:v>43234.885534928202</c:v>
                </c:pt>
                <c:pt idx="1232">
                  <c:v>43234.888988309402</c:v>
                </c:pt>
                <c:pt idx="1233">
                  <c:v>43234.892481036703</c:v>
                </c:pt>
                <c:pt idx="1234">
                  <c:v>43234.895960293499</c:v>
                </c:pt>
                <c:pt idx="1235">
                  <c:v>43234.899402496601</c:v>
                </c:pt>
                <c:pt idx="1236">
                  <c:v>43234.902883859802</c:v>
                </c:pt>
                <c:pt idx="1237">
                  <c:v>43234.906329846403</c:v>
                </c:pt>
                <c:pt idx="1238">
                  <c:v>43234.909789988204</c:v>
                </c:pt>
                <c:pt idx="1239">
                  <c:v>43234.913269939803</c:v>
                </c:pt>
                <c:pt idx="1240">
                  <c:v>43234.916779043699</c:v>
                </c:pt>
                <c:pt idx="1241">
                  <c:v>43234.920267585199</c:v>
                </c:pt>
                <c:pt idx="1242">
                  <c:v>43234.923707127702</c:v>
                </c:pt>
                <c:pt idx="1243">
                  <c:v>43234.927199417602</c:v>
                </c:pt>
                <c:pt idx="1244">
                  <c:v>43234.930630236602</c:v>
                </c:pt>
                <c:pt idx="1245">
                  <c:v>43234.934110405899</c:v>
                </c:pt>
                <c:pt idx="1246">
                  <c:v>43234.937578781399</c:v>
                </c:pt>
                <c:pt idx="1247">
                  <c:v>43234.941057021097</c:v>
                </c:pt>
                <c:pt idx="1248">
                  <c:v>43234.944581698997</c:v>
                </c:pt>
                <c:pt idx="1249">
                  <c:v>43234.948006550403</c:v>
                </c:pt>
                <c:pt idx="1250">
                  <c:v>43234.951522699797</c:v>
                </c:pt>
                <c:pt idx="1251">
                  <c:v>43234.954951912303</c:v>
                </c:pt>
                <c:pt idx="1252">
                  <c:v>43234.9584660119</c:v>
                </c:pt>
                <c:pt idx="1253">
                  <c:v>43234.961944517097</c:v>
                </c:pt>
                <c:pt idx="1254">
                  <c:v>43234.9653926873</c:v>
                </c:pt>
                <c:pt idx="1255">
                  <c:v>43234.968871281402</c:v>
                </c:pt>
                <c:pt idx="1256">
                  <c:v>43234.972300269299</c:v>
                </c:pt>
                <c:pt idx="1257">
                  <c:v>43234.9758104789</c:v>
                </c:pt>
                <c:pt idx="1258">
                  <c:v>43234.979296251302</c:v>
                </c:pt>
                <c:pt idx="1259">
                  <c:v>43234.982733522898</c:v>
                </c:pt>
                <c:pt idx="1260">
                  <c:v>43234.986210171897</c:v>
                </c:pt>
                <c:pt idx="1261">
                  <c:v>43234.989690076</c:v>
                </c:pt>
                <c:pt idx="1262">
                  <c:v>43234.993169014801</c:v>
                </c:pt>
                <c:pt idx="1263">
                  <c:v>43234.996654044902</c:v>
                </c:pt>
                <c:pt idx="1264">
                  <c:v>43235.000067694302</c:v>
                </c:pt>
                <c:pt idx="1265">
                  <c:v>43235.003595447597</c:v>
                </c:pt>
                <c:pt idx="1266">
                  <c:v>43235.007034586801</c:v>
                </c:pt>
                <c:pt idx="1267">
                  <c:v>43235.0105171904</c:v>
                </c:pt>
                <c:pt idx="1268">
                  <c:v>43235.013986658298</c:v>
                </c:pt>
                <c:pt idx="1269">
                  <c:v>43235.017489270896</c:v>
                </c:pt>
                <c:pt idx="1270">
                  <c:v>43235.020921052703</c:v>
                </c:pt>
                <c:pt idx="1271">
                  <c:v>43235.024422592302</c:v>
                </c:pt>
                <c:pt idx="1272">
                  <c:v>43235.027847629601</c:v>
                </c:pt>
                <c:pt idx="1273">
                  <c:v>43235.031319303896</c:v>
                </c:pt>
                <c:pt idx="1274">
                  <c:v>43235.034810988102</c:v>
                </c:pt>
                <c:pt idx="1275">
                  <c:v>43235.038282346999</c:v>
                </c:pt>
                <c:pt idx="1276">
                  <c:v>43235.0417934902</c:v>
                </c:pt>
                <c:pt idx="1277">
                  <c:v>43235.045213700403</c:v>
                </c:pt>
                <c:pt idx="1278">
                  <c:v>43235.048725322296</c:v>
                </c:pt>
                <c:pt idx="1279">
                  <c:v>43235.052155446501</c:v>
                </c:pt>
                <c:pt idx="1280">
                  <c:v>43235.055669854497</c:v>
                </c:pt>
                <c:pt idx="1281">
                  <c:v>43235.059157750497</c:v>
                </c:pt>
                <c:pt idx="1282">
                  <c:v>43235.062607685497</c:v>
                </c:pt>
                <c:pt idx="1283">
                  <c:v>43235.066102497804</c:v>
                </c:pt>
                <c:pt idx="1284">
                  <c:v>43235.0695230989</c:v>
                </c:pt>
                <c:pt idx="1285">
                  <c:v>43235.073001266697</c:v>
                </c:pt>
                <c:pt idx="1286">
                  <c:v>43235.076486331498</c:v>
                </c:pt>
                <c:pt idx="1287">
                  <c:v>43235.0799830135</c:v>
                </c:pt>
                <c:pt idx="1288">
                  <c:v>43235.083464779498</c:v>
                </c:pt>
                <c:pt idx="1289">
                  <c:v>43235.086917003799</c:v>
                </c:pt>
                <c:pt idx="1290">
                  <c:v>43235.090412240999</c:v>
                </c:pt>
                <c:pt idx="1291">
                  <c:v>43235.093874893297</c:v>
                </c:pt>
                <c:pt idx="1292">
                  <c:v>43235.0973253228</c:v>
                </c:pt>
                <c:pt idx="1293">
                  <c:v>43235.100788506898</c:v>
                </c:pt>
                <c:pt idx="1294">
                  <c:v>43235.104277161801</c:v>
                </c:pt>
                <c:pt idx="1295">
                  <c:v>43235.107731559401</c:v>
                </c:pt>
                <c:pt idx="1296">
                  <c:v>43235.111238671401</c:v>
                </c:pt>
                <c:pt idx="1297">
                  <c:v>43235.114687667003</c:v>
                </c:pt>
                <c:pt idx="1298">
                  <c:v>43235.118192772701</c:v>
                </c:pt>
                <c:pt idx="1299">
                  <c:v>43235.121621429797</c:v>
                </c:pt>
                <c:pt idx="1300">
                  <c:v>43235.125133289002</c:v>
                </c:pt>
                <c:pt idx="1301">
                  <c:v>43235.128544321196</c:v>
                </c:pt>
                <c:pt idx="1302">
                  <c:v>43235.132065965903</c:v>
                </c:pt>
                <c:pt idx="1303">
                  <c:v>43235.135492972397</c:v>
                </c:pt>
                <c:pt idx="1304">
                  <c:v>43235.138974547997</c:v>
                </c:pt>
                <c:pt idx="1305">
                  <c:v>43235.142455609501</c:v>
                </c:pt>
                <c:pt idx="1306">
                  <c:v>43235.145956816399</c:v>
                </c:pt>
                <c:pt idx="1307">
                  <c:v>43235.149443198403</c:v>
                </c:pt>
                <c:pt idx="1308">
                  <c:v>43235.152856892499</c:v>
                </c:pt>
                <c:pt idx="1309">
                  <c:v>43235.156350277997</c:v>
                </c:pt>
                <c:pt idx="1310">
                  <c:v>43235.159856933198</c:v>
                </c:pt>
                <c:pt idx="1311">
                  <c:v>43235.1633220812</c:v>
                </c:pt>
                <c:pt idx="1312">
                  <c:v>43235.166764418398</c:v>
                </c:pt>
                <c:pt idx="1313">
                  <c:v>43235.170258062702</c:v>
                </c:pt>
                <c:pt idx="1314">
                  <c:v>43235.1736870229</c:v>
                </c:pt>
                <c:pt idx="1315">
                  <c:v>43235.177208933201</c:v>
                </c:pt>
                <c:pt idx="1316">
                  <c:v>43235.180690056302</c:v>
                </c:pt>
                <c:pt idx="1317">
                  <c:v>43235.184115677999</c:v>
                </c:pt>
                <c:pt idx="1318">
                  <c:v>43235.187630517998</c:v>
                </c:pt>
                <c:pt idx="1319">
                  <c:v>43235.191058170501</c:v>
                </c:pt>
                <c:pt idx="1320">
                  <c:v>43235.194560561999</c:v>
                </c:pt>
                <c:pt idx="1321">
                  <c:v>43235.197981198202</c:v>
                </c:pt>
                <c:pt idx="1322">
                  <c:v>43235.201468456296</c:v>
                </c:pt>
                <c:pt idx="1323">
                  <c:v>43235.204996998698</c:v>
                </c:pt>
                <c:pt idx="1324">
                  <c:v>43235.208436939</c:v>
                </c:pt>
                <c:pt idx="1325">
                  <c:v>43235.211941919602</c:v>
                </c:pt>
                <c:pt idx="1326">
                  <c:v>43235.215381856702</c:v>
                </c:pt>
                <c:pt idx="1327">
                  <c:v>43235.218886787501</c:v>
                </c:pt>
                <c:pt idx="1328">
                  <c:v>43235.222293418497</c:v>
                </c:pt>
                <c:pt idx="1329">
                  <c:v>43235.225797375402</c:v>
                </c:pt>
                <c:pt idx="1330">
                  <c:v>43235.229235573599</c:v>
                </c:pt>
                <c:pt idx="1331">
                  <c:v>43235.232715703503</c:v>
                </c:pt>
                <c:pt idx="1332">
                  <c:v>43235.236223134998</c:v>
                </c:pt>
                <c:pt idx="1333">
                  <c:v>43235.239720548801</c:v>
                </c:pt>
                <c:pt idx="1334">
                  <c:v>43235.243161194499</c:v>
                </c:pt>
                <c:pt idx="1335">
                  <c:v>43235.2465945437</c:v>
                </c:pt>
                <c:pt idx="1336">
                  <c:v>43235.250093942603</c:v>
                </c:pt>
                <c:pt idx="1337">
                  <c:v>43235.253579703698</c:v>
                </c:pt>
                <c:pt idx="1338">
                  <c:v>43235.257076201699</c:v>
                </c:pt>
                <c:pt idx="1339">
                  <c:v>43235.260513827103</c:v>
                </c:pt>
                <c:pt idx="1340">
                  <c:v>43235.2640111281</c:v>
                </c:pt>
                <c:pt idx="1341">
                  <c:v>43235.2674895089</c:v>
                </c:pt>
                <c:pt idx="1342">
                  <c:v>43235.2709700286</c:v>
                </c:pt>
                <c:pt idx="1343">
                  <c:v>43235.274413231797</c:v>
                </c:pt>
                <c:pt idx="1344">
                  <c:v>43235.277901545298</c:v>
                </c:pt>
                <c:pt idx="1345">
                  <c:v>43235.281337001798</c:v>
                </c:pt>
                <c:pt idx="1346">
                  <c:v>43235.284861276297</c:v>
                </c:pt>
                <c:pt idx="1347">
                  <c:v>43235.288296468199</c:v>
                </c:pt>
                <c:pt idx="1348">
                  <c:v>43235.291731918202</c:v>
                </c:pt>
                <c:pt idx="1349">
                  <c:v>43235.295257496102</c:v>
                </c:pt>
                <c:pt idx="1350">
                  <c:v>43235.298740931197</c:v>
                </c:pt>
                <c:pt idx="1351">
                  <c:v>43235.302161011299</c:v>
                </c:pt>
                <c:pt idx="1352">
                  <c:v>43235.305655075703</c:v>
                </c:pt>
                <c:pt idx="1353">
                  <c:v>43235.309156106603</c:v>
                </c:pt>
                <c:pt idx="1354">
                  <c:v>43235.312618094496</c:v>
                </c:pt>
                <c:pt idx="1355">
                  <c:v>43235.316045936903</c:v>
                </c:pt>
                <c:pt idx="1356">
                  <c:v>43235.319528658998</c:v>
                </c:pt>
                <c:pt idx="1357">
                  <c:v>43235.322982206701</c:v>
                </c:pt>
                <c:pt idx="1358">
                  <c:v>43235.326458120297</c:v>
                </c:pt>
                <c:pt idx="1359">
                  <c:v>43235.329958850903</c:v>
                </c:pt>
                <c:pt idx="1360">
                  <c:v>43235.333458364403</c:v>
                </c:pt>
                <c:pt idx="1361">
                  <c:v>43235.336883654098</c:v>
                </c:pt>
                <c:pt idx="1362">
                  <c:v>43235.3403947025</c:v>
                </c:pt>
                <c:pt idx="1363">
                  <c:v>43235.343824932199</c:v>
                </c:pt>
                <c:pt idx="1364">
                  <c:v>43235.347350370503</c:v>
                </c:pt>
                <c:pt idx="1365">
                  <c:v>43235.350783874303</c:v>
                </c:pt>
                <c:pt idx="1366">
                  <c:v>43235.354269630297</c:v>
                </c:pt>
                <c:pt idx="1367">
                  <c:v>43235.357768957998</c:v>
                </c:pt>
                <c:pt idx="1368">
                  <c:v>43235.361208089103</c:v>
                </c:pt>
                <c:pt idx="1369">
                  <c:v>43235.364706064698</c:v>
                </c:pt>
                <c:pt idx="1370">
                  <c:v>43235.368133074298</c:v>
                </c:pt>
                <c:pt idx="1371">
                  <c:v>43235.371627606903</c:v>
                </c:pt>
                <c:pt idx="1372">
                  <c:v>43235.375065087399</c:v>
                </c:pt>
                <c:pt idx="1373">
                  <c:v>43235.378554073301</c:v>
                </c:pt>
                <c:pt idx="1374">
                  <c:v>43235.382042785197</c:v>
                </c:pt>
                <c:pt idx="1375">
                  <c:v>43235.385546279103</c:v>
                </c:pt>
                <c:pt idx="1376">
                  <c:v>43235.389024235497</c:v>
                </c:pt>
                <c:pt idx="1377">
                  <c:v>43235.392469035098</c:v>
                </c:pt>
                <c:pt idx="1378">
                  <c:v>43235.395944958596</c:v>
                </c:pt>
                <c:pt idx="1379">
                  <c:v>43235.399420332098</c:v>
                </c:pt>
                <c:pt idx="1380">
                  <c:v>43235.4029000765</c:v>
                </c:pt>
                <c:pt idx="1381">
                  <c:v>43235.406329432299</c:v>
                </c:pt>
                <c:pt idx="1382">
                  <c:v>43235.409787852899</c:v>
                </c:pt>
                <c:pt idx="1383">
                  <c:v>43235.413282553098</c:v>
                </c:pt>
                <c:pt idx="1384">
                  <c:v>43235.4167980126</c:v>
                </c:pt>
                <c:pt idx="1385">
                  <c:v>43235.420217840699</c:v>
                </c:pt>
                <c:pt idx="1386">
                  <c:v>43235.423738599697</c:v>
                </c:pt>
                <c:pt idx="1387">
                  <c:v>43235.4272206272</c:v>
                </c:pt>
                <c:pt idx="1388">
                  <c:v>43235.4306473791</c:v>
                </c:pt>
                <c:pt idx="1389">
                  <c:v>43235.4340933891</c:v>
                </c:pt>
                <c:pt idx="1390">
                  <c:v>43235.437596105498</c:v>
                </c:pt>
                <c:pt idx="1391">
                  <c:v>43235.441040499201</c:v>
                </c:pt>
                <c:pt idx="1392">
                  <c:v>43235.444547839099</c:v>
                </c:pt>
                <c:pt idx="1393">
                  <c:v>43235.448052970598</c:v>
                </c:pt>
                <c:pt idx="1394">
                  <c:v>43235.451477506103</c:v>
                </c:pt>
                <c:pt idx="1395">
                  <c:v>43235.454974362401</c:v>
                </c:pt>
                <c:pt idx="1396">
                  <c:v>43235.458398153904</c:v>
                </c:pt>
                <c:pt idx="1397">
                  <c:v>43235.461928663797</c:v>
                </c:pt>
                <c:pt idx="1398">
                  <c:v>43235.4654097522</c:v>
                </c:pt>
                <c:pt idx="1399">
                  <c:v>43235.468841841997</c:v>
                </c:pt>
                <c:pt idx="1400">
                  <c:v>43235.472308831697</c:v>
                </c:pt>
                <c:pt idx="1401">
                  <c:v>43235.4757769598</c:v>
                </c:pt>
                <c:pt idx="1402">
                  <c:v>43235.479266074602</c:v>
                </c:pt>
                <c:pt idx="1403">
                  <c:v>43235.4827523364</c:v>
                </c:pt>
                <c:pt idx="1404">
                  <c:v>43235.486237656703</c:v>
                </c:pt>
                <c:pt idx="1405">
                  <c:v>43235.489712980903</c:v>
                </c:pt>
                <c:pt idx="1406">
                  <c:v>43235.493154515003</c:v>
                </c:pt>
                <c:pt idx="1407">
                  <c:v>43235.496603799598</c:v>
                </c:pt>
                <c:pt idx="1408">
                  <c:v>43235.500109599903</c:v>
                </c:pt>
                <c:pt idx="1409">
                  <c:v>43235.503549872097</c:v>
                </c:pt>
                <c:pt idx="1410">
                  <c:v>43235.507033952497</c:v>
                </c:pt>
                <c:pt idx="1411">
                  <c:v>43235.5104986632</c:v>
                </c:pt>
                <c:pt idx="1412">
                  <c:v>43235.514007646903</c:v>
                </c:pt>
                <c:pt idx="1413">
                  <c:v>43235.517487617697</c:v>
                </c:pt>
                <c:pt idx="1414">
                  <c:v>43235.520897841299</c:v>
                </c:pt>
                <c:pt idx="1415">
                  <c:v>43235.524412513099</c:v>
                </c:pt>
                <c:pt idx="1416">
                  <c:v>43235.527844597404</c:v>
                </c:pt>
                <c:pt idx="1417">
                  <c:v>43235.531365829003</c:v>
                </c:pt>
                <c:pt idx="1418">
                  <c:v>43235.534848742602</c:v>
                </c:pt>
                <c:pt idx="1419">
                  <c:v>43235.538289298704</c:v>
                </c:pt>
                <c:pt idx="1420">
                  <c:v>43235.541784309797</c:v>
                </c:pt>
                <c:pt idx="1421">
                  <c:v>43235.545278795798</c:v>
                </c:pt>
                <c:pt idx="1422">
                  <c:v>43235.5487144125</c:v>
                </c:pt>
                <c:pt idx="1423">
                  <c:v>43235.552192056603</c:v>
                </c:pt>
                <c:pt idx="1424">
                  <c:v>43235.5556851523</c:v>
                </c:pt>
                <c:pt idx="1425">
                  <c:v>43235.559163999897</c:v>
                </c:pt>
                <c:pt idx="1426">
                  <c:v>43235.562601267302</c:v>
                </c:pt>
                <c:pt idx="1427">
                  <c:v>43235.566107462197</c:v>
                </c:pt>
                <c:pt idx="1428">
                  <c:v>43235.569554358903</c:v>
                </c:pt>
                <c:pt idx="1429">
                  <c:v>43235.572988656801</c:v>
                </c:pt>
                <c:pt idx="1430">
                  <c:v>43235.576454578797</c:v>
                </c:pt>
                <c:pt idx="1431">
                  <c:v>43235.579996871696</c:v>
                </c:pt>
                <c:pt idx="1432">
                  <c:v>43235.583457856497</c:v>
                </c:pt>
                <c:pt idx="1433">
                  <c:v>43235.586899784103</c:v>
                </c:pt>
                <c:pt idx="1434">
                  <c:v>43235.590405327697</c:v>
                </c:pt>
                <c:pt idx="1435">
                  <c:v>43235.593862316702</c:v>
                </c:pt>
                <c:pt idx="1436">
                  <c:v>43235.597320184301</c:v>
                </c:pt>
                <c:pt idx="1437">
                  <c:v>43235.600827148301</c:v>
                </c:pt>
                <c:pt idx="1438">
                  <c:v>43235.6042789696</c:v>
                </c:pt>
                <c:pt idx="1439">
                  <c:v>43235.607718795603</c:v>
                </c:pt>
                <c:pt idx="1440">
                  <c:v>43235.611178648403</c:v>
                </c:pt>
                <c:pt idx="1441">
                  <c:v>43235.614676763202</c:v>
                </c:pt>
                <c:pt idx="1442">
                  <c:v>43235.618168931098</c:v>
                </c:pt>
                <c:pt idx="1443">
                  <c:v>43235.6216226412</c:v>
                </c:pt>
                <c:pt idx="1444">
                  <c:v>43235.625140246302</c:v>
                </c:pt>
                <c:pt idx="1445">
                  <c:v>43235.628566752799</c:v>
                </c:pt>
                <c:pt idx="1446">
                  <c:v>43235.632025527302</c:v>
                </c:pt>
                <c:pt idx="1447">
                  <c:v>43235.635545488702</c:v>
                </c:pt>
                <c:pt idx="1448">
                  <c:v>43235.638989637999</c:v>
                </c:pt>
                <c:pt idx="1449">
                  <c:v>43235.642445244899</c:v>
                </c:pt>
                <c:pt idx="1450">
                  <c:v>43235.645956804299</c:v>
                </c:pt>
                <c:pt idx="1451">
                  <c:v>43235.649399515998</c:v>
                </c:pt>
                <c:pt idx="1452">
                  <c:v>43235.652862162802</c:v>
                </c:pt>
                <c:pt idx="1453">
                  <c:v>43235.656385100301</c:v>
                </c:pt>
                <c:pt idx="1454">
                  <c:v>43235.659832145597</c:v>
                </c:pt>
                <c:pt idx="1455">
                  <c:v>43235.663299674401</c:v>
                </c:pt>
                <c:pt idx="1456">
                  <c:v>43235.666779058898</c:v>
                </c:pt>
                <c:pt idx="1457">
                  <c:v>43235.670232801203</c:v>
                </c:pt>
                <c:pt idx="1458">
                  <c:v>43235.673739728503</c:v>
                </c:pt>
                <c:pt idx="1459">
                  <c:v>43235.677184557397</c:v>
                </c:pt>
                <c:pt idx="1460">
                  <c:v>43235.680659776903</c:v>
                </c:pt>
                <c:pt idx="1461">
                  <c:v>43235.684158795797</c:v>
                </c:pt>
                <c:pt idx="1462">
                  <c:v>43235.687598908902</c:v>
                </c:pt>
                <c:pt idx="1463">
                  <c:v>43235.691109146101</c:v>
                </c:pt>
                <c:pt idx="1464">
                  <c:v>43235.694562419201</c:v>
                </c:pt>
                <c:pt idx="1465">
                  <c:v>43235.698008368199</c:v>
                </c:pt>
                <c:pt idx="1466">
                  <c:v>43235.701469628497</c:v>
                </c:pt>
                <c:pt idx="1467">
                  <c:v>43235.704969290702</c:v>
                </c:pt>
                <c:pt idx="1468">
                  <c:v>43235.708415677997</c:v>
                </c:pt>
                <c:pt idx="1469">
                  <c:v>43235.711906627999</c:v>
                </c:pt>
                <c:pt idx="1470">
                  <c:v>43235.715342584801</c:v>
                </c:pt>
                <c:pt idx="1471">
                  <c:v>43235.718860853398</c:v>
                </c:pt>
                <c:pt idx="1472">
                  <c:v>43235.722343444999</c:v>
                </c:pt>
                <c:pt idx="1473">
                  <c:v>43235.725787242402</c:v>
                </c:pt>
                <c:pt idx="1474">
                  <c:v>43235.729301076397</c:v>
                </c:pt>
                <c:pt idx="1475">
                  <c:v>43235.732756125799</c:v>
                </c:pt>
                <c:pt idx="1476">
                  <c:v>43235.736222587802</c:v>
                </c:pt>
                <c:pt idx="1477">
                  <c:v>43235.739662578497</c:v>
                </c:pt>
                <c:pt idx="1478">
                  <c:v>43235.743190162902</c:v>
                </c:pt>
                <c:pt idx="1479">
                  <c:v>43235.7466131486</c:v>
                </c:pt>
                <c:pt idx="1480">
                  <c:v>43235.750078203499</c:v>
                </c:pt>
                <c:pt idx="1481">
                  <c:v>43235.753594200898</c:v>
                </c:pt>
                <c:pt idx="1482">
                  <c:v>43235.757047234802</c:v>
                </c:pt>
                <c:pt idx="1483">
                  <c:v>43235.760545511599</c:v>
                </c:pt>
                <c:pt idx="1484">
                  <c:v>43235.763989840598</c:v>
                </c:pt>
                <c:pt idx="1485">
                  <c:v>43235.7674790112</c:v>
                </c:pt>
                <c:pt idx="1486">
                  <c:v>43235.770976836597</c:v>
                </c:pt>
                <c:pt idx="1487">
                  <c:v>43235.774392741601</c:v>
                </c:pt>
                <c:pt idx="1488">
                  <c:v>43235.777856368099</c:v>
                </c:pt>
                <c:pt idx="1489">
                  <c:v>43235.781383732101</c:v>
                </c:pt>
                <c:pt idx="1490">
                  <c:v>43235.784855666803</c:v>
                </c:pt>
                <c:pt idx="1491">
                  <c:v>43235.788266301402</c:v>
                </c:pt>
                <c:pt idx="1492">
                  <c:v>43235.7917350278</c:v>
                </c:pt>
                <c:pt idx="1493">
                  <c:v>43235.795264346503</c:v>
                </c:pt>
                <c:pt idx="1494">
                  <c:v>43235.798697782797</c:v>
                </c:pt>
                <c:pt idx="1495">
                  <c:v>43235.802213736897</c:v>
                </c:pt>
                <c:pt idx="1496">
                  <c:v>43235.805696763302</c:v>
                </c:pt>
                <c:pt idx="1497">
                  <c:v>43235.809113758201</c:v>
                </c:pt>
                <c:pt idx="1498">
                  <c:v>43235.812620217403</c:v>
                </c:pt>
                <c:pt idx="1499">
                  <c:v>43235.816058072101</c:v>
                </c:pt>
                <c:pt idx="1500">
                  <c:v>43235.819566336802</c:v>
                </c:pt>
                <c:pt idx="1501">
                  <c:v>43235.823022253797</c:v>
                </c:pt>
                <c:pt idx="1502">
                  <c:v>43235.826461375902</c:v>
                </c:pt>
                <c:pt idx="1503">
                  <c:v>43235.829989436497</c:v>
                </c:pt>
                <c:pt idx="1504">
                  <c:v>43235.8334361776</c:v>
                </c:pt>
                <c:pt idx="1505">
                  <c:v>43235.836942697802</c:v>
                </c:pt>
                <c:pt idx="1506">
                  <c:v>43235.8404108389</c:v>
                </c:pt>
                <c:pt idx="1507">
                  <c:v>43235.843880722001</c:v>
                </c:pt>
                <c:pt idx="1508">
                  <c:v>43235.847345438102</c:v>
                </c:pt>
                <c:pt idx="1509">
                  <c:v>43235.850765761403</c:v>
                </c:pt>
                <c:pt idx="1510">
                  <c:v>43235.854257254403</c:v>
                </c:pt>
                <c:pt idx="1511">
                  <c:v>43235.8577459058</c:v>
                </c:pt>
                <c:pt idx="1512">
                  <c:v>43235.861241074097</c:v>
                </c:pt>
                <c:pt idx="1513">
                  <c:v>43235.864686187102</c:v>
                </c:pt>
                <c:pt idx="1514">
                  <c:v>43235.868123433698</c:v>
                </c:pt>
                <c:pt idx="1515">
                  <c:v>43235.871596077297</c:v>
                </c:pt>
                <c:pt idx="1516">
                  <c:v>43235.8750828841</c:v>
                </c:pt>
                <c:pt idx="1517">
                  <c:v>43235.878597822397</c:v>
                </c:pt>
                <c:pt idx="1518">
                  <c:v>43235.882053691603</c:v>
                </c:pt>
                <c:pt idx="1519">
                  <c:v>43235.885495733201</c:v>
                </c:pt>
                <c:pt idx="1520">
                  <c:v>43235.889024608899</c:v>
                </c:pt>
                <c:pt idx="1521">
                  <c:v>43235.892476132198</c:v>
                </c:pt>
                <c:pt idx="1522">
                  <c:v>43235.895970477599</c:v>
                </c:pt>
                <c:pt idx="1523">
                  <c:v>43235.8994248608</c:v>
                </c:pt>
                <c:pt idx="1524">
                  <c:v>43235.902902104201</c:v>
                </c:pt>
                <c:pt idx="1525">
                  <c:v>43235.906372877398</c:v>
                </c:pt>
                <c:pt idx="1526">
                  <c:v>43235.909809179502</c:v>
                </c:pt>
                <c:pt idx="1527">
                  <c:v>43235.913324313799</c:v>
                </c:pt>
                <c:pt idx="1528">
                  <c:v>43235.916737613901</c:v>
                </c:pt>
                <c:pt idx="1529">
                  <c:v>43235.920252525997</c:v>
                </c:pt>
                <c:pt idx="1530">
                  <c:v>43235.923697703103</c:v>
                </c:pt>
                <c:pt idx="1531">
                  <c:v>43235.927167577502</c:v>
                </c:pt>
                <c:pt idx="1532">
                  <c:v>43235.930685364598</c:v>
                </c:pt>
                <c:pt idx="1533">
                  <c:v>43235.934124242798</c:v>
                </c:pt>
                <c:pt idx="1534">
                  <c:v>43235.937567658097</c:v>
                </c:pt>
                <c:pt idx="1535">
                  <c:v>43235.941099235803</c:v>
                </c:pt>
                <c:pt idx="1536">
                  <c:v>43235.944581098302</c:v>
                </c:pt>
                <c:pt idx="1537">
                  <c:v>43235.9480444496</c:v>
                </c:pt>
                <c:pt idx="1538">
                  <c:v>43235.951479547999</c:v>
                </c:pt>
                <c:pt idx="1539">
                  <c:v>43235.954990579201</c:v>
                </c:pt>
                <c:pt idx="1540">
                  <c:v>43235.958449648897</c:v>
                </c:pt>
                <c:pt idx="1541">
                  <c:v>43235.961932484002</c:v>
                </c:pt>
                <c:pt idx="1542">
                  <c:v>43235.965361700997</c:v>
                </c:pt>
                <c:pt idx="1543">
                  <c:v>43235.968885089897</c:v>
                </c:pt>
                <c:pt idx="1544">
                  <c:v>43235.972314684499</c:v>
                </c:pt>
                <c:pt idx="1545">
                  <c:v>43235.975784984803</c:v>
                </c:pt>
                <c:pt idx="1546">
                  <c:v>43235.979232757702</c:v>
                </c:pt>
                <c:pt idx="1547">
                  <c:v>43235.982750855001</c:v>
                </c:pt>
                <c:pt idx="1548">
                  <c:v>43235.986177548897</c:v>
                </c:pt>
                <c:pt idx="1549">
                  <c:v>43235.989709672198</c:v>
                </c:pt>
                <c:pt idx="1550">
                  <c:v>43235.993173148301</c:v>
                </c:pt>
                <c:pt idx="1551">
                  <c:v>43235.996606774199</c:v>
                </c:pt>
                <c:pt idx="1552">
                  <c:v>43236.000065521403</c:v>
                </c:pt>
                <c:pt idx="1553">
                  <c:v>43236.003584059203</c:v>
                </c:pt>
                <c:pt idx="1554">
                  <c:v>43236.007052236098</c:v>
                </c:pt>
                <c:pt idx="1555">
                  <c:v>43236.010545249002</c:v>
                </c:pt>
                <c:pt idx="1556">
                  <c:v>43236.0139750874</c:v>
                </c:pt>
                <c:pt idx="1557">
                  <c:v>43236.017474074302</c:v>
                </c:pt>
                <c:pt idx="1558">
                  <c:v>43236.020926028301</c:v>
                </c:pt>
                <c:pt idx="1559">
                  <c:v>43236.0244455633</c:v>
                </c:pt>
                <c:pt idx="1560">
                  <c:v>43236.027906358198</c:v>
                </c:pt>
                <c:pt idx="1561">
                  <c:v>43236.031377543099</c:v>
                </c:pt>
                <c:pt idx="1562">
                  <c:v>43236.034807457901</c:v>
                </c:pt>
                <c:pt idx="1563">
                  <c:v>43236.038306428498</c:v>
                </c:pt>
                <c:pt idx="1564">
                  <c:v>43236.041744331298</c:v>
                </c:pt>
                <c:pt idx="1565">
                  <c:v>43236.045206373899</c:v>
                </c:pt>
                <c:pt idx="1566">
                  <c:v>43236.048708643299</c:v>
                </c:pt>
                <c:pt idx="1567">
                  <c:v>43236.052155679397</c:v>
                </c:pt>
                <c:pt idx="1568">
                  <c:v>43236.055680509497</c:v>
                </c:pt>
                <c:pt idx="1569">
                  <c:v>43236.059144046798</c:v>
                </c:pt>
                <c:pt idx="1570">
                  <c:v>43236.062620132798</c:v>
                </c:pt>
                <c:pt idx="1571">
                  <c:v>43236.066052919101</c:v>
                </c:pt>
                <c:pt idx="1572">
                  <c:v>43236.069559310097</c:v>
                </c:pt>
                <c:pt idx="1573">
                  <c:v>43236.073001771802</c:v>
                </c:pt>
                <c:pt idx="1574">
                  <c:v>43236.076494246001</c:v>
                </c:pt>
                <c:pt idx="1575">
                  <c:v>43236.079967263999</c:v>
                </c:pt>
                <c:pt idx="1576">
                  <c:v>43236.083442764902</c:v>
                </c:pt>
                <c:pt idx="1577">
                  <c:v>43236.086894982203</c:v>
                </c:pt>
                <c:pt idx="1578">
                  <c:v>43236.090389495301</c:v>
                </c:pt>
                <c:pt idx="1579">
                  <c:v>43236.093858580003</c:v>
                </c:pt>
                <c:pt idx="1580">
                  <c:v>43236.097359551197</c:v>
                </c:pt>
                <c:pt idx="1581">
                  <c:v>43236.100812072102</c:v>
                </c:pt>
                <c:pt idx="1582">
                  <c:v>43236.104265846399</c:v>
                </c:pt>
                <c:pt idx="1583">
                  <c:v>43236.107779888</c:v>
                </c:pt>
                <c:pt idx="1584">
                  <c:v>43236.111192503602</c:v>
                </c:pt>
                <c:pt idx="1585">
                  <c:v>43236.114708902998</c:v>
                </c:pt>
                <c:pt idx="1586">
                  <c:v>43236.118168676898</c:v>
                </c:pt>
                <c:pt idx="1587">
                  <c:v>43236.121643253697</c:v>
                </c:pt>
                <c:pt idx="1588">
                  <c:v>43236.125085299696</c:v>
                </c:pt>
                <c:pt idx="1589">
                  <c:v>43236.1286057748</c:v>
                </c:pt>
                <c:pt idx="1590">
                  <c:v>43236.132051182401</c:v>
                </c:pt>
                <c:pt idx="1591">
                  <c:v>43236.135511498302</c:v>
                </c:pt>
                <c:pt idx="1592">
                  <c:v>43236.139012570398</c:v>
                </c:pt>
                <c:pt idx="1593">
                  <c:v>43236.142446630503</c:v>
                </c:pt>
                <c:pt idx="1594">
                  <c:v>43236.145900712203</c:v>
                </c:pt>
                <c:pt idx="1595">
                  <c:v>43236.149426312797</c:v>
                </c:pt>
                <c:pt idx="1596">
                  <c:v>43236.152893404302</c:v>
                </c:pt>
                <c:pt idx="1597">
                  <c:v>43236.156348020202</c:v>
                </c:pt>
                <c:pt idx="1598">
                  <c:v>43236.159862977103</c:v>
                </c:pt>
                <c:pt idx="1599">
                  <c:v>43236.163265478099</c:v>
                </c:pt>
                <c:pt idx="1600">
                  <c:v>43236.166780285901</c:v>
                </c:pt>
                <c:pt idx="1601">
                  <c:v>43236.170236304402</c:v>
                </c:pt>
                <c:pt idx="1602">
                  <c:v>43236.173689453099</c:v>
                </c:pt>
                <c:pt idx="1603">
                  <c:v>43236.177158525599</c:v>
                </c:pt>
                <c:pt idx="1604">
                  <c:v>43236.180664158099</c:v>
                </c:pt>
                <c:pt idx="1605">
                  <c:v>43236.184112908697</c:v>
                </c:pt>
                <c:pt idx="1606">
                  <c:v>43236.187571120499</c:v>
                </c:pt>
                <c:pt idx="1607">
                  <c:v>43236.191095958697</c:v>
                </c:pt>
                <c:pt idx="1608">
                  <c:v>43236.194587359598</c:v>
                </c:pt>
                <c:pt idx="1609">
                  <c:v>43236.198014966998</c:v>
                </c:pt>
                <c:pt idx="1610">
                  <c:v>43236.201518674497</c:v>
                </c:pt>
                <c:pt idx="1611">
                  <c:v>43236.204956075802</c:v>
                </c:pt>
                <c:pt idx="1612">
                  <c:v>43236.208407164602</c:v>
                </c:pt>
                <c:pt idx="1613">
                  <c:v>43236.211923898802</c:v>
                </c:pt>
                <c:pt idx="1614">
                  <c:v>43236.215355807399</c:v>
                </c:pt>
                <c:pt idx="1615">
                  <c:v>43236.2188939595</c:v>
                </c:pt>
                <c:pt idx="1616">
                  <c:v>43236.222292919003</c:v>
                </c:pt>
                <c:pt idx="1617">
                  <c:v>43236.225816743303</c:v>
                </c:pt>
                <c:pt idx="1618">
                  <c:v>43236.229280526401</c:v>
                </c:pt>
                <c:pt idx="1619">
                  <c:v>43236.232707367002</c:v>
                </c:pt>
                <c:pt idx="1620">
                  <c:v>43236.236226491303</c:v>
                </c:pt>
                <c:pt idx="1621">
                  <c:v>43236.239677832396</c:v>
                </c:pt>
                <c:pt idx="1622">
                  <c:v>43236.243163102103</c:v>
                </c:pt>
                <c:pt idx="1623">
                  <c:v>43236.246607470101</c:v>
                </c:pt>
                <c:pt idx="1624">
                  <c:v>43236.250138210198</c:v>
                </c:pt>
                <c:pt idx="1625">
                  <c:v>43236.253613665998</c:v>
                </c:pt>
                <c:pt idx="1626">
                  <c:v>43236.257030422697</c:v>
                </c:pt>
                <c:pt idx="1627">
                  <c:v>43236.260488829801</c:v>
                </c:pt>
                <c:pt idx="1628">
                  <c:v>43236.264025599499</c:v>
                </c:pt>
                <c:pt idx="1629">
                  <c:v>43236.267457422</c:v>
                </c:pt>
                <c:pt idx="1630">
                  <c:v>43236.270934129097</c:v>
                </c:pt>
                <c:pt idx="1631">
                  <c:v>43236.2743715951</c:v>
                </c:pt>
                <c:pt idx="1632">
                  <c:v>43236.277893947103</c:v>
                </c:pt>
                <c:pt idx="1633">
                  <c:v>43236.281316090499</c:v>
                </c:pt>
                <c:pt idx="1634">
                  <c:v>43236.284844951602</c:v>
                </c:pt>
                <c:pt idx="1635">
                  <c:v>43236.288328678798</c:v>
                </c:pt>
                <c:pt idx="1636">
                  <c:v>43236.2917769552</c:v>
                </c:pt>
                <c:pt idx="1637">
                  <c:v>43236.295236129103</c:v>
                </c:pt>
                <c:pt idx="1638">
                  <c:v>43236.2987381969</c:v>
                </c:pt>
                <c:pt idx="1639">
                  <c:v>43236.302187599598</c:v>
                </c:pt>
                <c:pt idx="1640">
                  <c:v>43236.305669881302</c:v>
                </c:pt>
                <c:pt idx="1641">
                  <c:v>43236.309125563101</c:v>
                </c:pt>
                <c:pt idx="1642">
                  <c:v>43236.312593064104</c:v>
                </c:pt>
                <c:pt idx="1643">
                  <c:v>43236.316056657903</c:v>
                </c:pt>
                <c:pt idx="1644">
                  <c:v>43236.319571532003</c:v>
                </c:pt>
                <c:pt idx="1645">
                  <c:v>43236.323008693304</c:v>
                </c:pt>
                <c:pt idx="1646">
                  <c:v>43236.326528178099</c:v>
                </c:pt>
                <c:pt idx="1647">
                  <c:v>43236.329984622702</c:v>
                </c:pt>
                <c:pt idx="1648">
                  <c:v>43236.333413830696</c:v>
                </c:pt>
                <c:pt idx="1649">
                  <c:v>43236.336932912702</c:v>
                </c:pt>
                <c:pt idx="1650">
                  <c:v>43236.340381675203</c:v>
                </c:pt>
                <c:pt idx="1651">
                  <c:v>43236.343885114598</c:v>
                </c:pt>
                <c:pt idx="1652">
                  <c:v>43236.347340289198</c:v>
                </c:pt>
                <c:pt idx="1653">
                  <c:v>43236.350810105701</c:v>
                </c:pt>
                <c:pt idx="1654">
                  <c:v>43236.354265329297</c:v>
                </c:pt>
                <c:pt idx="1655">
                  <c:v>43236.357718888401</c:v>
                </c:pt>
                <c:pt idx="1656">
                  <c:v>43236.361222197302</c:v>
                </c:pt>
                <c:pt idx="1657">
                  <c:v>43236.364671693103</c:v>
                </c:pt>
                <c:pt idx="1658">
                  <c:v>43236.368180111604</c:v>
                </c:pt>
                <c:pt idx="1659">
                  <c:v>43236.371646171698</c:v>
                </c:pt>
                <c:pt idx="1660">
                  <c:v>43236.375117016403</c:v>
                </c:pt>
                <c:pt idx="1661">
                  <c:v>43236.378554299103</c:v>
                </c:pt>
                <c:pt idx="1662">
                  <c:v>43236.382084417201</c:v>
                </c:pt>
                <c:pt idx="1663">
                  <c:v>43236.385526595397</c:v>
                </c:pt>
                <c:pt idx="1664">
                  <c:v>43236.388998832597</c:v>
                </c:pt>
                <c:pt idx="1665">
                  <c:v>43236.392432435503</c:v>
                </c:pt>
                <c:pt idx="1666">
                  <c:v>43236.395903666402</c:v>
                </c:pt>
                <c:pt idx="1667">
                  <c:v>43236.3994176407</c:v>
                </c:pt>
                <c:pt idx="1668">
                  <c:v>43236.402854625303</c:v>
                </c:pt>
                <c:pt idx="1669">
                  <c:v>43236.406354372899</c:v>
                </c:pt>
                <c:pt idx="1670">
                  <c:v>43236.409816455998</c:v>
                </c:pt>
                <c:pt idx="1671">
                  <c:v>43236.413274835402</c:v>
                </c:pt>
                <c:pt idx="1672">
                  <c:v>43236.416790172501</c:v>
                </c:pt>
                <c:pt idx="1673">
                  <c:v>43236.4202356694</c:v>
                </c:pt>
                <c:pt idx="1674">
                  <c:v>43236.423732755298</c:v>
                </c:pt>
                <c:pt idx="1675">
                  <c:v>43236.427218112702</c:v>
                </c:pt>
                <c:pt idx="1676">
                  <c:v>43236.430625576701</c:v>
                </c:pt>
                <c:pt idx="1677">
                  <c:v>43236.434136460703</c:v>
                </c:pt>
                <c:pt idx="1678">
                  <c:v>43236.437619533201</c:v>
                </c:pt>
                <c:pt idx="1679">
                  <c:v>43236.441081859797</c:v>
                </c:pt>
                <c:pt idx="1680">
                  <c:v>43236.444588323102</c:v>
                </c:pt>
                <c:pt idx="1681">
                  <c:v>43236.447985713297</c:v>
                </c:pt>
                <c:pt idx="1682">
                  <c:v>43236.4515160874</c:v>
                </c:pt>
                <c:pt idx="1683">
                  <c:v>43236.454993671498</c:v>
                </c:pt>
                <c:pt idx="1684">
                  <c:v>43236.458418690003</c:v>
                </c:pt>
                <c:pt idx="1685">
                  <c:v>43236.461903280899</c:v>
                </c:pt>
                <c:pt idx="1686">
                  <c:v>43236.465397742599</c:v>
                </c:pt>
                <c:pt idx="1687">
                  <c:v>43236.468890041499</c:v>
                </c:pt>
                <c:pt idx="1688">
                  <c:v>43236.4723503196</c:v>
                </c:pt>
                <c:pt idx="1689">
                  <c:v>43236.475798758504</c:v>
                </c:pt>
                <c:pt idx="1690">
                  <c:v>43236.4792764745</c:v>
                </c:pt>
                <c:pt idx="1691">
                  <c:v>43236.482762317697</c:v>
                </c:pt>
                <c:pt idx="1692">
                  <c:v>43236.486202606902</c:v>
                </c:pt>
                <c:pt idx="1693">
                  <c:v>43236.489691164898</c:v>
                </c:pt>
                <c:pt idx="1694">
                  <c:v>43236.493184308601</c:v>
                </c:pt>
                <c:pt idx="1695">
                  <c:v>43236.496613462798</c:v>
                </c:pt>
                <c:pt idx="1696">
                  <c:v>43236.500099189398</c:v>
                </c:pt>
                <c:pt idx="1697">
                  <c:v>43236.503540149199</c:v>
                </c:pt>
                <c:pt idx="1698">
                  <c:v>43236.507007439002</c:v>
                </c:pt>
                <c:pt idx="1699">
                  <c:v>43236.5105308364</c:v>
                </c:pt>
                <c:pt idx="1700">
                  <c:v>43236.514004605</c:v>
                </c:pt>
                <c:pt idx="1701">
                  <c:v>43236.517448339902</c:v>
                </c:pt>
                <c:pt idx="1702">
                  <c:v>43236.520952555999</c:v>
                </c:pt>
                <c:pt idx="1703">
                  <c:v>43236.5244257226</c:v>
                </c:pt>
                <c:pt idx="1704">
                  <c:v>43236.527919674903</c:v>
                </c:pt>
                <c:pt idx="1705">
                  <c:v>43236.531364996001</c:v>
                </c:pt>
                <c:pt idx="1706">
                  <c:v>43236.534831663601</c:v>
                </c:pt>
                <c:pt idx="1707">
                  <c:v>43236.5383123016</c:v>
                </c:pt>
                <c:pt idx="1708">
                  <c:v>43236.541795417099</c:v>
                </c:pt>
                <c:pt idx="1709">
                  <c:v>43236.545211066099</c:v>
                </c:pt>
                <c:pt idx="1710">
                  <c:v>43236.548749881404</c:v>
                </c:pt>
                <c:pt idx="1711">
                  <c:v>43236.552152866701</c:v>
                </c:pt>
                <c:pt idx="1712">
                  <c:v>43236.555687631102</c:v>
                </c:pt>
                <c:pt idx="1713">
                  <c:v>43236.559146023697</c:v>
                </c:pt>
                <c:pt idx="1714">
                  <c:v>43236.562570643699</c:v>
                </c:pt>
                <c:pt idx="1715">
                  <c:v>43236.566088197098</c:v>
                </c:pt>
                <c:pt idx="1716">
                  <c:v>43236.569563104997</c:v>
                </c:pt>
                <c:pt idx="1717">
                  <c:v>43236.573038770301</c:v>
                </c:pt>
                <c:pt idx="1718">
                  <c:v>43236.5765074269</c:v>
                </c:pt>
                <c:pt idx="1719">
                  <c:v>43236.5799678154</c:v>
                </c:pt>
                <c:pt idx="1720">
                  <c:v>43236.583443098199</c:v>
                </c:pt>
                <c:pt idx="1721">
                  <c:v>43236.586930662997</c:v>
                </c:pt>
                <c:pt idx="1722">
                  <c:v>43236.590377016102</c:v>
                </c:pt>
                <c:pt idx="1723">
                  <c:v>43236.593816467699</c:v>
                </c:pt>
                <c:pt idx="1724">
                  <c:v>43236.597333346399</c:v>
                </c:pt>
                <c:pt idx="1725">
                  <c:v>43236.600773701197</c:v>
                </c:pt>
                <c:pt idx="1726">
                  <c:v>43236.6042348177</c:v>
                </c:pt>
                <c:pt idx="1727">
                  <c:v>43236.607756465099</c:v>
                </c:pt>
                <c:pt idx="1728">
                  <c:v>43236.611191344498</c:v>
                </c:pt>
                <c:pt idx="1729">
                  <c:v>43236.614683463798</c:v>
                </c:pt>
                <c:pt idx="1730">
                  <c:v>43236.618188463901</c:v>
                </c:pt>
                <c:pt idx="1731">
                  <c:v>43236.621631629903</c:v>
                </c:pt>
                <c:pt idx="1732">
                  <c:v>43236.6251275697</c:v>
                </c:pt>
                <c:pt idx="1733">
                  <c:v>43236.628545497602</c:v>
                </c:pt>
                <c:pt idx="1734">
                  <c:v>43236.632069639003</c:v>
                </c:pt>
                <c:pt idx="1735">
                  <c:v>43236.635504318299</c:v>
                </c:pt>
                <c:pt idx="1736">
                  <c:v>43236.638958155803</c:v>
                </c:pt>
                <c:pt idx="1737">
                  <c:v>43236.642495176297</c:v>
                </c:pt>
                <c:pt idx="1738">
                  <c:v>43236.645949574202</c:v>
                </c:pt>
                <c:pt idx="1739">
                  <c:v>43236.649439404398</c:v>
                </c:pt>
                <c:pt idx="1740">
                  <c:v>43236.652856650697</c:v>
                </c:pt>
                <c:pt idx="1741">
                  <c:v>43236.656377260297</c:v>
                </c:pt>
                <c:pt idx="1742">
                  <c:v>43236.659839251399</c:v>
                </c:pt>
                <c:pt idx="1743">
                  <c:v>43236.663320635402</c:v>
                </c:pt>
                <c:pt idx="1744">
                  <c:v>43236.666782171502</c:v>
                </c:pt>
                <c:pt idx="1745">
                  <c:v>43236.670219842803</c:v>
                </c:pt>
                <c:pt idx="1746">
                  <c:v>43236.673731536102</c:v>
                </c:pt>
                <c:pt idx="1747">
                  <c:v>43236.677180950101</c:v>
                </c:pt>
                <c:pt idx="1748">
                  <c:v>43236.680670977301</c:v>
                </c:pt>
                <c:pt idx="1749">
                  <c:v>43236.684104305597</c:v>
                </c:pt>
                <c:pt idx="1750">
                  <c:v>43236.687584143401</c:v>
                </c:pt>
                <c:pt idx="1751">
                  <c:v>43236.691087104497</c:v>
                </c:pt>
                <c:pt idx="1752">
                  <c:v>43236.694511536298</c:v>
                </c:pt>
                <c:pt idx="1753">
                  <c:v>43236.698028664599</c:v>
                </c:pt>
                <c:pt idx="1754">
                  <c:v>43236.701517244801</c:v>
                </c:pt>
                <c:pt idx="1755">
                  <c:v>43236.704977982998</c:v>
                </c:pt>
                <c:pt idx="1756">
                  <c:v>43236.708408841798</c:v>
                </c:pt>
                <c:pt idx="1757">
                  <c:v>43236.711884099801</c:v>
                </c:pt>
                <c:pt idx="1758">
                  <c:v>43236.7153963987</c:v>
                </c:pt>
                <c:pt idx="1759">
                  <c:v>43236.718829580401</c:v>
                </c:pt>
                <c:pt idx="1760">
                  <c:v>43236.722338926404</c:v>
                </c:pt>
                <c:pt idx="1761">
                  <c:v>43236.7257892938</c:v>
                </c:pt>
                <c:pt idx="1762">
                  <c:v>43236.729291166499</c:v>
                </c:pt>
                <c:pt idx="1763">
                  <c:v>43236.732746833899</c:v>
                </c:pt>
                <c:pt idx="1764">
                  <c:v>43236.736206813199</c:v>
                </c:pt>
                <c:pt idx="1765">
                  <c:v>43236.7396813015</c:v>
                </c:pt>
                <c:pt idx="1766">
                  <c:v>43236.743124913402</c:v>
                </c:pt>
                <c:pt idx="1767">
                  <c:v>43236.746660518598</c:v>
                </c:pt>
                <c:pt idx="1768">
                  <c:v>43236.750137942101</c:v>
                </c:pt>
                <c:pt idx="1769">
                  <c:v>43236.753544791798</c:v>
                </c:pt>
                <c:pt idx="1770">
                  <c:v>43236.757048218999</c:v>
                </c:pt>
                <c:pt idx="1771">
                  <c:v>43236.760498007097</c:v>
                </c:pt>
                <c:pt idx="1772">
                  <c:v>43236.763970710301</c:v>
                </c:pt>
                <c:pt idx="1773">
                  <c:v>43236.767486024699</c:v>
                </c:pt>
                <c:pt idx="1774">
                  <c:v>43236.770918867303</c:v>
                </c:pt>
                <c:pt idx="1775">
                  <c:v>43236.774429384997</c:v>
                </c:pt>
                <c:pt idx="1776">
                  <c:v>43236.777886408199</c:v>
                </c:pt>
                <c:pt idx="1777">
                  <c:v>43236.781363611699</c:v>
                </c:pt>
                <c:pt idx="1778">
                  <c:v>43236.784791143204</c:v>
                </c:pt>
                <c:pt idx="1779">
                  <c:v>43236.788294559999</c:v>
                </c:pt>
                <c:pt idx="1780">
                  <c:v>43236.7917989825</c:v>
                </c:pt>
                <c:pt idx="1781">
                  <c:v>43236.795265204302</c:v>
                </c:pt>
                <c:pt idx="1782">
                  <c:v>43236.798688978903</c:v>
                </c:pt>
                <c:pt idx="1783">
                  <c:v>43236.802201963001</c:v>
                </c:pt>
                <c:pt idx="1784">
                  <c:v>43236.805657657504</c:v>
                </c:pt>
                <c:pt idx="1785">
                  <c:v>43236.809126063999</c:v>
                </c:pt>
                <c:pt idx="1786">
                  <c:v>43236.812620355398</c:v>
                </c:pt>
                <c:pt idx="1787">
                  <c:v>43236.816058395401</c:v>
                </c:pt>
                <c:pt idx="1788">
                  <c:v>43236.819575496898</c:v>
                </c:pt>
                <c:pt idx="1789">
                  <c:v>43236.822987727101</c:v>
                </c:pt>
                <c:pt idx="1790">
                  <c:v>43236.826515022301</c:v>
                </c:pt>
                <c:pt idx="1791">
                  <c:v>43236.829964789998</c:v>
                </c:pt>
                <c:pt idx="1792">
                  <c:v>43236.833462672497</c:v>
                </c:pt>
                <c:pt idx="1793">
                  <c:v>43236.836921056602</c:v>
                </c:pt>
                <c:pt idx="1794">
                  <c:v>43236.840380759699</c:v>
                </c:pt>
                <c:pt idx="1795">
                  <c:v>43236.843880057699</c:v>
                </c:pt>
                <c:pt idx="1796">
                  <c:v>43236.847313769802</c:v>
                </c:pt>
                <c:pt idx="1797">
                  <c:v>43236.850805911599</c:v>
                </c:pt>
                <c:pt idx="1798">
                  <c:v>43236.854293426302</c:v>
                </c:pt>
                <c:pt idx="1799">
                  <c:v>43236.857761565399</c:v>
                </c:pt>
                <c:pt idx="1800">
                  <c:v>43236.861181257998</c:v>
                </c:pt>
                <c:pt idx="1801">
                  <c:v>43236.864693121497</c:v>
                </c:pt>
                <c:pt idx="1802">
                  <c:v>43236.868176386502</c:v>
                </c:pt>
                <c:pt idx="1803">
                  <c:v>43236.871654536902</c:v>
                </c:pt>
                <c:pt idx="1804">
                  <c:v>43236.875100251702</c:v>
                </c:pt>
                <c:pt idx="1805">
                  <c:v>43236.878601825301</c:v>
                </c:pt>
                <c:pt idx="1806">
                  <c:v>43236.882038764998</c:v>
                </c:pt>
                <c:pt idx="1807">
                  <c:v>43236.885523949903</c:v>
                </c:pt>
                <c:pt idx="1808">
                  <c:v>43236.8889544747</c:v>
                </c:pt>
                <c:pt idx="1809">
                  <c:v>43236.892466899502</c:v>
                </c:pt>
                <c:pt idx="1810">
                  <c:v>43236.895958876798</c:v>
                </c:pt>
                <c:pt idx="1811">
                  <c:v>43236.899412734601</c:v>
                </c:pt>
                <c:pt idx="1812">
                  <c:v>43236.902909566801</c:v>
                </c:pt>
                <c:pt idx="1813">
                  <c:v>43236.906340728499</c:v>
                </c:pt>
                <c:pt idx="1814">
                  <c:v>43236.909843685098</c:v>
                </c:pt>
                <c:pt idx="1815">
                  <c:v>43236.913284155999</c:v>
                </c:pt>
                <c:pt idx="1816">
                  <c:v>43236.916793597004</c:v>
                </c:pt>
                <c:pt idx="1817">
                  <c:v>43236.920222684697</c:v>
                </c:pt>
                <c:pt idx="1818">
                  <c:v>43236.923723196698</c:v>
                </c:pt>
                <c:pt idx="1819">
                  <c:v>43236.927220938902</c:v>
                </c:pt>
                <c:pt idx="1820">
                  <c:v>43236.930640739098</c:v>
                </c:pt>
                <c:pt idx="1821">
                  <c:v>43236.934155688003</c:v>
                </c:pt>
                <c:pt idx="1822">
                  <c:v>43236.937569478403</c:v>
                </c:pt>
                <c:pt idx="1823">
                  <c:v>43236.941052740498</c:v>
                </c:pt>
                <c:pt idx="1824">
                  <c:v>43236.944534325798</c:v>
                </c:pt>
                <c:pt idx="1825">
                  <c:v>43236.948041893498</c:v>
                </c:pt>
                <c:pt idx="1826">
                  <c:v>43236.951522411699</c:v>
                </c:pt>
                <c:pt idx="1827">
                  <c:v>43236.954966476798</c:v>
                </c:pt>
                <c:pt idx="1828">
                  <c:v>43236.958421589799</c:v>
                </c:pt>
                <c:pt idx="1829">
                  <c:v>43236.961937144501</c:v>
                </c:pt>
                <c:pt idx="1830">
                  <c:v>43236.965362861301</c:v>
                </c:pt>
                <c:pt idx="1831">
                  <c:v>43236.968869558797</c:v>
                </c:pt>
                <c:pt idx="1832">
                  <c:v>43236.972362160297</c:v>
                </c:pt>
                <c:pt idx="1833">
                  <c:v>43236.975800641798</c:v>
                </c:pt>
                <c:pt idx="1834">
                  <c:v>43236.979277840197</c:v>
                </c:pt>
                <c:pt idx="1835">
                  <c:v>43236.982716106599</c:v>
                </c:pt>
                <c:pt idx="1836">
                  <c:v>43236.986212136799</c:v>
                </c:pt>
                <c:pt idx="1837">
                  <c:v>43236.989670182702</c:v>
                </c:pt>
                <c:pt idx="1838">
                  <c:v>43236.993161345301</c:v>
                </c:pt>
                <c:pt idx="1839">
                  <c:v>43236.996649801797</c:v>
                </c:pt>
                <c:pt idx="1840">
                  <c:v>43237.000096236101</c:v>
                </c:pt>
                <c:pt idx="1841">
                  <c:v>43237.003554245101</c:v>
                </c:pt>
                <c:pt idx="1842">
                  <c:v>43237.007058376097</c:v>
                </c:pt>
                <c:pt idx="1843">
                  <c:v>43237.010544727498</c:v>
                </c:pt>
                <c:pt idx="1844">
                  <c:v>43237.013983712997</c:v>
                </c:pt>
                <c:pt idx="1845">
                  <c:v>43237.017428123698</c:v>
                </c:pt>
                <c:pt idx="1846">
                  <c:v>43237.0209553475</c:v>
                </c:pt>
                <c:pt idx="1847">
                  <c:v>43237.024427798402</c:v>
                </c:pt>
                <c:pt idx="1848">
                  <c:v>43237.027873471699</c:v>
                </c:pt>
                <c:pt idx="1849">
                  <c:v>43237.031326479999</c:v>
                </c:pt>
                <c:pt idx="1850">
                  <c:v>43237.034852131699</c:v>
                </c:pt>
                <c:pt idx="1851">
                  <c:v>43237.038282150403</c:v>
                </c:pt>
                <c:pt idx="1852">
                  <c:v>43237.0417908214</c:v>
                </c:pt>
                <c:pt idx="1853">
                  <c:v>43237.045234191202</c:v>
                </c:pt>
                <c:pt idx="1854">
                  <c:v>43237.048742278203</c:v>
                </c:pt>
                <c:pt idx="1855">
                  <c:v>43237.0521545144</c:v>
                </c:pt>
                <c:pt idx="1856">
                  <c:v>43237.055676634998</c:v>
                </c:pt>
                <c:pt idx="1857">
                  <c:v>43237.059114658099</c:v>
                </c:pt>
                <c:pt idx="1858">
                  <c:v>43237.062620709999</c:v>
                </c:pt>
                <c:pt idx="1859">
                  <c:v>43237.066074134302</c:v>
                </c:pt>
                <c:pt idx="1860">
                  <c:v>43237.069575835303</c:v>
                </c:pt>
                <c:pt idx="1861">
                  <c:v>43237.073027439103</c:v>
                </c:pt>
                <c:pt idx="1862">
                  <c:v>43237.076464141501</c:v>
                </c:pt>
                <c:pt idx="1863">
                  <c:v>43237.079992651197</c:v>
                </c:pt>
                <c:pt idx="1864">
                  <c:v>43237.083440982497</c:v>
                </c:pt>
                <c:pt idx="1865">
                  <c:v>43237.086918945402</c:v>
                </c:pt>
                <c:pt idx="1866">
                  <c:v>43237.090407046897</c:v>
                </c:pt>
                <c:pt idx="1867">
                  <c:v>43237.093878518797</c:v>
                </c:pt>
                <c:pt idx="1868">
                  <c:v>43237.097327631702</c:v>
                </c:pt>
                <c:pt idx="1869">
                  <c:v>43237.100790843302</c:v>
                </c:pt>
                <c:pt idx="1870">
                  <c:v>43237.104239077802</c:v>
                </c:pt>
                <c:pt idx="1871">
                  <c:v>43237.107757630401</c:v>
                </c:pt>
                <c:pt idx="1872">
                  <c:v>43237.111188886804</c:v>
                </c:pt>
                <c:pt idx="1873">
                  <c:v>43237.114698817597</c:v>
                </c:pt>
                <c:pt idx="1874">
                  <c:v>43237.118176173302</c:v>
                </c:pt>
                <c:pt idx="1875">
                  <c:v>43237.1216030207</c:v>
                </c:pt>
                <c:pt idx="1876">
                  <c:v>43237.125102614802</c:v>
                </c:pt>
                <c:pt idx="1877">
                  <c:v>43237.128555360803</c:v>
                </c:pt>
                <c:pt idx="1878">
                  <c:v>43237.132071951899</c:v>
                </c:pt>
                <c:pt idx="1879">
                  <c:v>43237.135549650098</c:v>
                </c:pt>
                <c:pt idx="1880">
                  <c:v>43237.138984529302</c:v>
                </c:pt>
                <c:pt idx="1881">
                  <c:v>43237.142436715301</c:v>
                </c:pt>
                <c:pt idx="1882">
                  <c:v>43237.145940433802</c:v>
                </c:pt>
                <c:pt idx="1883">
                  <c:v>43237.149390318104</c:v>
                </c:pt>
                <c:pt idx="1884">
                  <c:v>43237.152904462499</c:v>
                </c:pt>
                <c:pt idx="1885">
                  <c:v>43237.1563530641</c:v>
                </c:pt>
                <c:pt idx="1886">
                  <c:v>43237.159812960497</c:v>
                </c:pt>
                <c:pt idx="1887">
                  <c:v>43237.163282397101</c:v>
                </c:pt>
                <c:pt idx="1888">
                  <c:v>43237.166781923603</c:v>
                </c:pt>
                <c:pt idx="1889">
                  <c:v>43237.170222212197</c:v>
                </c:pt>
                <c:pt idx="1890">
                  <c:v>43237.173684093199</c:v>
                </c:pt>
                <c:pt idx="1891">
                  <c:v>43237.177153400298</c:v>
                </c:pt>
                <c:pt idx="1892">
                  <c:v>43237.180638697901</c:v>
                </c:pt>
                <c:pt idx="1893">
                  <c:v>43237.184148984597</c:v>
                </c:pt>
                <c:pt idx="1894">
                  <c:v>43237.187578382101</c:v>
                </c:pt>
                <c:pt idx="1895">
                  <c:v>43237.191099447802</c:v>
                </c:pt>
                <c:pt idx="1896">
                  <c:v>43237.194516219097</c:v>
                </c:pt>
                <c:pt idx="1897">
                  <c:v>43237.198010665998</c:v>
                </c:pt>
                <c:pt idx="1898">
                  <c:v>43237.201472521498</c:v>
                </c:pt>
                <c:pt idx="1899">
                  <c:v>43237.204992567596</c:v>
                </c:pt>
                <c:pt idx="1900">
                  <c:v>43237.208414412002</c:v>
                </c:pt>
                <c:pt idx="1901">
                  <c:v>43237.211920881397</c:v>
                </c:pt>
                <c:pt idx="1902">
                  <c:v>43237.215362588999</c:v>
                </c:pt>
                <c:pt idx="1903">
                  <c:v>43237.218878231899</c:v>
                </c:pt>
                <c:pt idx="1904">
                  <c:v>43237.2223223447</c:v>
                </c:pt>
                <c:pt idx="1905">
                  <c:v>43237.225789303702</c:v>
                </c:pt>
                <c:pt idx="1906">
                  <c:v>43237.229290585601</c:v>
                </c:pt>
                <c:pt idx="1907">
                  <c:v>43237.232725839203</c:v>
                </c:pt>
                <c:pt idx="1908">
                  <c:v>43237.236236974997</c:v>
                </c:pt>
                <c:pt idx="1909">
                  <c:v>43237.239710134301</c:v>
                </c:pt>
                <c:pt idx="1910">
                  <c:v>43237.243159102603</c:v>
                </c:pt>
                <c:pt idx="1911">
                  <c:v>43237.246603979802</c:v>
                </c:pt>
                <c:pt idx="1912">
                  <c:v>43237.2501130276</c:v>
                </c:pt>
                <c:pt idx="1913">
                  <c:v>43237.253554875497</c:v>
                </c:pt>
                <c:pt idx="1914">
                  <c:v>43237.257054870097</c:v>
                </c:pt>
                <c:pt idx="1915">
                  <c:v>43237.260522197103</c:v>
                </c:pt>
                <c:pt idx="1916">
                  <c:v>43237.264008525999</c:v>
                </c:pt>
                <c:pt idx="1917">
                  <c:v>43237.267437655399</c:v>
                </c:pt>
                <c:pt idx="1918">
                  <c:v>43237.270928963902</c:v>
                </c:pt>
                <c:pt idx="1919">
                  <c:v>43237.274440899899</c:v>
                </c:pt>
                <c:pt idx="1920">
                  <c:v>43237.277879230402</c:v>
                </c:pt>
                <c:pt idx="1921">
                  <c:v>43237.281359279797</c:v>
                </c:pt>
                <c:pt idx="1922">
                  <c:v>43237.2848015442</c:v>
                </c:pt>
                <c:pt idx="1923">
                  <c:v>43237.288328657603</c:v>
                </c:pt>
                <c:pt idx="1924">
                  <c:v>43237.291754075202</c:v>
                </c:pt>
                <c:pt idx="1925">
                  <c:v>43237.295268817303</c:v>
                </c:pt>
                <c:pt idx="1926">
                  <c:v>43237.298719519</c:v>
                </c:pt>
                <c:pt idx="1927">
                  <c:v>43237.302157196602</c:v>
                </c:pt>
                <c:pt idx="1928">
                  <c:v>43237.305692982802</c:v>
                </c:pt>
                <c:pt idx="1929">
                  <c:v>43237.309151455498</c:v>
                </c:pt>
                <c:pt idx="1930">
                  <c:v>43237.312572428003</c:v>
                </c:pt>
                <c:pt idx="1931">
                  <c:v>43237.316078959899</c:v>
                </c:pt>
                <c:pt idx="1932">
                  <c:v>43237.319510516703</c:v>
                </c:pt>
                <c:pt idx="1933">
                  <c:v>43237.323031629603</c:v>
                </c:pt>
                <c:pt idx="1934">
                  <c:v>43237.326465147897</c:v>
                </c:pt>
                <c:pt idx="1935">
                  <c:v>43237.329991535502</c:v>
                </c:pt>
                <c:pt idx="1936">
                  <c:v>43237.333443074102</c:v>
                </c:pt>
                <c:pt idx="1937">
                  <c:v>43237.336930233003</c:v>
                </c:pt>
                <c:pt idx="1938">
                  <c:v>43237.340353678803</c:v>
                </c:pt>
                <c:pt idx="1939">
                  <c:v>43237.343875388899</c:v>
                </c:pt>
                <c:pt idx="1940">
                  <c:v>43237.347310214202</c:v>
                </c:pt>
                <c:pt idx="1941">
                  <c:v>43237.350766676303</c:v>
                </c:pt>
                <c:pt idx="1942">
                  <c:v>43237.354276077102</c:v>
                </c:pt>
                <c:pt idx="1943">
                  <c:v>43237.357709534997</c:v>
                </c:pt>
                <c:pt idx="1944">
                  <c:v>43237.361221532599</c:v>
                </c:pt>
                <c:pt idx="1945">
                  <c:v>43237.364656968603</c:v>
                </c:pt>
                <c:pt idx="1946">
                  <c:v>43237.3681697457</c:v>
                </c:pt>
                <c:pt idx="1947">
                  <c:v>43237.371613634197</c:v>
                </c:pt>
                <c:pt idx="1948">
                  <c:v>43237.375099373203</c:v>
                </c:pt>
                <c:pt idx="1949">
                  <c:v>43237.378608819497</c:v>
                </c:pt>
                <c:pt idx="1950">
                  <c:v>43237.382048437801</c:v>
                </c:pt>
                <c:pt idx="1951">
                  <c:v>43237.385493833397</c:v>
                </c:pt>
                <c:pt idx="1952">
                  <c:v>43237.389003638003</c:v>
                </c:pt>
                <c:pt idx="1953">
                  <c:v>43237.392428587002</c:v>
                </c:pt>
                <c:pt idx="1954">
                  <c:v>43237.395914339701</c:v>
                </c:pt>
                <c:pt idx="1955">
                  <c:v>43237.3994033942</c:v>
                </c:pt>
                <c:pt idx="1956">
                  <c:v>43237.4028450896</c:v>
                </c:pt>
                <c:pt idx="1957">
                  <c:v>43237.406368265903</c:v>
                </c:pt>
                <c:pt idx="1958">
                  <c:v>43237.409853161204</c:v>
                </c:pt>
                <c:pt idx="1959">
                  <c:v>43237.413334233097</c:v>
                </c:pt>
                <c:pt idx="1960">
                  <c:v>43237.416730880403</c:v>
                </c:pt>
                <c:pt idx="1961">
                  <c:v>43237.420245437701</c:v>
                </c:pt>
                <c:pt idx="1962">
                  <c:v>43237.423699080398</c:v>
                </c:pt>
                <c:pt idx="1963">
                  <c:v>43237.427219232399</c:v>
                </c:pt>
                <c:pt idx="1964">
                  <c:v>43237.430633452801</c:v>
                </c:pt>
                <c:pt idx="1965">
                  <c:v>43237.434125368498</c:v>
                </c:pt>
                <c:pt idx="1966">
                  <c:v>43237.437578781399</c:v>
                </c:pt>
                <c:pt idx="1967">
                  <c:v>43237.441100898403</c:v>
                </c:pt>
                <c:pt idx="1968">
                  <c:v>43237.444536780698</c:v>
                </c:pt>
                <c:pt idx="1969">
                  <c:v>43237.448042083197</c:v>
                </c:pt>
                <c:pt idx="1970">
                  <c:v>43237.4515045562</c:v>
                </c:pt>
                <c:pt idx="1971">
                  <c:v>43237.454949337603</c:v>
                </c:pt>
                <c:pt idx="1972">
                  <c:v>43237.4584321031</c:v>
                </c:pt>
                <c:pt idx="1973">
                  <c:v>43237.461915428001</c:v>
                </c:pt>
                <c:pt idx="1974">
                  <c:v>43237.4653687471</c:v>
                </c:pt>
                <c:pt idx="1975">
                  <c:v>43237.4688233833</c:v>
                </c:pt>
                <c:pt idx="1976">
                  <c:v>43237.472327531199</c:v>
                </c:pt>
                <c:pt idx="1977">
                  <c:v>43237.475827259601</c:v>
                </c:pt>
                <c:pt idx="1978">
                  <c:v>43237.479233087201</c:v>
                </c:pt>
                <c:pt idx="1979">
                  <c:v>43237.482762271</c:v>
                </c:pt>
                <c:pt idx="1980">
                  <c:v>43237.486196992599</c:v>
                </c:pt>
                <c:pt idx="1981">
                  <c:v>43237.489704416403</c:v>
                </c:pt>
                <c:pt idx="1982">
                  <c:v>43237.493164157102</c:v>
                </c:pt>
                <c:pt idx="1983">
                  <c:v>43237.496654105496</c:v>
                </c:pt>
                <c:pt idx="1984">
                  <c:v>43237.500082120503</c:v>
                </c:pt>
                <c:pt idx="1985">
                  <c:v>43237.5035895908</c:v>
                </c:pt>
                <c:pt idx="1986">
                  <c:v>43237.507068819097</c:v>
                </c:pt>
                <c:pt idx="1987">
                  <c:v>43237.5104929394</c:v>
                </c:pt>
                <c:pt idx="1988">
                  <c:v>43237.513974781403</c:v>
                </c:pt>
                <c:pt idx="1989">
                  <c:v>43237.517482117401</c:v>
                </c:pt>
                <c:pt idx="1990">
                  <c:v>43237.5209332616</c:v>
                </c:pt>
                <c:pt idx="1991">
                  <c:v>43237.524443143899</c:v>
                </c:pt>
                <c:pt idx="1992">
                  <c:v>43237.527854262102</c:v>
                </c:pt>
                <c:pt idx="1993">
                  <c:v>43237.5313500474</c:v>
                </c:pt>
                <c:pt idx="1994">
                  <c:v>43237.534818492401</c:v>
                </c:pt>
                <c:pt idx="1995">
                  <c:v>43237.538273405597</c:v>
                </c:pt>
                <c:pt idx="1996">
                  <c:v>43237.541762835099</c:v>
                </c:pt>
                <c:pt idx="1997">
                  <c:v>43237.5452277761</c:v>
                </c:pt>
                <c:pt idx="1998">
                  <c:v>43237.548699834901</c:v>
                </c:pt>
                <c:pt idx="1999">
                  <c:v>43237.552210131304</c:v>
                </c:pt>
                <c:pt idx="2000">
                  <c:v>43237.555681385602</c:v>
                </c:pt>
                <c:pt idx="2001">
                  <c:v>43237.559143504397</c:v>
                </c:pt>
                <c:pt idx="2002">
                  <c:v>43237.562625840997</c:v>
                </c:pt>
                <c:pt idx="2003">
                  <c:v>43237.566079913799</c:v>
                </c:pt>
                <c:pt idx="2004">
                  <c:v>43237.569567805302</c:v>
                </c:pt>
                <c:pt idx="2005">
                  <c:v>43237.573033093999</c:v>
                </c:pt>
                <c:pt idx="2006">
                  <c:v>43237.576501396499</c:v>
                </c:pt>
                <c:pt idx="2007">
                  <c:v>43237.5799872149</c:v>
                </c:pt>
                <c:pt idx="2008">
                  <c:v>43237.583454324798</c:v>
                </c:pt>
                <c:pt idx="2009">
                  <c:v>43237.586903361997</c:v>
                </c:pt>
                <c:pt idx="2010">
                  <c:v>43237.5903737146</c:v>
                </c:pt>
                <c:pt idx="2011">
                  <c:v>43237.5938857894</c:v>
                </c:pt>
                <c:pt idx="2012">
                  <c:v>43237.597313447499</c:v>
                </c:pt>
                <c:pt idx="2013">
                  <c:v>43237.600830517898</c:v>
                </c:pt>
                <c:pt idx="2014">
                  <c:v>43237.604234420498</c:v>
                </c:pt>
                <c:pt idx="2015">
                  <c:v>43237.607746820999</c:v>
                </c:pt>
                <c:pt idx="2016">
                  <c:v>43237.611219930201</c:v>
                </c:pt>
                <c:pt idx="2017">
                  <c:v>43237.614692771</c:v>
                </c:pt>
                <c:pt idx="2018">
                  <c:v>43237.618190640002</c:v>
                </c:pt>
                <c:pt idx="2019">
                  <c:v>43237.621616375603</c:v>
                </c:pt>
                <c:pt idx="2020">
                  <c:v>43237.6251320554</c:v>
                </c:pt>
                <c:pt idx="2021">
                  <c:v>43237.628599969998</c:v>
                </c:pt>
                <c:pt idx="2022">
                  <c:v>43237.632056773502</c:v>
                </c:pt>
                <c:pt idx="2023">
                  <c:v>43237.635507091603</c:v>
                </c:pt>
                <c:pt idx="2024">
                  <c:v>43237.639010608</c:v>
                </c:pt>
                <c:pt idx="2025">
                  <c:v>43237.6424496092</c:v>
                </c:pt>
                <c:pt idx="2026">
                  <c:v>43237.645906805003</c:v>
                </c:pt>
                <c:pt idx="2027">
                  <c:v>43237.649373677901</c:v>
                </c:pt>
                <c:pt idx="2028">
                  <c:v>43237.652894393701</c:v>
                </c:pt>
                <c:pt idx="2029">
                  <c:v>43237.6563679916</c:v>
                </c:pt>
                <c:pt idx="2030">
                  <c:v>43237.659801133799</c:v>
                </c:pt>
                <c:pt idx="2031">
                  <c:v>43237.663330051902</c:v>
                </c:pt>
                <c:pt idx="2032">
                  <c:v>43237.666780453801</c:v>
                </c:pt>
                <c:pt idx="2033">
                  <c:v>43237.670213516802</c:v>
                </c:pt>
                <c:pt idx="2034">
                  <c:v>43237.673741886501</c:v>
                </c:pt>
                <c:pt idx="2035">
                  <c:v>43237.677170860698</c:v>
                </c:pt>
                <c:pt idx="2036">
                  <c:v>43237.6806762384</c:v>
                </c:pt>
                <c:pt idx="2037">
                  <c:v>43237.684125498701</c:v>
                </c:pt>
                <c:pt idx="2038">
                  <c:v>43237.687577418503</c:v>
                </c:pt>
                <c:pt idx="2039">
                  <c:v>43237.691050060603</c:v>
                </c:pt>
                <c:pt idx="2040">
                  <c:v>43237.694523354701</c:v>
                </c:pt>
                <c:pt idx="2041">
                  <c:v>43237.697996745897</c:v>
                </c:pt>
                <c:pt idx="2042">
                  <c:v>43237.701503169999</c:v>
                </c:pt>
                <c:pt idx="2043">
                  <c:v>43237.704961490097</c:v>
                </c:pt>
                <c:pt idx="2044">
                  <c:v>43237.708408320002</c:v>
                </c:pt>
                <c:pt idx="2045">
                  <c:v>43237.7118727044</c:v>
                </c:pt>
                <c:pt idx="2046">
                  <c:v>43237.7154109193</c:v>
                </c:pt>
                <c:pt idx="2047">
                  <c:v>43237.718814105101</c:v>
                </c:pt>
                <c:pt idx="2048">
                  <c:v>43237.7223299826</c:v>
                </c:pt>
                <c:pt idx="2049">
                  <c:v>43237.725792618301</c:v>
                </c:pt>
                <c:pt idx="2050">
                  <c:v>43237.729252604702</c:v>
                </c:pt>
                <c:pt idx="2051">
                  <c:v>43237.732776409299</c:v>
                </c:pt>
                <c:pt idx="2052">
                  <c:v>43237.736192891003</c:v>
                </c:pt>
                <c:pt idx="2053">
                  <c:v>43237.739718202203</c:v>
                </c:pt>
                <c:pt idx="2054">
                  <c:v>43237.743175146599</c:v>
                </c:pt>
                <c:pt idx="2055">
                  <c:v>43237.746618178498</c:v>
                </c:pt>
                <c:pt idx="2056">
                  <c:v>43237.750078865101</c:v>
                </c:pt>
                <c:pt idx="2057">
                  <c:v>43237.753583694903</c:v>
                </c:pt>
                <c:pt idx="2058">
                  <c:v>43237.757040772798</c:v>
                </c:pt>
                <c:pt idx="2059">
                  <c:v>43237.760543810502</c:v>
                </c:pt>
                <c:pt idx="2060">
                  <c:v>43237.764003645098</c:v>
                </c:pt>
                <c:pt idx="2061">
                  <c:v>43237.767444509402</c:v>
                </c:pt>
                <c:pt idx="2062">
                  <c:v>43237.770903591801</c:v>
                </c:pt>
                <c:pt idx="2063">
                  <c:v>43237.774412628598</c:v>
                </c:pt>
                <c:pt idx="2064">
                  <c:v>43237.777860139497</c:v>
                </c:pt>
                <c:pt idx="2065">
                  <c:v>43237.781372959798</c:v>
                </c:pt>
                <c:pt idx="2066">
                  <c:v>43237.784829119497</c:v>
                </c:pt>
                <c:pt idx="2067">
                  <c:v>43237.788304749403</c:v>
                </c:pt>
                <c:pt idx="2068">
                  <c:v>43237.791794805897</c:v>
                </c:pt>
                <c:pt idx="2069">
                  <c:v>43237.795264451401</c:v>
                </c:pt>
                <c:pt idx="2070">
                  <c:v>43237.798695768601</c:v>
                </c:pt>
                <c:pt idx="2071">
                  <c:v>43237.802220714198</c:v>
                </c:pt>
                <c:pt idx="2072">
                  <c:v>43237.805658340498</c:v>
                </c:pt>
                <c:pt idx="2073">
                  <c:v>43237.809166563697</c:v>
                </c:pt>
                <c:pt idx="2074">
                  <c:v>43237.812632380999</c:v>
                </c:pt>
                <c:pt idx="2075">
                  <c:v>43237.816071881003</c:v>
                </c:pt>
                <c:pt idx="2076">
                  <c:v>43237.819523167404</c:v>
                </c:pt>
                <c:pt idx="2077">
                  <c:v>43237.8230474515</c:v>
                </c:pt>
                <c:pt idx="2078">
                  <c:v>43237.826481530297</c:v>
                </c:pt>
                <c:pt idx="2079">
                  <c:v>43237.829973138403</c:v>
                </c:pt>
                <c:pt idx="2080">
                  <c:v>43237.833422313102</c:v>
                </c:pt>
                <c:pt idx="2081">
                  <c:v>43237.836930031903</c:v>
                </c:pt>
                <c:pt idx="2082">
                  <c:v>43237.840346874502</c:v>
                </c:pt>
                <c:pt idx="2083">
                  <c:v>43237.843846590098</c:v>
                </c:pt>
                <c:pt idx="2084">
                  <c:v>43237.8473482427</c:v>
                </c:pt>
                <c:pt idx="2085">
                  <c:v>43237.850804269103</c:v>
                </c:pt>
                <c:pt idx="2086">
                  <c:v>43237.854280380801</c:v>
                </c:pt>
                <c:pt idx="2087">
                  <c:v>43237.857730309697</c:v>
                </c:pt>
                <c:pt idx="2088">
                  <c:v>43237.861206934402</c:v>
                </c:pt>
                <c:pt idx="2089">
                  <c:v>43237.864703540297</c:v>
                </c:pt>
                <c:pt idx="2090">
                  <c:v>43237.868158210404</c:v>
                </c:pt>
                <c:pt idx="2091">
                  <c:v>43237.871654789997</c:v>
                </c:pt>
                <c:pt idx="2092">
                  <c:v>43237.875076248303</c:v>
                </c:pt>
                <c:pt idx="2093">
                  <c:v>43237.878585987601</c:v>
                </c:pt>
                <c:pt idx="2094">
                  <c:v>43237.882025707702</c:v>
                </c:pt>
                <c:pt idx="2095">
                  <c:v>43237.885546804799</c:v>
                </c:pt>
                <c:pt idx="2096">
                  <c:v>43237.888993474997</c:v>
                </c:pt>
                <c:pt idx="2097">
                  <c:v>43237.892459563103</c:v>
                </c:pt>
                <c:pt idx="2098">
                  <c:v>43237.895952520201</c:v>
                </c:pt>
                <c:pt idx="2099">
                  <c:v>43237.899371897503</c:v>
                </c:pt>
                <c:pt idx="2100">
                  <c:v>43237.902889059602</c:v>
                </c:pt>
                <c:pt idx="2101">
                  <c:v>43237.906328941201</c:v>
                </c:pt>
                <c:pt idx="2102">
                  <c:v>43237.909835566701</c:v>
                </c:pt>
                <c:pt idx="2103">
                  <c:v>43237.913270364901</c:v>
                </c:pt>
                <c:pt idx="2104">
                  <c:v>43237.916781700602</c:v>
                </c:pt>
                <c:pt idx="2105">
                  <c:v>43237.9202116456</c:v>
                </c:pt>
                <c:pt idx="2106">
                  <c:v>43237.923717530699</c:v>
                </c:pt>
                <c:pt idx="2107">
                  <c:v>43237.927177901198</c:v>
                </c:pt>
                <c:pt idx="2108">
                  <c:v>43237.930630468698</c:v>
                </c:pt>
                <c:pt idx="2109">
                  <c:v>43237.934143029401</c:v>
                </c:pt>
                <c:pt idx="2110">
                  <c:v>43237.937576197299</c:v>
                </c:pt>
                <c:pt idx="2111">
                  <c:v>43237.941109852502</c:v>
                </c:pt>
                <c:pt idx="2112">
                  <c:v>43237.944564631602</c:v>
                </c:pt>
                <c:pt idx="2113">
                  <c:v>43237.947998108699</c:v>
                </c:pt>
                <c:pt idx="2114">
                  <c:v>43237.951509249899</c:v>
                </c:pt>
                <c:pt idx="2115">
                  <c:v>43237.954939916301</c:v>
                </c:pt>
                <c:pt idx="2116">
                  <c:v>43237.958459923</c:v>
                </c:pt>
                <c:pt idx="2117">
                  <c:v>43237.961902025701</c:v>
                </c:pt>
                <c:pt idx="2118">
                  <c:v>43237.965409166398</c:v>
                </c:pt>
                <c:pt idx="2119">
                  <c:v>43237.968841268499</c:v>
                </c:pt>
                <c:pt idx="2120">
                  <c:v>43237.972334303799</c:v>
                </c:pt>
                <c:pt idx="2121">
                  <c:v>43237.975766178803</c:v>
                </c:pt>
                <c:pt idx="2122">
                  <c:v>43237.979293241799</c:v>
                </c:pt>
                <c:pt idx="2123">
                  <c:v>43237.982746794398</c:v>
                </c:pt>
                <c:pt idx="2124">
                  <c:v>43237.986189725103</c:v>
                </c:pt>
                <c:pt idx="2125">
                  <c:v>43237.989696987097</c:v>
                </c:pt>
                <c:pt idx="2126">
                  <c:v>43237.9931265712</c:v>
                </c:pt>
                <c:pt idx="2127">
                  <c:v>43237.996640416</c:v>
                </c:pt>
                <c:pt idx="2128">
                  <c:v>43238.000103985898</c:v>
                </c:pt>
                <c:pt idx="2129">
                  <c:v>43238.003574106697</c:v>
                </c:pt>
                <c:pt idx="2130">
                  <c:v>43238.007030508401</c:v>
                </c:pt>
                <c:pt idx="2131">
                  <c:v>43238.010542940297</c:v>
                </c:pt>
                <c:pt idx="2132">
                  <c:v>43238.0140296518</c:v>
                </c:pt>
                <c:pt idx="2133">
                  <c:v>43238.0174731718</c:v>
                </c:pt>
                <c:pt idx="2134">
                  <c:v>43238.020939089402</c:v>
                </c:pt>
                <c:pt idx="2135">
                  <c:v>43238.0243926935</c:v>
                </c:pt>
                <c:pt idx="2136">
                  <c:v>43238.027886246397</c:v>
                </c:pt>
                <c:pt idx="2137">
                  <c:v>43238.031334186497</c:v>
                </c:pt>
                <c:pt idx="2138">
                  <c:v>43238.034851028999</c:v>
                </c:pt>
                <c:pt idx="2139">
                  <c:v>43238.038299404798</c:v>
                </c:pt>
                <c:pt idx="2140">
                  <c:v>43238.041768653296</c:v>
                </c:pt>
                <c:pt idx="2141">
                  <c:v>43238.0452716543</c:v>
                </c:pt>
                <c:pt idx="2142">
                  <c:v>43238.048734690099</c:v>
                </c:pt>
                <c:pt idx="2143">
                  <c:v>43238.0521755101</c:v>
                </c:pt>
                <c:pt idx="2144">
                  <c:v>43238.055677900797</c:v>
                </c:pt>
                <c:pt idx="2145">
                  <c:v>43238.059137732002</c:v>
                </c:pt>
                <c:pt idx="2146">
                  <c:v>43238.062574767202</c:v>
                </c:pt>
                <c:pt idx="2147">
                  <c:v>43238.066095332302</c:v>
                </c:pt>
                <c:pt idx="2148">
                  <c:v>43238.069534779701</c:v>
                </c:pt>
                <c:pt idx="2149">
                  <c:v>43238.072990307199</c:v>
                </c:pt>
                <c:pt idx="2150">
                  <c:v>43238.0764620517</c:v>
                </c:pt>
                <c:pt idx="2151">
                  <c:v>43238.079983902797</c:v>
                </c:pt>
                <c:pt idx="2152">
                  <c:v>43238.083450021702</c:v>
                </c:pt>
                <c:pt idx="2153">
                  <c:v>43238.086877406902</c:v>
                </c:pt>
                <c:pt idx="2154">
                  <c:v>43238.090368133497</c:v>
                </c:pt>
                <c:pt idx="2155">
                  <c:v>43238.093824103998</c:v>
                </c:pt>
                <c:pt idx="2156">
                  <c:v>43238.097343379501</c:v>
                </c:pt>
                <c:pt idx="2157">
                  <c:v>43238.100788472097</c:v>
                </c:pt>
                <c:pt idx="2158">
                  <c:v>43238.104306534799</c:v>
                </c:pt>
                <c:pt idx="2159">
                  <c:v>43238.107766039699</c:v>
                </c:pt>
                <c:pt idx="2160">
                  <c:v>43238.111205956098</c:v>
                </c:pt>
                <c:pt idx="2161">
                  <c:v>43238.114683690197</c:v>
                </c:pt>
                <c:pt idx="2162">
                  <c:v>43238.118164359097</c:v>
                </c:pt>
                <c:pt idx="2163">
                  <c:v>43238.121606954301</c:v>
                </c:pt>
                <c:pt idx="2164">
                  <c:v>43238.125121318197</c:v>
                </c:pt>
                <c:pt idx="2165">
                  <c:v>43238.128586610401</c:v>
                </c:pt>
                <c:pt idx="2166">
                  <c:v>43238.132053526999</c:v>
                </c:pt>
                <c:pt idx="2167">
                  <c:v>43238.135510633598</c:v>
                </c:pt>
                <c:pt idx="2168">
                  <c:v>43238.138970289903</c:v>
                </c:pt>
                <c:pt idx="2169">
                  <c:v>43238.142473870903</c:v>
                </c:pt>
                <c:pt idx="2170">
                  <c:v>43238.145928316197</c:v>
                </c:pt>
                <c:pt idx="2171">
                  <c:v>43238.149421371498</c:v>
                </c:pt>
                <c:pt idx="2172">
                  <c:v>43238.152854226799</c:v>
                </c:pt>
                <c:pt idx="2173">
                  <c:v>43238.1563319446</c:v>
                </c:pt>
                <c:pt idx="2174">
                  <c:v>43238.159851814598</c:v>
                </c:pt>
                <c:pt idx="2175">
                  <c:v>43238.163322982997</c:v>
                </c:pt>
                <c:pt idx="2176">
                  <c:v>43238.166754888101</c:v>
                </c:pt>
                <c:pt idx="2177">
                  <c:v>43238.170205083297</c:v>
                </c:pt>
                <c:pt idx="2178">
                  <c:v>43238.173707642702</c:v>
                </c:pt>
                <c:pt idx="2179">
                  <c:v>43238.177161940301</c:v>
                </c:pt>
                <c:pt idx="2180">
                  <c:v>43238.180677788601</c:v>
                </c:pt>
                <c:pt idx="2181">
                  <c:v>43238.184134532901</c:v>
                </c:pt>
                <c:pt idx="2182">
                  <c:v>43238.187584569903</c:v>
                </c:pt>
                <c:pt idx="2183">
                  <c:v>43238.191094480098</c:v>
                </c:pt>
                <c:pt idx="2184">
                  <c:v>43238.194535533003</c:v>
                </c:pt>
                <c:pt idx="2185">
                  <c:v>43238.198030466898</c:v>
                </c:pt>
                <c:pt idx="2186">
                  <c:v>43238.201513090004</c:v>
                </c:pt>
                <c:pt idx="2187">
                  <c:v>43238.204972233398</c:v>
                </c:pt>
                <c:pt idx="2188">
                  <c:v>43238.208437090798</c:v>
                </c:pt>
                <c:pt idx="2189">
                  <c:v>43238.2118928696</c:v>
                </c:pt>
                <c:pt idx="2190">
                  <c:v>43238.215408162403</c:v>
                </c:pt>
                <c:pt idx="2191">
                  <c:v>43238.218852919301</c:v>
                </c:pt>
                <c:pt idx="2192">
                  <c:v>43238.222316431697</c:v>
                </c:pt>
                <c:pt idx="2193">
                  <c:v>43238.225805504502</c:v>
                </c:pt>
                <c:pt idx="2194">
                  <c:v>43238.229282301501</c:v>
                </c:pt>
                <c:pt idx="2195">
                  <c:v>43238.232761047599</c:v>
                </c:pt>
                <c:pt idx="2196">
                  <c:v>43238.236242582003</c:v>
                </c:pt>
                <c:pt idx="2197">
                  <c:v>43238.239688678499</c:v>
                </c:pt>
                <c:pt idx="2198">
                  <c:v>43238.243185780397</c:v>
                </c:pt>
                <c:pt idx="2199">
                  <c:v>43238.246632016999</c:v>
                </c:pt>
                <c:pt idx="2200">
                  <c:v>43238.250074566298</c:v>
                </c:pt>
                <c:pt idx="2201">
                  <c:v>43238.253567514599</c:v>
                </c:pt>
                <c:pt idx="2202">
                  <c:v>43238.257020940197</c:v>
                </c:pt>
                <c:pt idx="2203">
                  <c:v>43238.260552238004</c:v>
                </c:pt>
                <c:pt idx="2204">
                  <c:v>43238.264020034003</c:v>
                </c:pt>
                <c:pt idx="2205">
                  <c:v>43238.267462937598</c:v>
                </c:pt>
                <c:pt idx="2206">
                  <c:v>43238.270904901903</c:v>
                </c:pt>
                <c:pt idx="2207">
                  <c:v>43238.2743949617</c:v>
                </c:pt>
                <c:pt idx="2208">
                  <c:v>43238.277845577002</c:v>
                </c:pt>
                <c:pt idx="2209">
                  <c:v>43238.281387640403</c:v>
                </c:pt>
                <c:pt idx="2210">
                  <c:v>43238.2848497464</c:v>
                </c:pt>
                <c:pt idx="2211">
                  <c:v>43238.288290740602</c:v>
                </c:pt>
                <c:pt idx="2212">
                  <c:v>43238.291732211503</c:v>
                </c:pt>
                <c:pt idx="2213">
                  <c:v>43238.295266047797</c:v>
                </c:pt>
                <c:pt idx="2214">
                  <c:v>43238.298709258503</c:v>
                </c:pt>
                <c:pt idx="2215">
                  <c:v>43238.302151015399</c:v>
                </c:pt>
                <c:pt idx="2216">
                  <c:v>43238.305687835003</c:v>
                </c:pt>
                <c:pt idx="2217">
                  <c:v>43238.309141525999</c:v>
                </c:pt>
                <c:pt idx="2218">
                  <c:v>43238.312583842002</c:v>
                </c:pt>
                <c:pt idx="2219">
                  <c:v>43238.316044788196</c:v>
                </c:pt>
                <c:pt idx="2220">
                  <c:v>43238.319568162398</c:v>
                </c:pt>
                <c:pt idx="2221">
                  <c:v>43238.322984257502</c:v>
                </c:pt>
                <c:pt idx="2222">
                  <c:v>43238.326513456603</c:v>
                </c:pt>
                <c:pt idx="2223">
                  <c:v>43238.3299993818</c:v>
                </c:pt>
                <c:pt idx="2224">
                  <c:v>43238.333440847397</c:v>
                </c:pt>
                <c:pt idx="2225">
                  <c:v>43238.336937344502</c:v>
                </c:pt>
                <c:pt idx="2226">
                  <c:v>43238.340346396602</c:v>
                </c:pt>
                <c:pt idx="2227">
                  <c:v>43238.343876536797</c:v>
                </c:pt>
                <c:pt idx="2228">
                  <c:v>43238.347332862897</c:v>
                </c:pt>
                <c:pt idx="2229">
                  <c:v>43238.350771155703</c:v>
                </c:pt>
                <c:pt idx="2230">
                  <c:v>43238.3542997041</c:v>
                </c:pt>
                <c:pt idx="2231">
                  <c:v>43238.357733863697</c:v>
                </c:pt>
                <c:pt idx="2232">
                  <c:v>43238.361205988003</c:v>
                </c:pt>
                <c:pt idx="2233">
                  <c:v>43238.3646666407</c:v>
                </c:pt>
                <c:pt idx="2234">
                  <c:v>43238.368178422999</c:v>
                </c:pt>
                <c:pt idx="2235">
                  <c:v>43238.371602112697</c:v>
                </c:pt>
                <c:pt idx="2236">
                  <c:v>43238.375129979497</c:v>
                </c:pt>
                <c:pt idx="2237">
                  <c:v>43238.3785768366</c:v>
                </c:pt>
                <c:pt idx="2238">
                  <c:v>43238.382016280499</c:v>
                </c:pt>
                <c:pt idx="2239">
                  <c:v>43238.385544591198</c:v>
                </c:pt>
                <c:pt idx="2240">
                  <c:v>43238.388952670401</c:v>
                </c:pt>
                <c:pt idx="2241">
                  <c:v>43238.392492400701</c:v>
                </c:pt>
                <c:pt idx="2242">
                  <c:v>43238.395942009003</c:v>
                </c:pt>
                <c:pt idx="2243">
                  <c:v>43238.399396250999</c:v>
                </c:pt>
                <c:pt idx="2244">
                  <c:v>43238.402861158604</c:v>
                </c:pt>
                <c:pt idx="2245">
                  <c:v>43238.406371761797</c:v>
                </c:pt>
                <c:pt idx="2246">
                  <c:v>43238.409803745897</c:v>
                </c:pt>
                <c:pt idx="2247">
                  <c:v>43238.413294564598</c:v>
                </c:pt>
                <c:pt idx="2248">
                  <c:v>43238.4167566713</c:v>
                </c:pt>
                <c:pt idx="2249">
                  <c:v>43238.420272657699</c:v>
                </c:pt>
                <c:pt idx="2250">
                  <c:v>43238.423711951596</c:v>
                </c:pt>
                <c:pt idx="2251">
                  <c:v>43238.427179408201</c:v>
                </c:pt>
                <c:pt idx="2252">
                  <c:v>43238.430693467497</c:v>
                </c:pt>
                <c:pt idx="2253">
                  <c:v>43238.4341566738</c:v>
                </c:pt>
                <c:pt idx="2254">
                  <c:v>43238.437611430003</c:v>
                </c:pt>
                <c:pt idx="2255">
                  <c:v>43238.441089048203</c:v>
                </c:pt>
                <c:pt idx="2256">
                  <c:v>43238.444547204599</c:v>
                </c:pt>
                <c:pt idx="2257">
                  <c:v>43238.448041871801</c:v>
                </c:pt>
                <c:pt idx="2258">
                  <c:v>43238.45147154</c:v>
                </c:pt>
                <c:pt idx="2259">
                  <c:v>43238.454989714199</c:v>
                </c:pt>
                <c:pt idx="2260">
                  <c:v>43238.4584484062</c:v>
                </c:pt>
                <c:pt idx="2261">
                  <c:v>43238.4618880653</c:v>
                </c:pt>
                <c:pt idx="2262">
                  <c:v>43238.465398892302</c:v>
                </c:pt>
                <c:pt idx="2263">
                  <c:v>43238.468866051197</c:v>
                </c:pt>
                <c:pt idx="2264">
                  <c:v>43238.4723134343</c:v>
                </c:pt>
                <c:pt idx="2265">
                  <c:v>43238.475820768901</c:v>
                </c:pt>
                <c:pt idx="2266">
                  <c:v>43238.4792532188</c:v>
                </c:pt>
                <c:pt idx="2267">
                  <c:v>43238.482741910797</c:v>
                </c:pt>
                <c:pt idx="2268">
                  <c:v>43238.486186314702</c:v>
                </c:pt>
                <c:pt idx="2269">
                  <c:v>43238.489704265303</c:v>
                </c:pt>
                <c:pt idx="2270">
                  <c:v>43238.493164350803</c:v>
                </c:pt>
                <c:pt idx="2271">
                  <c:v>43238.4966070468</c:v>
                </c:pt>
                <c:pt idx="2272">
                  <c:v>43238.500073185198</c:v>
                </c:pt>
                <c:pt idx="2273">
                  <c:v>43238.503594018999</c:v>
                </c:pt>
                <c:pt idx="2274">
                  <c:v>43238.507051305001</c:v>
                </c:pt>
                <c:pt idx="2275">
                  <c:v>43238.510494867704</c:v>
                </c:pt>
                <c:pt idx="2276">
                  <c:v>43238.514002809199</c:v>
                </c:pt>
                <c:pt idx="2277">
                  <c:v>43238.517436782</c:v>
                </c:pt>
                <c:pt idx="2278">
                  <c:v>43238.520902834498</c:v>
                </c:pt>
                <c:pt idx="2279">
                  <c:v>43238.524427068704</c:v>
                </c:pt>
                <c:pt idx="2280">
                  <c:v>43238.5278736615</c:v>
                </c:pt>
                <c:pt idx="2281">
                  <c:v>43238.531331261896</c:v>
                </c:pt>
                <c:pt idx="2282">
                  <c:v>43238.534852910998</c:v>
                </c:pt>
                <c:pt idx="2283">
                  <c:v>43238.538293249803</c:v>
                </c:pt>
                <c:pt idx="2284">
                  <c:v>43238.541736610598</c:v>
                </c:pt>
                <c:pt idx="2285">
                  <c:v>43238.545215393402</c:v>
                </c:pt>
                <c:pt idx="2286">
                  <c:v>43238.5487326968</c:v>
                </c:pt>
                <c:pt idx="2287">
                  <c:v>43238.552169594201</c:v>
                </c:pt>
                <c:pt idx="2288">
                  <c:v>43238.555623612199</c:v>
                </c:pt>
                <c:pt idx="2289">
                  <c:v>43238.559094726101</c:v>
                </c:pt>
                <c:pt idx="2290">
                  <c:v>43238.562628126499</c:v>
                </c:pt>
                <c:pt idx="2291">
                  <c:v>43238.566069137298</c:v>
                </c:pt>
                <c:pt idx="2292">
                  <c:v>43238.5695213285</c:v>
                </c:pt>
                <c:pt idx="2293">
                  <c:v>43238.5729851426</c:v>
                </c:pt>
                <c:pt idx="2294">
                  <c:v>43238.576493574503</c:v>
                </c:pt>
                <c:pt idx="2295">
                  <c:v>43238.586892989399</c:v>
                </c:pt>
                <c:pt idx="2296">
                  <c:v>43238.590353719803</c:v>
                </c:pt>
                <c:pt idx="2297">
                  <c:v>43238.593847502903</c:v>
                </c:pt>
                <c:pt idx="2298">
                  <c:v>43238.597311090802</c:v>
                </c:pt>
                <c:pt idx="2299">
                  <c:v>43238.600774179999</c:v>
                </c:pt>
                <c:pt idx="2300">
                  <c:v>43238.604267641203</c:v>
                </c:pt>
                <c:pt idx="2301">
                  <c:v>43238.607757196798</c:v>
                </c:pt>
                <c:pt idx="2302">
                  <c:v>43238.611180021398</c:v>
                </c:pt>
                <c:pt idx="2303">
                  <c:v>43238.614665279798</c:v>
                </c:pt>
                <c:pt idx="2304">
                  <c:v>43238.618157066798</c:v>
                </c:pt>
                <c:pt idx="2305">
                  <c:v>43238.621634119401</c:v>
                </c:pt>
                <c:pt idx="2306">
                  <c:v>43238.625078969802</c:v>
                </c:pt>
                <c:pt idx="2307">
                  <c:v>43238.628554629599</c:v>
                </c:pt>
                <c:pt idx="2308">
                  <c:v>43238.632052542998</c:v>
                </c:pt>
                <c:pt idx="2309">
                  <c:v>43238.635536221002</c:v>
                </c:pt>
                <c:pt idx="2310">
                  <c:v>43238.639012127001</c:v>
                </c:pt>
                <c:pt idx="2311">
                  <c:v>43238.642466598802</c:v>
                </c:pt>
                <c:pt idx="2312">
                  <c:v>43238.645943969801</c:v>
                </c:pt>
                <c:pt idx="2313">
                  <c:v>43238.649379970499</c:v>
                </c:pt>
                <c:pt idx="2314">
                  <c:v>43238.652888152101</c:v>
                </c:pt>
                <c:pt idx="2315">
                  <c:v>43238.656356906104</c:v>
                </c:pt>
                <c:pt idx="2316">
                  <c:v>43238.659816434301</c:v>
                </c:pt>
                <c:pt idx="2317">
                  <c:v>43238.6633008227</c:v>
                </c:pt>
                <c:pt idx="2318">
                  <c:v>43238.666775737001</c:v>
                </c:pt>
                <c:pt idx="2319">
                  <c:v>43238.670244262001</c:v>
                </c:pt>
                <c:pt idx="2320">
                  <c:v>43238.673707525297</c:v>
                </c:pt>
                <c:pt idx="2321">
                  <c:v>43238.677169966002</c:v>
                </c:pt>
                <c:pt idx="2322">
                  <c:v>43238.680641514104</c:v>
                </c:pt>
                <c:pt idx="2323">
                  <c:v>43238.684132179696</c:v>
                </c:pt>
                <c:pt idx="2324">
                  <c:v>43238.6876158144</c:v>
                </c:pt>
                <c:pt idx="2325">
                  <c:v>43238.691058311801</c:v>
                </c:pt>
                <c:pt idx="2326">
                  <c:v>43238.694532583402</c:v>
                </c:pt>
                <c:pt idx="2327">
                  <c:v>43238.698029941901</c:v>
                </c:pt>
                <c:pt idx="2328">
                  <c:v>43238.7015069966</c:v>
                </c:pt>
                <c:pt idx="2329">
                  <c:v>43238.704956784903</c:v>
                </c:pt>
                <c:pt idx="2330">
                  <c:v>43238.7084139043</c:v>
                </c:pt>
                <c:pt idx="2331">
                  <c:v>43238.711880757801</c:v>
                </c:pt>
                <c:pt idx="2332">
                  <c:v>43238.715389553698</c:v>
                </c:pt>
                <c:pt idx="2333">
                  <c:v>43238.718813221101</c:v>
                </c:pt>
                <c:pt idx="2334">
                  <c:v>43238.722318787099</c:v>
                </c:pt>
                <c:pt idx="2335">
                  <c:v>43238.7257769766</c:v>
                </c:pt>
                <c:pt idx="2336">
                  <c:v>43238.729247823801</c:v>
                </c:pt>
                <c:pt idx="2337">
                  <c:v>43238.732739226703</c:v>
                </c:pt>
                <c:pt idx="2338">
                  <c:v>43238.736210023802</c:v>
                </c:pt>
                <c:pt idx="2339">
                  <c:v>43238.739655652098</c:v>
                </c:pt>
                <c:pt idx="2340">
                  <c:v>43238.743176676602</c:v>
                </c:pt>
                <c:pt idx="2341">
                  <c:v>43238.746636353702</c:v>
                </c:pt>
                <c:pt idx="2342">
                  <c:v>43238.750090832902</c:v>
                </c:pt>
                <c:pt idx="2343">
                  <c:v>43238.753578461699</c:v>
                </c:pt>
                <c:pt idx="2344">
                  <c:v>43238.757034970004</c:v>
                </c:pt>
                <c:pt idx="2345">
                  <c:v>43238.760516888797</c:v>
                </c:pt>
                <c:pt idx="2346">
                  <c:v>43238.763977560397</c:v>
                </c:pt>
                <c:pt idx="2347">
                  <c:v>43238.767466774298</c:v>
                </c:pt>
                <c:pt idx="2348">
                  <c:v>43238.770941604198</c:v>
                </c:pt>
                <c:pt idx="2349">
                  <c:v>43238.774422663701</c:v>
                </c:pt>
                <c:pt idx="2350">
                  <c:v>43238.777873816201</c:v>
                </c:pt>
                <c:pt idx="2351">
                  <c:v>43238.781370650497</c:v>
                </c:pt>
                <c:pt idx="2352">
                  <c:v>43238.784805420903</c:v>
                </c:pt>
                <c:pt idx="2353">
                  <c:v>43238.7882984596</c:v>
                </c:pt>
                <c:pt idx="2354">
                  <c:v>43238.791781420601</c:v>
                </c:pt>
                <c:pt idx="2355">
                  <c:v>43238.795260636303</c:v>
                </c:pt>
                <c:pt idx="2356">
                  <c:v>43238.798729174399</c:v>
                </c:pt>
                <c:pt idx="2357">
                  <c:v>43238.802204078303</c:v>
                </c:pt>
                <c:pt idx="2358">
                  <c:v>43238.805642658102</c:v>
                </c:pt>
                <c:pt idx="2359">
                  <c:v>43238.809137311699</c:v>
                </c:pt>
                <c:pt idx="2360">
                  <c:v>43238.812599807097</c:v>
                </c:pt>
                <c:pt idx="2361">
                  <c:v>43238.816078222299</c:v>
                </c:pt>
                <c:pt idx="2362">
                  <c:v>43238.819559382602</c:v>
                </c:pt>
                <c:pt idx="2363">
                  <c:v>43238.823017997602</c:v>
                </c:pt>
                <c:pt idx="2364">
                  <c:v>43238.826485478203</c:v>
                </c:pt>
                <c:pt idx="2365">
                  <c:v>43238.8299486654</c:v>
                </c:pt>
                <c:pt idx="2366">
                  <c:v>43238.8334190592</c:v>
                </c:pt>
                <c:pt idx="2367">
                  <c:v>43238.836912180101</c:v>
                </c:pt>
                <c:pt idx="2368">
                  <c:v>43238.8403850424</c:v>
                </c:pt>
                <c:pt idx="2369">
                  <c:v>43238.843839750603</c:v>
                </c:pt>
                <c:pt idx="2370">
                  <c:v>43238.847286351403</c:v>
                </c:pt>
                <c:pt idx="2371">
                  <c:v>43238.850800362998</c:v>
                </c:pt>
                <c:pt idx="2372">
                  <c:v>43238.854231734498</c:v>
                </c:pt>
                <c:pt idx="2373">
                  <c:v>43238.8577274091</c:v>
                </c:pt>
                <c:pt idx="2374">
                  <c:v>43238.861219576298</c:v>
                </c:pt>
                <c:pt idx="2375">
                  <c:v>43238.864685533597</c:v>
                </c:pt>
                <c:pt idx="2376">
                  <c:v>43238.868163382896</c:v>
                </c:pt>
                <c:pt idx="2377">
                  <c:v>43238.8715983777</c:v>
                </c:pt>
                <c:pt idx="2378">
                  <c:v>43238.875089756802</c:v>
                </c:pt>
                <c:pt idx="2379">
                  <c:v>43238.878571247798</c:v>
                </c:pt>
                <c:pt idx="2380">
                  <c:v>43238.882053918001</c:v>
                </c:pt>
                <c:pt idx="2381">
                  <c:v>43238.885534506298</c:v>
                </c:pt>
                <c:pt idx="2382">
                  <c:v>43238.888997015303</c:v>
                </c:pt>
                <c:pt idx="2383">
                  <c:v>43238.892473065702</c:v>
                </c:pt>
                <c:pt idx="2384">
                  <c:v>43238.895936503199</c:v>
                </c:pt>
                <c:pt idx="2385">
                  <c:v>43238.8994200179</c:v>
                </c:pt>
                <c:pt idx="2386">
                  <c:v>43238.902878397399</c:v>
                </c:pt>
                <c:pt idx="2387">
                  <c:v>43238.906371948797</c:v>
                </c:pt>
                <c:pt idx="2388">
                  <c:v>43238.909838374901</c:v>
                </c:pt>
                <c:pt idx="2389">
                  <c:v>43238.913316202998</c:v>
                </c:pt>
                <c:pt idx="2390">
                  <c:v>43238.9167736034</c:v>
                </c:pt>
                <c:pt idx="2391">
                  <c:v>43238.920245246001</c:v>
                </c:pt>
                <c:pt idx="2392">
                  <c:v>43238.9236871924</c:v>
                </c:pt>
                <c:pt idx="2393">
                  <c:v>43238.927168998103</c:v>
                </c:pt>
                <c:pt idx="2394">
                  <c:v>43238.930639416401</c:v>
                </c:pt>
                <c:pt idx="2395">
                  <c:v>43238.934119178899</c:v>
                </c:pt>
                <c:pt idx="2396">
                  <c:v>43238.937618475502</c:v>
                </c:pt>
                <c:pt idx="2397">
                  <c:v>43238.941044615298</c:v>
                </c:pt>
                <c:pt idx="2398">
                  <c:v>43238.944536438699</c:v>
                </c:pt>
                <c:pt idx="2399">
                  <c:v>43238.948002951503</c:v>
                </c:pt>
                <c:pt idx="2400">
                  <c:v>43238.951505016397</c:v>
                </c:pt>
                <c:pt idx="2401">
                  <c:v>43238.954959516501</c:v>
                </c:pt>
                <c:pt idx="2402">
                  <c:v>43238.958403854696</c:v>
                </c:pt>
                <c:pt idx="2403">
                  <c:v>43238.961913972104</c:v>
                </c:pt>
                <c:pt idx="2404">
                  <c:v>43238.965393019098</c:v>
                </c:pt>
                <c:pt idx="2405">
                  <c:v>43238.968875132101</c:v>
                </c:pt>
                <c:pt idx="2406">
                  <c:v>43238.972293254599</c:v>
                </c:pt>
                <c:pt idx="2407">
                  <c:v>43238.9757823373</c:v>
                </c:pt>
                <c:pt idx="2408">
                  <c:v>43238.979280577201</c:v>
                </c:pt>
                <c:pt idx="2409">
                  <c:v>43238.982760723498</c:v>
                </c:pt>
                <c:pt idx="2410">
                  <c:v>43238.986209131501</c:v>
                </c:pt>
                <c:pt idx="2411">
                  <c:v>43238.989691348899</c:v>
                </c:pt>
                <c:pt idx="2412">
                  <c:v>43238.993179319397</c:v>
                </c:pt>
                <c:pt idx="2413">
                  <c:v>43238.996608838301</c:v>
                </c:pt>
                <c:pt idx="2414">
                  <c:v>43239.000077675999</c:v>
                </c:pt>
                <c:pt idx="2415">
                  <c:v>43239.003544416002</c:v>
                </c:pt>
                <c:pt idx="2416">
                  <c:v>43239.007024063001</c:v>
                </c:pt>
                <c:pt idx="2417">
                  <c:v>43239.010530172498</c:v>
                </c:pt>
                <c:pt idx="2418">
                  <c:v>43239.013954366601</c:v>
                </c:pt>
                <c:pt idx="2419">
                  <c:v>43239.017430060201</c:v>
                </c:pt>
                <c:pt idx="2420">
                  <c:v>43239.020943867501</c:v>
                </c:pt>
                <c:pt idx="2421">
                  <c:v>43239.024416725799</c:v>
                </c:pt>
                <c:pt idx="2422">
                  <c:v>43239.027890401303</c:v>
                </c:pt>
                <c:pt idx="2423">
                  <c:v>43239.031325418597</c:v>
                </c:pt>
                <c:pt idx="2424">
                  <c:v>43239.034811849902</c:v>
                </c:pt>
                <c:pt idx="2425">
                  <c:v>43239.03829792</c:v>
                </c:pt>
                <c:pt idx="2426">
                  <c:v>43239.041775011501</c:v>
                </c:pt>
                <c:pt idx="2427">
                  <c:v>43239.045234338599</c:v>
                </c:pt>
                <c:pt idx="2428">
                  <c:v>43239.048721632498</c:v>
                </c:pt>
                <c:pt idx="2429">
                  <c:v>43239.052192711002</c:v>
                </c:pt>
                <c:pt idx="2430">
                  <c:v>43239.055671046299</c:v>
                </c:pt>
                <c:pt idx="2431">
                  <c:v>43239.059096064397</c:v>
                </c:pt>
                <c:pt idx="2432">
                  <c:v>43239.062591786402</c:v>
                </c:pt>
                <c:pt idx="2433">
                  <c:v>43239.066068615502</c:v>
                </c:pt>
                <c:pt idx="2434">
                  <c:v>43239.0695524611</c:v>
                </c:pt>
                <c:pt idx="2435">
                  <c:v>43239.073010723499</c:v>
                </c:pt>
                <c:pt idx="2436">
                  <c:v>43239.076481761302</c:v>
                </c:pt>
                <c:pt idx="2437">
                  <c:v>43239.079932595501</c:v>
                </c:pt>
                <c:pt idx="2438">
                  <c:v>43239.083447505</c:v>
                </c:pt>
                <c:pt idx="2439">
                  <c:v>43239.086912679697</c:v>
                </c:pt>
                <c:pt idx="2440">
                  <c:v>43239.090386242402</c:v>
                </c:pt>
                <c:pt idx="2441">
                  <c:v>43239.0938134198</c:v>
                </c:pt>
                <c:pt idx="2442">
                  <c:v>43239.097345937502</c:v>
                </c:pt>
                <c:pt idx="2443">
                  <c:v>43239.100798388303</c:v>
                </c:pt>
                <c:pt idx="2444">
                  <c:v>43239.104280674597</c:v>
                </c:pt>
                <c:pt idx="2445">
                  <c:v>43239.107748971699</c:v>
                </c:pt>
                <c:pt idx="2446">
                  <c:v>43239.111176855098</c:v>
                </c:pt>
                <c:pt idx="2447">
                  <c:v>43239.1146960228</c:v>
                </c:pt>
                <c:pt idx="2448">
                  <c:v>43239.118121120599</c:v>
                </c:pt>
                <c:pt idx="2449">
                  <c:v>43239.121649713401</c:v>
                </c:pt>
                <c:pt idx="2450">
                  <c:v>43239.125112706002</c:v>
                </c:pt>
                <c:pt idx="2451">
                  <c:v>43239.128597641298</c:v>
                </c:pt>
                <c:pt idx="2452">
                  <c:v>43239.132009691602</c:v>
                </c:pt>
                <c:pt idx="2453">
                  <c:v>43239.135531520602</c:v>
                </c:pt>
                <c:pt idx="2454">
                  <c:v>43239.1389763802</c:v>
                </c:pt>
                <c:pt idx="2455">
                  <c:v>43239.142468555903</c:v>
                </c:pt>
                <c:pt idx="2456">
                  <c:v>43239.1459377836</c:v>
                </c:pt>
                <c:pt idx="2457">
                  <c:v>43239.149409110098</c:v>
                </c:pt>
                <c:pt idx="2458">
                  <c:v>43239.152872683298</c:v>
                </c:pt>
                <c:pt idx="2459">
                  <c:v>43239.156362168702</c:v>
                </c:pt>
                <c:pt idx="2460">
                  <c:v>43239.159813370999</c:v>
                </c:pt>
                <c:pt idx="2461">
                  <c:v>43239.163280365603</c:v>
                </c:pt>
                <c:pt idx="2462">
                  <c:v>43239.166762348701</c:v>
                </c:pt>
                <c:pt idx="2463">
                  <c:v>43239.170250125499</c:v>
                </c:pt>
                <c:pt idx="2464">
                  <c:v>43239.173708455397</c:v>
                </c:pt>
                <c:pt idx="2465">
                  <c:v>43239.1771914739</c:v>
                </c:pt>
                <c:pt idx="2466">
                  <c:v>43239.180648063499</c:v>
                </c:pt>
                <c:pt idx="2467">
                  <c:v>43239.184145591898</c:v>
                </c:pt>
                <c:pt idx="2468">
                  <c:v>43239.187606828098</c:v>
                </c:pt>
                <c:pt idx="2469">
                  <c:v>43239.191038399302</c:v>
                </c:pt>
                <c:pt idx="2470">
                  <c:v>43239.194545904596</c:v>
                </c:pt>
                <c:pt idx="2471">
                  <c:v>43239.198021020798</c:v>
                </c:pt>
                <c:pt idx="2472">
                  <c:v>43239.2014682808</c:v>
                </c:pt>
                <c:pt idx="2473">
                  <c:v>43239.204953385903</c:v>
                </c:pt>
                <c:pt idx="2474">
                  <c:v>43239.208419291899</c:v>
                </c:pt>
                <c:pt idx="2475">
                  <c:v>43239.211886991303</c:v>
                </c:pt>
                <c:pt idx="2476">
                  <c:v>43239.215375676897</c:v>
                </c:pt>
                <c:pt idx="2477">
                  <c:v>43239.218847550903</c:v>
                </c:pt>
                <c:pt idx="2478">
                  <c:v>43239.222330940203</c:v>
                </c:pt>
                <c:pt idx="2479">
                  <c:v>43239.225763743001</c:v>
                </c:pt>
                <c:pt idx="2480">
                  <c:v>43239.2292702021</c:v>
                </c:pt>
                <c:pt idx="2481">
                  <c:v>43239.232743880697</c:v>
                </c:pt>
                <c:pt idx="2482">
                  <c:v>43239.2361837805</c:v>
                </c:pt>
                <c:pt idx="2483">
                  <c:v>43239.239691791103</c:v>
                </c:pt>
                <c:pt idx="2484">
                  <c:v>43239.243157033801</c:v>
                </c:pt>
                <c:pt idx="2485">
                  <c:v>43239.246609171903</c:v>
                </c:pt>
                <c:pt idx="2486">
                  <c:v>43239.250110081703</c:v>
                </c:pt>
                <c:pt idx="2487">
                  <c:v>43239.253559819401</c:v>
                </c:pt>
                <c:pt idx="2488">
                  <c:v>43239.257062830198</c:v>
                </c:pt>
                <c:pt idx="2489">
                  <c:v>43239.260522148499</c:v>
                </c:pt>
                <c:pt idx="2490">
                  <c:v>43239.263965213402</c:v>
                </c:pt>
                <c:pt idx="2491">
                  <c:v>43239.267483324897</c:v>
                </c:pt>
                <c:pt idx="2492">
                  <c:v>43239.270942595103</c:v>
                </c:pt>
                <c:pt idx="2493">
                  <c:v>43239.274411849503</c:v>
                </c:pt>
                <c:pt idx="2494">
                  <c:v>43239.277891595899</c:v>
                </c:pt>
                <c:pt idx="2495">
                  <c:v>43239.281327997902</c:v>
                </c:pt>
                <c:pt idx="2496">
                  <c:v>43239.284810739002</c:v>
                </c:pt>
                <c:pt idx="2497">
                  <c:v>43239.288316820297</c:v>
                </c:pt>
                <c:pt idx="2498">
                  <c:v>43239.291775746802</c:v>
                </c:pt>
                <c:pt idx="2499">
                  <c:v>43239.295235306803</c:v>
                </c:pt>
                <c:pt idx="2500">
                  <c:v>43239.2987024994</c:v>
                </c:pt>
                <c:pt idx="2501">
                  <c:v>43239.302188997302</c:v>
                </c:pt>
                <c:pt idx="2502">
                  <c:v>43239.305659447702</c:v>
                </c:pt>
                <c:pt idx="2503">
                  <c:v>43239.309133229202</c:v>
                </c:pt>
                <c:pt idx="2504">
                  <c:v>43239.312581854399</c:v>
                </c:pt>
                <c:pt idx="2505">
                  <c:v>43239.316049153596</c:v>
                </c:pt>
                <c:pt idx="2506">
                  <c:v>43239.319545665101</c:v>
                </c:pt>
                <c:pt idx="2507">
                  <c:v>43239.323015114504</c:v>
                </c:pt>
                <c:pt idx="2508">
                  <c:v>43239.326492170097</c:v>
                </c:pt>
                <c:pt idx="2509">
                  <c:v>43239.329966794998</c:v>
                </c:pt>
                <c:pt idx="2510">
                  <c:v>43239.333441231203</c:v>
                </c:pt>
                <c:pt idx="2511">
                  <c:v>43239.336903178599</c:v>
                </c:pt>
                <c:pt idx="2512">
                  <c:v>43239.340379094501</c:v>
                </c:pt>
                <c:pt idx="2513">
                  <c:v>43239.343820632603</c:v>
                </c:pt>
                <c:pt idx="2514">
                  <c:v>43239.3473277148</c:v>
                </c:pt>
                <c:pt idx="2515">
                  <c:v>43239.350797513202</c:v>
                </c:pt>
                <c:pt idx="2516">
                  <c:v>43239.3542861065</c:v>
                </c:pt>
                <c:pt idx="2517">
                  <c:v>43239.357710374803</c:v>
                </c:pt>
                <c:pt idx="2518">
                  <c:v>43239.361221012099</c:v>
                </c:pt>
                <c:pt idx="2519">
                  <c:v>43239.364685490902</c:v>
                </c:pt>
                <c:pt idx="2520">
                  <c:v>43239.368139317798</c:v>
                </c:pt>
                <c:pt idx="2521">
                  <c:v>43239.371623182</c:v>
                </c:pt>
                <c:pt idx="2522">
                  <c:v>43239.375108542103</c:v>
                </c:pt>
                <c:pt idx="2523">
                  <c:v>43239.3785591052</c:v>
                </c:pt>
                <c:pt idx="2524">
                  <c:v>43239.382045395098</c:v>
                </c:pt>
                <c:pt idx="2525">
                  <c:v>43239.385524937999</c:v>
                </c:pt>
                <c:pt idx="2526">
                  <c:v>43239.389004123899</c:v>
                </c:pt>
                <c:pt idx="2527">
                  <c:v>43239.392468559498</c:v>
                </c:pt>
                <c:pt idx="2528">
                  <c:v>43239.3959348844</c:v>
                </c:pt>
                <c:pt idx="2529">
                  <c:v>43239.399410349703</c:v>
                </c:pt>
                <c:pt idx="2530">
                  <c:v>43239.402879954199</c:v>
                </c:pt>
                <c:pt idx="2531">
                  <c:v>43239.406330932397</c:v>
                </c:pt>
                <c:pt idx="2532">
                  <c:v>43239.4097898166</c:v>
                </c:pt>
                <c:pt idx="2533">
                  <c:v>43239.413270746503</c:v>
                </c:pt>
                <c:pt idx="2534">
                  <c:v>43239.4167614533</c:v>
                </c:pt>
                <c:pt idx="2535">
                  <c:v>43239.4202178181</c:v>
                </c:pt>
                <c:pt idx="2536">
                  <c:v>43239.423702488501</c:v>
                </c:pt>
                <c:pt idx="2537">
                  <c:v>43239.427203287203</c:v>
                </c:pt>
                <c:pt idx="2538">
                  <c:v>43239.430665220199</c:v>
                </c:pt>
                <c:pt idx="2539">
                  <c:v>43239.434125362801</c:v>
                </c:pt>
                <c:pt idx="2540">
                  <c:v>43239.4376181685</c:v>
                </c:pt>
              </c:numCache>
            </c:numRef>
          </c:xVal>
          <c:yVal>
            <c:numRef>
              <c:f>sheet1!$I$2:$I$2542</c:f>
              <c:numCache>
                <c:formatCode>General</c:formatCode>
                <c:ptCount val="2541"/>
                <c:pt idx="0">
                  <c:v>27.996773000000001</c:v>
                </c:pt>
                <c:pt idx="1">
                  <c:v>28.082121999999998</c:v>
                </c:pt>
                <c:pt idx="2">
                  <c:v>28.069500999999999</c:v>
                </c:pt>
                <c:pt idx="3">
                  <c:v>28.044208999999999</c:v>
                </c:pt>
                <c:pt idx="4">
                  <c:v>28.007525000000001</c:v>
                </c:pt>
                <c:pt idx="5">
                  <c:v>27.973907000000001</c:v>
                </c:pt>
                <c:pt idx="6">
                  <c:v>28.043340000000001</c:v>
                </c:pt>
                <c:pt idx="7">
                  <c:v>28.064402999999999</c:v>
                </c:pt>
                <c:pt idx="8">
                  <c:v>28.032309000000001</c:v>
                </c:pt>
                <c:pt idx="9">
                  <c:v>28.007476</c:v>
                </c:pt>
                <c:pt idx="10">
                  <c:v>27.969301000000002</c:v>
                </c:pt>
                <c:pt idx="11">
                  <c:v>28.026637999999998</c:v>
                </c:pt>
                <c:pt idx="12">
                  <c:v>28.058665999999999</c:v>
                </c:pt>
                <c:pt idx="13">
                  <c:v>28.028572</c:v>
                </c:pt>
                <c:pt idx="14">
                  <c:v>28.006788</c:v>
                </c:pt>
                <c:pt idx="15">
                  <c:v>27.987380999999999</c:v>
                </c:pt>
                <c:pt idx="16">
                  <c:v>28.046552999999999</c:v>
                </c:pt>
                <c:pt idx="17">
                  <c:v>28.031652999999999</c:v>
                </c:pt>
                <c:pt idx="18">
                  <c:v>28.007688999999999</c:v>
                </c:pt>
                <c:pt idx="19">
                  <c:v>27.981463000000002</c:v>
                </c:pt>
                <c:pt idx="20">
                  <c:v>28.035194000000001</c:v>
                </c:pt>
                <c:pt idx="21">
                  <c:v>28.027850999999998</c:v>
                </c:pt>
                <c:pt idx="22">
                  <c:v>27.998625000000001</c:v>
                </c:pt>
                <c:pt idx="23">
                  <c:v>27.986298999999999</c:v>
                </c:pt>
                <c:pt idx="24">
                  <c:v>28.034948</c:v>
                </c:pt>
                <c:pt idx="25">
                  <c:v>28.016884999999998</c:v>
                </c:pt>
                <c:pt idx="26">
                  <c:v>27.989281999999999</c:v>
                </c:pt>
                <c:pt idx="27">
                  <c:v>28.005395</c:v>
                </c:pt>
                <c:pt idx="28">
                  <c:v>28.046323999999998</c:v>
                </c:pt>
                <c:pt idx="29">
                  <c:v>28.019966</c:v>
                </c:pt>
                <c:pt idx="30">
                  <c:v>27.979365000000001</c:v>
                </c:pt>
                <c:pt idx="31">
                  <c:v>28.013475</c:v>
                </c:pt>
                <c:pt idx="32">
                  <c:v>28.034637</c:v>
                </c:pt>
                <c:pt idx="33">
                  <c:v>28.012540999999999</c:v>
                </c:pt>
                <c:pt idx="34">
                  <c:v>27.972366000000001</c:v>
                </c:pt>
                <c:pt idx="35">
                  <c:v>28.015605999999998</c:v>
                </c:pt>
                <c:pt idx="36">
                  <c:v>28.049159</c:v>
                </c:pt>
                <c:pt idx="37">
                  <c:v>28.003312999999999</c:v>
                </c:pt>
                <c:pt idx="38">
                  <c:v>27.978873</c:v>
                </c:pt>
                <c:pt idx="39">
                  <c:v>28.023474</c:v>
                </c:pt>
                <c:pt idx="40">
                  <c:v>28.035817000000002</c:v>
                </c:pt>
                <c:pt idx="41">
                  <c:v>27.996642000000001</c:v>
                </c:pt>
                <c:pt idx="42">
                  <c:v>27.977823999999998</c:v>
                </c:pt>
                <c:pt idx="43">
                  <c:v>28.029031</c:v>
                </c:pt>
                <c:pt idx="44">
                  <c:v>28.038767</c:v>
                </c:pt>
                <c:pt idx="45">
                  <c:v>27.993544</c:v>
                </c:pt>
                <c:pt idx="46">
                  <c:v>27.981511999999999</c:v>
                </c:pt>
                <c:pt idx="47">
                  <c:v>28.037324999999999</c:v>
                </c:pt>
                <c:pt idx="48">
                  <c:v>28.020966000000001</c:v>
                </c:pt>
                <c:pt idx="49">
                  <c:v>27.977497</c:v>
                </c:pt>
                <c:pt idx="50">
                  <c:v>28.01341</c:v>
                </c:pt>
                <c:pt idx="51">
                  <c:v>28.057306000000001</c:v>
                </c:pt>
                <c:pt idx="52">
                  <c:v>28.01754</c:v>
                </c:pt>
                <c:pt idx="53">
                  <c:v>27.982545000000002</c:v>
                </c:pt>
                <c:pt idx="54">
                  <c:v>28.004836999999998</c:v>
                </c:pt>
                <c:pt idx="55">
                  <c:v>28.038914999999999</c:v>
                </c:pt>
                <c:pt idx="56">
                  <c:v>28.015523999999999</c:v>
                </c:pt>
                <c:pt idx="57">
                  <c:v>27.978546000000001</c:v>
                </c:pt>
                <c:pt idx="58">
                  <c:v>28.024211999999999</c:v>
                </c:pt>
                <c:pt idx="59">
                  <c:v>28.039964000000001</c:v>
                </c:pt>
                <c:pt idx="60">
                  <c:v>28.007280000000002</c:v>
                </c:pt>
                <c:pt idx="61">
                  <c:v>27.972251</c:v>
                </c:pt>
                <c:pt idx="62">
                  <c:v>28.023081000000001</c:v>
                </c:pt>
                <c:pt idx="63">
                  <c:v>28.038620000000002</c:v>
                </c:pt>
                <c:pt idx="64">
                  <c:v>27.991052</c:v>
                </c:pt>
                <c:pt idx="65">
                  <c:v>27.988053000000001</c:v>
                </c:pt>
                <c:pt idx="66">
                  <c:v>28.03585</c:v>
                </c:pt>
                <c:pt idx="67">
                  <c:v>28.034963999999999</c:v>
                </c:pt>
                <c:pt idx="68">
                  <c:v>27.98761</c:v>
                </c:pt>
                <c:pt idx="69">
                  <c:v>27.987921</c:v>
                </c:pt>
                <c:pt idx="70">
                  <c:v>28.033522000000001</c:v>
                </c:pt>
                <c:pt idx="71">
                  <c:v>28.019933999999999</c:v>
                </c:pt>
                <c:pt idx="72">
                  <c:v>27.971366</c:v>
                </c:pt>
                <c:pt idx="73">
                  <c:v>28.002459999999999</c:v>
                </c:pt>
                <c:pt idx="74">
                  <c:v>28.046717000000001</c:v>
                </c:pt>
                <c:pt idx="75">
                  <c:v>28.006869999999999</c:v>
                </c:pt>
                <c:pt idx="76">
                  <c:v>27.979102999999999</c:v>
                </c:pt>
                <c:pt idx="77">
                  <c:v>28.030685999999999</c:v>
                </c:pt>
                <c:pt idx="78">
                  <c:v>28.040669000000001</c:v>
                </c:pt>
                <c:pt idx="79">
                  <c:v>27.992314</c:v>
                </c:pt>
                <c:pt idx="80">
                  <c:v>27.981824</c:v>
                </c:pt>
                <c:pt idx="81">
                  <c:v>28.030062999999998</c:v>
                </c:pt>
                <c:pt idx="82">
                  <c:v>28.033391000000002</c:v>
                </c:pt>
                <c:pt idx="83">
                  <c:v>28.000395000000001</c:v>
                </c:pt>
                <c:pt idx="84">
                  <c:v>27.973153</c:v>
                </c:pt>
                <c:pt idx="85">
                  <c:v>28.022670999999999</c:v>
                </c:pt>
                <c:pt idx="86">
                  <c:v>28.043734000000001</c:v>
                </c:pt>
                <c:pt idx="87">
                  <c:v>27.998017999999998</c:v>
                </c:pt>
                <c:pt idx="88">
                  <c:v>27.974284000000001</c:v>
                </c:pt>
                <c:pt idx="89">
                  <c:v>28.027474000000002</c:v>
                </c:pt>
                <c:pt idx="90">
                  <c:v>28.029342</c:v>
                </c:pt>
                <c:pt idx="91">
                  <c:v>28.001034000000001</c:v>
                </c:pt>
                <c:pt idx="92">
                  <c:v>27.974677</c:v>
                </c:pt>
                <c:pt idx="93">
                  <c:v>28.021442</c:v>
                </c:pt>
                <c:pt idx="94">
                  <c:v>28.027194999999999</c:v>
                </c:pt>
                <c:pt idx="95">
                  <c:v>27.982036999999998</c:v>
                </c:pt>
                <c:pt idx="96">
                  <c:v>28.020163</c:v>
                </c:pt>
                <c:pt idx="97">
                  <c:v>28.024522999999999</c:v>
                </c:pt>
                <c:pt idx="98">
                  <c:v>27.994019000000002</c:v>
                </c:pt>
                <c:pt idx="99">
                  <c:v>27.985676000000002</c:v>
                </c:pt>
                <c:pt idx="100">
                  <c:v>28.0289</c:v>
                </c:pt>
                <c:pt idx="101">
                  <c:v>28.014213000000002</c:v>
                </c:pt>
                <c:pt idx="102">
                  <c:v>27.976742999999999</c:v>
                </c:pt>
                <c:pt idx="103">
                  <c:v>27.991510999999999</c:v>
                </c:pt>
                <c:pt idx="104">
                  <c:v>28.039701000000001</c:v>
                </c:pt>
                <c:pt idx="105">
                  <c:v>28.024391999999999</c:v>
                </c:pt>
                <c:pt idx="106">
                  <c:v>27.973234999999999</c:v>
                </c:pt>
                <c:pt idx="107">
                  <c:v>28.009132000000001</c:v>
                </c:pt>
                <c:pt idx="108">
                  <c:v>28.036653000000001</c:v>
                </c:pt>
                <c:pt idx="109">
                  <c:v>28.002607999999999</c:v>
                </c:pt>
                <c:pt idx="110">
                  <c:v>27.980840000000001</c:v>
                </c:pt>
                <c:pt idx="111">
                  <c:v>28.034701999999999</c:v>
                </c:pt>
                <c:pt idx="112">
                  <c:v>28.016590000000001</c:v>
                </c:pt>
                <c:pt idx="113">
                  <c:v>27.978577999999999</c:v>
                </c:pt>
                <c:pt idx="114">
                  <c:v>27.996773000000001</c:v>
                </c:pt>
                <c:pt idx="115">
                  <c:v>28.035046000000001</c:v>
                </c:pt>
                <c:pt idx="116">
                  <c:v>28.012278999999999</c:v>
                </c:pt>
                <c:pt idx="117">
                  <c:v>27.977775000000001</c:v>
                </c:pt>
                <c:pt idx="118">
                  <c:v>28.025523</c:v>
                </c:pt>
                <c:pt idx="119">
                  <c:v>28.041226000000002</c:v>
                </c:pt>
                <c:pt idx="120">
                  <c:v>28.000247999999999</c:v>
                </c:pt>
                <c:pt idx="121">
                  <c:v>27.971678000000001</c:v>
                </c:pt>
                <c:pt idx="122">
                  <c:v>28.030932</c:v>
                </c:pt>
                <c:pt idx="123">
                  <c:v>28.030244</c:v>
                </c:pt>
                <c:pt idx="124">
                  <c:v>27.998363000000001</c:v>
                </c:pt>
                <c:pt idx="125">
                  <c:v>27.980529000000001</c:v>
                </c:pt>
                <c:pt idx="126">
                  <c:v>28.028932000000001</c:v>
                </c:pt>
                <c:pt idx="127">
                  <c:v>28.029211</c:v>
                </c:pt>
                <c:pt idx="128">
                  <c:v>27.995215999999999</c:v>
                </c:pt>
                <c:pt idx="129">
                  <c:v>27.983971</c:v>
                </c:pt>
                <c:pt idx="130">
                  <c:v>28.032948000000001</c:v>
                </c:pt>
                <c:pt idx="131">
                  <c:v>28.027899999999999</c:v>
                </c:pt>
                <c:pt idx="132">
                  <c:v>27.985135</c:v>
                </c:pt>
                <c:pt idx="133">
                  <c:v>28.022261</c:v>
                </c:pt>
                <c:pt idx="134">
                  <c:v>28.038848999999999</c:v>
                </c:pt>
                <c:pt idx="135">
                  <c:v>28.010722000000001</c:v>
                </c:pt>
                <c:pt idx="136">
                  <c:v>27.974087000000001</c:v>
                </c:pt>
                <c:pt idx="137">
                  <c:v>28.017999</c:v>
                </c:pt>
                <c:pt idx="138">
                  <c:v>28.025998000000001</c:v>
                </c:pt>
                <c:pt idx="139">
                  <c:v>27.987625999999999</c:v>
                </c:pt>
                <c:pt idx="140">
                  <c:v>27.986135000000001</c:v>
                </c:pt>
                <c:pt idx="141">
                  <c:v>28.035276</c:v>
                </c:pt>
                <c:pt idx="142">
                  <c:v>28.021671000000001</c:v>
                </c:pt>
                <c:pt idx="143">
                  <c:v>27.979348999999999</c:v>
                </c:pt>
                <c:pt idx="144">
                  <c:v>27.994002999999999</c:v>
                </c:pt>
                <c:pt idx="145">
                  <c:v>28.035357999999999</c:v>
                </c:pt>
                <c:pt idx="146">
                  <c:v>28.012081999999999</c:v>
                </c:pt>
                <c:pt idx="147">
                  <c:v>27.976644</c:v>
                </c:pt>
                <c:pt idx="148">
                  <c:v>28.010935</c:v>
                </c:pt>
                <c:pt idx="149">
                  <c:v>28.054584999999999</c:v>
                </c:pt>
                <c:pt idx="150">
                  <c:v>28.017163</c:v>
                </c:pt>
                <c:pt idx="151">
                  <c:v>27.98302</c:v>
                </c:pt>
                <c:pt idx="152">
                  <c:v>28.013179999999998</c:v>
                </c:pt>
                <c:pt idx="153">
                  <c:v>28.043340000000001</c:v>
                </c:pt>
                <c:pt idx="154">
                  <c:v>27.996690999999998</c:v>
                </c:pt>
                <c:pt idx="155">
                  <c:v>27.971710000000002</c:v>
                </c:pt>
                <c:pt idx="156">
                  <c:v>28.023752999999999</c:v>
                </c:pt>
                <c:pt idx="157">
                  <c:v>28.035717999999999</c:v>
                </c:pt>
                <c:pt idx="158">
                  <c:v>28.000624999999999</c:v>
                </c:pt>
                <c:pt idx="159">
                  <c:v>27.968219000000001</c:v>
                </c:pt>
                <c:pt idx="160">
                  <c:v>28.02731</c:v>
                </c:pt>
                <c:pt idx="161">
                  <c:v>28.038209999999999</c:v>
                </c:pt>
                <c:pt idx="162">
                  <c:v>28.000477</c:v>
                </c:pt>
                <c:pt idx="163">
                  <c:v>27.978332999999999</c:v>
                </c:pt>
                <c:pt idx="164">
                  <c:v>28.014638999999999</c:v>
                </c:pt>
                <c:pt idx="165">
                  <c:v>28.027736000000001</c:v>
                </c:pt>
                <c:pt idx="166">
                  <c:v>27.992346999999999</c:v>
                </c:pt>
                <c:pt idx="167">
                  <c:v>27.988347999999998</c:v>
                </c:pt>
                <c:pt idx="168">
                  <c:v>28.040488</c:v>
                </c:pt>
                <c:pt idx="169">
                  <c:v>28.023752999999999</c:v>
                </c:pt>
                <c:pt idx="170">
                  <c:v>27.979119000000001</c:v>
                </c:pt>
                <c:pt idx="171">
                  <c:v>28.002673999999999</c:v>
                </c:pt>
                <c:pt idx="172">
                  <c:v>28.035226999999999</c:v>
                </c:pt>
                <c:pt idx="173">
                  <c:v>28.014507999999999</c:v>
                </c:pt>
                <c:pt idx="174">
                  <c:v>27.975169000000001</c:v>
                </c:pt>
                <c:pt idx="175">
                  <c:v>28.020966000000001</c:v>
                </c:pt>
                <c:pt idx="176">
                  <c:v>28.027850999999998</c:v>
                </c:pt>
                <c:pt idx="177">
                  <c:v>27.993003000000002</c:v>
                </c:pt>
                <c:pt idx="178">
                  <c:v>27.976513000000001</c:v>
                </c:pt>
                <c:pt idx="179">
                  <c:v>28.032177999999998</c:v>
                </c:pt>
                <c:pt idx="180">
                  <c:v>28.018605999999998</c:v>
                </c:pt>
                <c:pt idx="181">
                  <c:v>27.97748</c:v>
                </c:pt>
                <c:pt idx="182">
                  <c:v>28.008033999999999</c:v>
                </c:pt>
                <c:pt idx="183">
                  <c:v>28.031129</c:v>
                </c:pt>
                <c:pt idx="184">
                  <c:v>28.008099000000001</c:v>
                </c:pt>
                <c:pt idx="185">
                  <c:v>27.967383000000002</c:v>
                </c:pt>
                <c:pt idx="186">
                  <c:v>28.017295000000001</c:v>
                </c:pt>
                <c:pt idx="187">
                  <c:v>28.049945999999998</c:v>
                </c:pt>
                <c:pt idx="188">
                  <c:v>28.021376</c:v>
                </c:pt>
                <c:pt idx="189">
                  <c:v>27.981693</c:v>
                </c:pt>
                <c:pt idx="190">
                  <c:v>28.006591</c:v>
                </c:pt>
                <c:pt idx="191">
                  <c:v>28.040472000000001</c:v>
                </c:pt>
                <c:pt idx="192">
                  <c:v>28.012377000000001</c:v>
                </c:pt>
                <c:pt idx="193">
                  <c:v>27.977709999999998</c:v>
                </c:pt>
                <c:pt idx="194">
                  <c:v>28.034849999999999</c:v>
                </c:pt>
                <c:pt idx="195">
                  <c:v>28.051897</c:v>
                </c:pt>
                <c:pt idx="196">
                  <c:v>28.013262000000001</c:v>
                </c:pt>
                <c:pt idx="197">
                  <c:v>27.972317</c:v>
                </c:pt>
                <c:pt idx="198">
                  <c:v>28.027211000000001</c:v>
                </c:pt>
                <c:pt idx="199">
                  <c:v>28.043717000000001</c:v>
                </c:pt>
                <c:pt idx="200">
                  <c:v>28.018442</c:v>
                </c:pt>
                <c:pt idx="201">
                  <c:v>27.984856000000001</c:v>
                </c:pt>
                <c:pt idx="202">
                  <c:v>28.018065</c:v>
                </c:pt>
                <c:pt idx="203">
                  <c:v>28.05247</c:v>
                </c:pt>
                <c:pt idx="204">
                  <c:v>28.035291999999998</c:v>
                </c:pt>
                <c:pt idx="205">
                  <c:v>27.984397000000001</c:v>
                </c:pt>
                <c:pt idx="206">
                  <c:v>27.99456</c:v>
                </c:pt>
                <c:pt idx="207">
                  <c:v>28.037061999999999</c:v>
                </c:pt>
                <c:pt idx="208">
                  <c:v>28.031112</c:v>
                </c:pt>
                <c:pt idx="209">
                  <c:v>28.007804</c:v>
                </c:pt>
                <c:pt idx="210">
                  <c:v>27.984299</c:v>
                </c:pt>
                <c:pt idx="211">
                  <c:v>28.031621000000001</c:v>
                </c:pt>
                <c:pt idx="212">
                  <c:v>28.039439000000002</c:v>
                </c:pt>
                <c:pt idx="213">
                  <c:v>28.012197</c:v>
                </c:pt>
                <c:pt idx="214">
                  <c:v>27.976972</c:v>
                </c:pt>
                <c:pt idx="215">
                  <c:v>28.034292000000001</c:v>
                </c:pt>
                <c:pt idx="216">
                  <c:v>28.050487</c:v>
                </c:pt>
                <c:pt idx="217">
                  <c:v>28.009705</c:v>
                </c:pt>
                <c:pt idx="218">
                  <c:v>27.973365999999999</c:v>
                </c:pt>
                <c:pt idx="219">
                  <c:v>28.020737</c:v>
                </c:pt>
                <c:pt idx="220">
                  <c:v>28.063763999999999</c:v>
                </c:pt>
                <c:pt idx="221">
                  <c:v>28.038128</c:v>
                </c:pt>
                <c:pt idx="222">
                  <c:v>28.01005</c:v>
                </c:pt>
                <c:pt idx="223">
                  <c:v>27.968055</c:v>
                </c:pt>
                <c:pt idx="224">
                  <c:v>28.037849000000001</c:v>
                </c:pt>
                <c:pt idx="225">
                  <c:v>28.052682999999998</c:v>
                </c:pt>
                <c:pt idx="226">
                  <c:v>28.020555999999999</c:v>
                </c:pt>
                <c:pt idx="227">
                  <c:v>27.976906</c:v>
                </c:pt>
                <c:pt idx="228">
                  <c:v>28.013442999999999</c:v>
                </c:pt>
                <c:pt idx="229">
                  <c:v>28.060945</c:v>
                </c:pt>
                <c:pt idx="230">
                  <c:v>28.052748999999999</c:v>
                </c:pt>
                <c:pt idx="231">
                  <c:v>28.014852000000001</c:v>
                </c:pt>
                <c:pt idx="232">
                  <c:v>27.975201999999999</c:v>
                </c:pt>
                <c:pt idx="233">
                  <c:v>28.026802</c:v>
                </c:pt>
                <c:pt idx="234">
                  <c:v>28.059125000000002</c:v>
                </c:pt>
                <c:pt idx="235">
                  <c:v>28.045570000000001</c:v>
                </c:pt>
                <c:pt idx="236">
                  <c:v>28.003903000000001</c:v>
                </c:pt>
                <c:pt idx="237">
                  <c:v>27.981086000000001</c:v>
                </c:pt>
                <c:pt idx="238">
                  <c:v>28.032095999999999</c:v>
                </c:pt>
                <c:pt idx="239">
                  <c:v>28.063108</c:v>
                </c:pt>
                <c:pt idx="240">
                  <c:v>28.053487000000001</c:v>
                </c:pt>
                <c:pt idx="241">
                  <c:v>28.017688</c:v>
                </c:pt>
                <c:pt idx="242">
                  <c:v>27.979037000000002</c:v>
                </c:pt>
                <c:pt idx="243">
                  <c:v>28.016687999999998</c:v>
                </c:pt>
                <c:pt idx="244">
                  <c:v>28.058796999999998</c:v>
                </c:pt>
                <c:pt idx="245">
                  <c:v>28.044176</c:v>
                </c:pt>
                <c:pt idx="246">
                  <c:v>28.009263000000001</c:v>
                </c:pt>
                <c:pt idx="247">
                  <c:v>27.981939000000001</c:v>
                </c:pt>
                <c:pt idx="248">
                  <c:v>28.034324999999999</c:v>
                </c:pt>
                <c:pt idx="249">
                  <c:v>28.05311</c:v>
                </c:pt>
                <c:pt idx="250">
                  <c:v>28.01482</c:v>
                </c:pt>
                <c:pt idx="251">
                  <c:v>27.981791000000001</c:v>
                </c:pt>
                <c:pt idx="252">
                  <c:v>28.008787999999999</c:v>
                </c:pt>
                <c:pt idx="253">
                  <c:v>28.046355999999999</c:v>
                </c:pt>
                <c:pt idx="254">
                  <c:v>28.020883999999999</c:v>
                </c:pt>
                <c:pt idx="255">
                  <c:v>27.989184000000002</c:v>
                </c:pt>
                <c:pt idx="256">
                  <c:v>28.023866999999999</c:v>
                </c:pt>
                <c:pt idx="257">
                  <c:v>28.064451999999999</c:v>
                </c:pt>
                <c:pt idx="258">
                  <c:v>28.034227000000001</c:v>
                </c:pt>
                <c:pt idx="259">
                  <c:v>28.005918999999999</c:v>
                </c:pt>
                <c:pt idx="260">
                  <c:v>27.973513000000001</c:v>
                </c:pt>
                <c:pt idx="261">
                  <c:v>28.031866000000001</c:v>
                </c:pt>
                <c:pt idx="262">
                  <c:v>28.061043000000002</c:v>
                </c:pt>
                <c:pt idx="263">
                  <c:v>28.043275000000001</c:v>
                </c:pt>
                <c:pt idx="264">
                  <c:v>28.010999999999999</c:v>
                </c:pt>
                <c:pt idx="265">
                  <c:v>27.984003999999999</c:v>
                </c:pt>
                <c:pt idx="266">
                  <c:v>28.042110999999998</c:v>
                </c:pt>
                <c:pt idx="267">
                  <c:v>28.054503</c:v>
                </c:pt>
                <c:pt idx="268">
                  <c:v>28.021391999999999</c:v>
                </c:pt>
                <c:pt idx="269">
                  <c:v>27.988036000000001</c:v>
                </c:pt>
                <c:pt idx="270">
                  <c:v>27.993281</c:v>
                </c:pt>
                <c:pt idx="271">
                  <c:v>28.061599999999999</c:v>
                </c:pt>
                <c:pt idx="272">
                  <c:v>28.050225000000001</c:v>
                </c:pt>
                <c:pt idx="273">
                  <c:v>28.012163999999999</c:v>
                </c:pt>
                <c:pt idx="274">
                  <c:v>27.981152000000002</c:v>
                </c:pt>
                <c:pt idx="275">
                  <c:v>28.017130999999999</c:v>
                </c:pt>
                <c:pt idx="276">
                  <c:v>28.071943000000001</c:v>
                </c:pt>
                <c:pt idx="277">
                  <c:v>28.065664999999999</c:v>
                </c:pt>
                <c:pt idx="278">
                  <c:v>28.012032999999999</c:v>
                </c:pt>
                <c:pt idx="279">
                  <c:v>27.994281000000001</c:v>
                </c:pt>
                <c:pt idx="280">
                  <c:v>27.980512999999998</c:v>
                </c:pt>
                <c:pt idx="281">
                  <c:v>28.064959999999999</c:v>
                </c:pt>
                <c:pt idx="282">
                  <c:v>28.071697</c:v>
                </c:pt>
                <c:pt idx="283">
                  <c:v>28.056994</c:v>
                </c:pt>
                <c:pt idx="284">
                  <c:v>28.023358999999999</c:v>
                </c:pt>
                <c:pt idx="285">
                  <c:v>27.987774000000002</c:v>
                </c:pt>
                <c:pt idx="286">
                  <c:v>28.034292000000001</c:v>
                </c:pt>
                <c:pt idx="287">
                  <c:v>28.050946</c:v>
                </c:pt>
                <c:pt idx="288">
                  <c:v>28.042995999999999</c:v>
                </c:pt>
                <c:pt idx="289">
                  <c:v>28.031817</c:v>
                </c:pt>
                <c:pt idx="290">
                  <c:v>27.990216</c:v>
                </c:pt>
                <c:pt idx="291">
                  <c:v>28.017213000000002</c:v>
                </c:pt>
                <c:pt idx="292">
                  <c:v>28.062992999999999</c:v>
                </c:pt>
                <c:pt idx="293">
                  <c:v>28.033227</c:v>
                </c:pt>
                <c:pt idx="294">
                  <c:v>27.995248</c:v>
                </c:pt>
                <c:pt idx="295">
                  <c:v>28.000657</c:v>
                </c:pt>
                <c:pt idx="296">
                  <c:v>28.055092999999999</c:v>
                </c:pt>
                <c:pt idx="297">
                  <c:v>28.019196000000001</c:v>
                </c:pt>
                <c:pt idx="298">
                  <c:v>27.983118999999999</c:v>
                </c:pt>
                <c:pt idx="299">
                  <c:v>28.028490000000001</c:v>
                </c:pt>
                <c:pt idx="300">
                  <c:v>28.036849</c:v>
                </c:pt>
                <c:pt idx="301">
                  <c:v>27.987659000000001</c:v>
                </c:pt>
                <c:pt idx="302">
                  <c:v>27.989723999999999</c:v>
                </c:pt>
                <c:pt idx="303">
                  <c:v>28.046700999999999</c:v>
                </c:pt>
                <c:pt idx="304">
                  <c:v>28.016721</c:v>
                </c:pt>
                <c:pt idx="305">
                  <c:v>27.980495999999999</c:v>
                </c:pt>
                <c:pt idx="306">
                  <c:v>28.001443999999999</c:v>
                </c:pt>
                <c:pt idx="307">
                  <c:v>28.023966000000001</c:v>
                </c:pt>
                <c:pt idx="308">
                  <c:v>27.999919999999999</c:v>
                </c:pt>
                <c:pt idx="309">
                  <c:v>27.989626000000001</c:v>
                </c:pt>
                <c:pt idx="310">
                  <c:v>28.031293000000002</c:v>
                </c:pt>
                <c:pt idx="311">
                  <c:v>28.028064000000001</c:v>
                </c:pt>
                <c:pt idx="312">
                  <c:v>27.979431000000002</c:v>
                </c:pt>
                <c:pt idx="313">
                  <c:v>27.990347</c:v>
                </c:pt>
                <c:pt idx="314">
                  <c:v>28.040635999999999</c:v>
                </c:pt>
                <c:pt idx="315">
                  <c:v>28.019687999999999</c:v>
                </c:pt>
                <c:pt idx="316">
                  <c:v>27.984283000000001</c:v>
                </c:pt>
                <c:pt idx="317">
                  <c:v>27.992215999999999</c:v>
                </c:pt>
                <c:pt idx="318">
                  <c:v>28.038357000000001</c:v>
                </c:pt>
                <c:pt idx="319">
                  <c:v>28.015885000000001</c:v>
                </c:pt>
                <c:pt idx="320">
                  <c:v>27.969055000000001</c:v>
                </c:pt>
                <c:pt idx="321">
                  <c:v>28.003181999999999</c:v>
                </c:pt>
                <c:pt idx="322">
                  <c:v>28.033473000000001</c:v>
                </c:pt>
                <c:pt idx="323">
                  <c:v>27.993003000000002</c:v>
                </c:pt>
                <c:pt idx="324">
                  <c:v>27.967777000000002</c:v>
                </c:pt>
                <c:pt idx="325">
                  <c:v>28.025915999999999</c:v>
                </c:pt>
                <c:pt idx="326">
                  <c:v>28.027621</c:v>
                </c:pt>
                <c:pt idx="327">
                  <c:v>27.977923000000001</c:v>
                </c:pt>
                <c:pt idx="328">
                  <c:v>27.998919999999998</c:v>
                </c:pt>
                <c:pt idx="329">
                  <c:v>28.041882000000001</c:v>
                </c:pt>
                <c:pt idx="330">
                  <c:v>28.003395000000001</c:v>
                </c:pt>
                <c:pt idx="331">
                  <c:v>27.973185999999998</c:v>
                </c:pt>
                <c:pt idx="332">
                  <c:v>28.017703999999998</c:v>
                </c:pt>
                <c:pt idx="333">
                  <c:v>28.035063000000001</c:v>
                </c:pt>
                <c:pt idx="334">
                  <c:v>27.990282000000001</c:v>
                </c:pt>
                <c:pt idx="335">
                  <c:v>27.976496999999998</c:v>
                </c:pt>
                <c:pt idx="336">
                  <c:v>28.027833999999999</c:v>
                </c:pt>
                <c:pt idx="337">
                  <c:v>28.016408999999999</c:v>
                </c:pt>
                <c:pt idx="338">
                  <c:v>27.976202000000001</c:v>
                </c:pt>
                <c:pt idx="339">
                  <c:v>28.020114</c:v>
                </c:pt>
                <c:pt idx="340">
                  <c:v>28.027359000000001</c:v>
                </c:pt>
                <c:pt idx="341">
                  <c:v>27.989363999999998</c:v>
                </c:pt>
                <c:pt idx="342">
                  <c:v>27.976020999999999</c:v>
                </c:pt>
                <c:pt idx="343">
                  <c:v>28.027031000000001</c:v>
                </c:pt>
                <c:pt idx="344">
                  <c:v>28.026720000000001</c:v>
                </c:pt>
                <c:pt idx="345">
                  <c:v>27.974349</c:v>
                </c:pt>
                <c:pt idx="346">
                  <c:v>28.002459999999999</c:v>
                </c:pt>
                <c:pt idx="347">
                  <c:v>28.031703</c:v>
                </c:pt>
                <c:pt idx="348">
                  <c:v>28.003640999999998</c:v>
                </c:pt>
                <c:pt idx="349">
                  <c:v>27.968972999999998</c:v>
                </c:pt>
                <c:pt idx="350">
                  <c:v>28.014492000000001</c:v>
                </c:pt>
                <c:pt idx="351">
                  <c:v>28.03049</c:v>
                </c:pt>
                <c:pt idx="352">
                  <c:v>27.994494</c:v>
                </c:pt>
                <c:pt idx="353">
                  <c:v>27.972317</c:v>
                </c:pt>
                <c:pt idx="354">
                  <c:v>28.020212000000001</c:v>
                </c:pt>
                <c:pt idx="355">
                  <c:v>28.026916</c:v>
                </c:pt>
                <c:pt idx="356">
                  <c:v>27.991313999999999</c:v>
                </c:pt>
                <c:pt idx="357">
                  <c:v>27.986740999999999</c:v>
                </c:pt>
                <c:pt idx="358">
                  <c:v>28.037915000000002</c:v>
                </c:pt>
                <c:pt idx="359">
                  <c:v>28.028013999999999</c:v>
                </c:pt>
                <c:pt idx="360">
                  <c:v>27.977038</c:v>
                </c:pt>
                <c:pt idx="361">
                  <c:v>27.999051000000001</c:v>
                </c:pt>
                <c:pt idx="362">
                  <c:v>28.041111000000001</c:v>
                </c:pt>
                <c:pt idx="363">
                  <c:v>28.015180000000001</c:v>
                </c:pt>
                <c:pt idx="364">
                  <c:v>27.971185999999999</c:v>
                </c:pt>
                <c:pt idx="365">
                  <c:v>28.014115</c:v>
                </c:pt>
                <c:pt idx="366">
                  <c:v>28.021737000000002</c:v>
                </c:pt>
                <c:pt idx="367">
                  <c:v>27.987560999999999</c:v>
                </c:pt>
                <c:pt idx="368">
                  <c:v>27.992757000000001</c:v>
                </c:pt>
                <c:pt idx="369">
                  <c:v>28.042421999999998</c:v>
                </c:pt>
                <c:pt idx="370">
                  <c:v>28.017703999999998</c:v>
                </c:pt>
                <c:pt idx="371">
                  <c:v>27.97353</c:v>
                </c:pt>
                <c:pt idx="372">
                  <c:v>27.995953</c:v>
                </c:pt>
                <c:pt idx="373">
                  <c:v>28.046340000000001</c:v>
                </c:pt>
                <c:pt idx="374">
                  <c:v>28.027571999999999</c:v>
                </c:pt>
                <c:pt idx="375">
                  <c:v>27.982938000000001</c:v>
                </c:pt>
                <c:pt idx="376">
                  <c:v>27.99869</c:v>
                </c:pt>
                <c:pt idx="377">
                  <c:v>28.038833</c:v>
                </c:pt>
                <c:pt idx="378">
                  <c:v>28.017344000000001</c:v>
                </c:pt>
                <c:pt idx="379">
                  <c:v>27.970300999999999</c:v>
                </c:pt>
                <c:pt idx="380">
                  <c:v>28.011804000000001</c:v>
                </c:pt>
                <c:pt idx="381">
                  <c:v>28.037374</c:v>
                </c:pt>
                <c:pt idx="382">
                  <c:v>28.000346</c:v>
                </c:pt>
                <c:pt idx="383">
                  <c:v>27.982265999999999</c:v>
                </c:pt>
                <c:pt idx="384">
                  <c:v>28.028227999999999</c:v>
                </c:pt>
                <c:pt idx="385">
                  <c:v>28.025932999999998</c:v>
                </c:pt>
                <c:pt idx="386">
                  <c:v>27.979873000000001</c:v>
                </c:pt>
                <c:pt idx="387">
                  <c:v>28.003723000000001</c:v>
                </c:pt>
                <c:pt idx="388">
                  <c:v>28.039587000000001</c:v>
                </c:pt>
                <c:pt idx="389">
                  <c:v>28.008918999999999</c:v>
                </c:pt>
                <c:pt idx="390">
                  <c:v>27.966777</c:v>
                </c:pt>
                <c:pt idx="391">
                  <c:v>28.010033</c:v>
                </c:pt>
                <c:pt idx="392">
                  <c:v>28.034127999999999</c:v>
                </c:pt>
                <c:pt idx="393">
                  <c:v>28.008624000000001</c:v>
                </c:pt>
                <c:pt idx="394">
                  <c:v>27.971513999999999</c:v>
                </c:pt>
                <c:pt idx="395">
                  <c:v>28.018442</c:v>
                </c:pt>
                <c:pt idx="396">
                  <c:v>28.026064000000002</c:v>
                </c:pt>
                <c:pt idx="397">
                  <c:v>27.981562</c:v>
                </c:pt>
                <c:pt idx="398">
                  <c:v>27.985347999999998</c:v>
                </c:pt>
                <c:pt idx="399">
                  <c:v>28.030604</c:v>
                </c:pt>
                <c:pt idx="400">
                  <c:v>28.020261000000001</c:v>
                </c:pt>
                <c:pt idx="401">
                  <c:v>27.978020999999998</c:v>
                </c:pt>
                <c:pt idx="402">
                  <c:v>28.010328000000001</c:v>
                </c:pt>
                <c:pt idx="403">
                  <c:v>28.044519999999999</c:v>
                </c:pt>
                <c:pt idx="404">
                  <c:v>28.010639999999999</c:v>
                </c:pt>
                <c:pt idx="405">
                  <c:v>27.978069999999999</c:v>
                </c:pt>
                <c:pt idx="406">
                  <c:v>28.016376999999999</c:v>
                </c:pt>
                <c:pt idx="407">
                  <c:v>28.033882999999999</c:v>
                </c:pt>
                <c:pt idx="408">
                  <c:v>27.996133</c:v>
                </c:pt>
                <c:pt idx="409">
                  <c:v>27.985544999999998</c:v>
                </c:pt>
                <c:pt idx="410">
                  <c:v>28.037800000000001</c:v>
                </c:pt>
                <c:pt idx="411">
                  <c:v>28.039307999999998</c:v>
                </c:pt>
                <c:pt idx="412">
                  <c:v>27.997706999999998</c:v>
                </c:pt>
                <c:pt idx="413">
                  <c:v>27.975283999999998</c:v>
                </c:pt>
                <c:pt idx="414">
                  <c:v>28.039193000000001</c:v>
                </c:pt>
                <c:pt idx="415">
                  <c:v>28.045159999999999</c:v>
                </c:pt>
                <c:pt idx="416">
                  <c:v>28.017655000000001</c:v>
                </c:pt>
                <c:pt idx="417">
                  <c:v>27.975939</c:v>
                </c:pt>
                <c:pt idx="418">
                  <c:v>28.023523000000001</c:v>
                </c:pt>
                <c:pt idx="419">
                  <c:v>28.060305</c:v>
                </c:pt>
                <c:pt idx="420">
                  <c:v>28.022212</c:v>
                </c:pt>
                <c:pt idx="421">
                  <c:v>27.978774999999999</c:v>
                </c:pt>
                <c:pt idx="422">
                  <c:v>28.000461000000001</c:v>
                </c:pt>
                <c:pt idx="423">
                  <c:v>28.061993999999999</c:v>
                </c:pt>
                <c:pt idx="424">
                  <c:v>28.028424000000001</c:v>
                </c:pt>
                <c:pt idx="425">
                  <c:v>27.995149999999999</c:v>
                </c:pt>
                <c:pt idx="426">
                  <c:v>27.979119000000001</c:v>
                </c:pt>
                <c:pt idx="427">
                  <c:v>28.047142999999998</c:v>
                </c:pt>
                <c:pt idx="428">
                  <c:v>28.050946</c:v>
                </c:pt>
                <c:pt idx="429">
                  <c:v>28.011704999999999</c:v>
                </c:pt>
                <c:pt idx="430">
                  <c:v>27.970711000000001</c:v>
                </c:pt>
                <c:pt idx="431">
                  <c:v>28.013016</c:v>
                </c:pt>
                <c:pt idx="432">
                  <c:v>28.065501000000001</c:v>
                </c:pt>
                <c:pt idx="433">
                  <c:v>28.042290999999999</c:v>
                </c:pt>
                <c:pt idx="434">
                  <c:v>27.998017999999998</c:v>
                </c:pt>
                <c:pt idx="435">
                  <c:v>27.979513000000001</c:v>
                </c:pt>
                <c:pt idx="436">
                  <c:v>28.050782000000002</c:v>
                </c:pt>
                <c:pt idx="437">
                  <c:v>28.062387000000001</c:v>
                </c:pt>
                <c:pt idx="438">
                  <c:v>28.02036</c:v>
                </c:pt>
                <c:pt idx="439">
                  <c:v>27.976251000000001</c:v>
                </c:pt>
                <c:pt idx="440">
                  <c:v>27.997166</c:v>
                </c:pt>
                <c:pt idx="441">
                  <c:v>28.036489</c:v>
                </c:pt>
                <c:pt idx="442">
                  <c:v>28.009868999999998</c:v>
                </c:pt>
                <c:pt idx="443">
                  <c:v>27.968219000000001</c:v>
                </c:pt>
                <c:pt idx="444">
                  <c:v>28.004427</c:v>
                </c:pt>
                <c:pt idx="445">
                  <c:v>28.047388999999999</c:v>
                </c:pt>
                <c:pt idx="446">
                  <c:v>28.012115000000001</c:v>
                </c:pt>
                <c:pt idx="447">
                  <c:v>27.972218999999999</c:v>
                </c:pt>
                <c:pt idx="448">
                  <c:v>28.006394</c:v>
                </c:pt>
                <c:pt idx="449">
                  <c:v>28.044405999999999</c:v>
                </c:pt>
                <c:pt idx="450">
                  <c:v>28.017818999999999</c:v>
                </c:pt>
                <c:pt idx="451">
                  <c:v>27.977218000000001</c:v>
                </c:pt>
                <c:pt idx="452">
                  <c:v>28.006312000000001</c:v>
                </c:pt>
                <c:pt idx="453">
                  <c:v>28.037504999999999</c:v>
                </c:pt>
                <c:pt idx="454">
                  <c:v>28.010558</c:v>
                </c:pt>
                <c:pt idx="455">
                  <c:v>27.978251</c:v>
                </c:pt>
                <c:pt idx="456">
                  <c:v>28.012459</c:v>
                </c:pt>
                <c:pt idx="457">
                  <c:v>28.046814999999999</c:v>
                </c:pt>
                <c:pt idx="458">
                  <c:v>28.011213000000001</c:v>
                </c:pt>
                <c:pt idx="459">
                  <c:v>27.967727</c:v>
                </c:pt>
                <c:pt idx="460">
                  <c:v>28.013245999999999</c:v>
                </c:pt>
                <c:pt idx="461">
                  <c:v>28.041505000000001</c:v>
                </c:pt>
                <c:pt idx="462">
                  <c:v>28.012328</c:v>
                </c:pt>
                <c:pt idx="463">
                  <c:v>27.972857999999999</c:v>
                </c:pt>
                <c:pt idx="464">
                  <c:v>28.023309999999999</c:v>
                </c:pt>
                <c:pt idx="465">
                  <c:v>28.042472</c:v>
                </c:pt>
                <c:pt idx="466">
                  <c:v>28.005738999999998</c:v>
                </c:pt>
                <c:pt idx="467">
                  <c:v>27.969711</c:v>
                </c:pt>
                <c:pt idx="468">
                  <c:v>28.015836</c:v>
                </c:pt>
                <c:pt idx="469">
                  <c:v>28.046143000000001</c:v>
                </c:pt>
                <c:pt idx="470">
                  <c:v>28.014115</c:v>
                </c:pt>
                <c:pt idx="471">
                  <c:v>27.981119</c:v>
                </c:pt>
                <c:pt idx="472">
                  <c:v>28.025867000000002</c:v>
                </c:pt>
                <c:pt idx="473">
                  <c:v>28.025342999999999</c:v>
                </c:pt>
                <c:pt idx="474">
                  <c:v>27.984102</c:v>
                </c:pt>
                <c:pt idx="475">
                  <c:v>27.994166</c:v>
                </c:pt>
                <c:pt idx="476">
                  <c:v>28.048273999999999</c:v>
                </c:pt>
                <c:pt idx="477">
                  <c:v>28.021360000000001</c:v>
                </c:pt>
                <c:pt idx="478">
                  <c:v>27.985396999999999</c:v>
                </c:pt>
                <c:pt idx="479">
                  <c:v>28.001034000000001</c:v>
                </c:pt>
                <c:pt idx="480">
                  <c:v>28.042242000000002</c:v>
                </c:pt>
                <c:pt idx="481">
                  <c:v>28.013819999999999</c:v>
                </c:pt>
                <c:pt idx="482">
                  <c:v>27.976644</c:v>
                </c:pt>
                <c:pt idx="483">
                  <c:v>27.986298999999999</c:v>
                </c:pt>
                <c:pt idx="484">
                  <c:v>28.04298</c:v>
                </c:pt>
                <c:pt idx="485">
                  <c:v>28.014392999999998</c:v>
                </c:pt>
                <c:pt idx="486">
                  <c:v>27.975251</c:v>
                </c:pt>
                <c:pt idx="487">
                  <c:v>28.015523999999999</c:v>
                </c:pt>
                <c:pt idx="488">
                  <c:v>28.042963</c:v>
                </c:pt>
                <c:pt idx="489">
                  <c:v>28.002279999999999</c:v>
                </c:pt>
                <c:pt idx="490">
                  <c:v>27.971119999999999</c:v>
                </c:pt>
                <c:pt idx="491">
                  <c:v>28.035668999999999</c:v>
                </c:pt>
                <c:pt idx="492">
                  <c:v>28.061222999999998</c:v>
                </c:pt>
                <c:pt idx="493">
                  <c:v>28.015737000000001</c:v>
                </c:pt>
                <c:pt idx="494">
                  <c:v>27.974563</c:v>
                </c:pt>
                <c:pt idx="495">
                  <c:v>28.016065000000001</c:v>
                </c:pt>
                <c:pt idx="496">
                  <c:v>28.046569000000002</c:v>
                </c:pt>
                <c:pt idx="497">
                  <c:v>28.030031000000001</c:v>
                </c:pt>
                <c:pt idx="498">
                  <c:v>27.984102</c:v>
                </c:pt>
                <c:pt idx="499">
                  <c:v>28.00723</c:v>
                </c:pt>
                <c:pt idx="500">
                  <c:v>28.046634999999998</c:v>
                </c:pt>
                <c:pt idx="501">
                  <c:v>28.02731</c:v>
                </c:pt>
                <c:pt idx="502">
                  <c:v>27.987053</c:v>
                </c:pt>
                <c:pt idx="503">
                  <c:v>28.013738</c:v>
                </c:pt>
                <c:pt idx="504">
                  <c:v>28.054732000000001</c:v>
                </c:pt>
                <c:pt idx="505">
                  <c:v>28.025556000000002</c:v>
                </c:pt>
                <c:pt idx="506">
                  <c:v>27.987888999999999</c:v>
                </c:pt>
                <c:pt idx="507">
                  <c:v>28.008951</c:v>
                </c:pt>
                <c:pt idx="508">
                  <c:v>28.040308</c:v>
                </c:pt>
                <c:pt idx="509">
                  <c:v>28.028341999999999</c:v>
                </c:pt>
                <c:pt idx="510">
                  <c:v>27.977021000000001</c:v>
                </c:pt>
                <c:pt idx="511">
                  <c:v>28.023817999999999</c:v>
                </c:pt>
                <c:pt idx="512">
                  <c:v>28.050028000000001</c:v>
                </c:pt>
                <c:pt idx="513">
                  <c:v>28.022523</c:v>
                </c:pt>
                <c:pt idx="514">
                  <c:v>27.993511000000002</c:v>
                </c:pt>
                <c:pt idx="515">
                  <c:v>27.999476999999999</c:v>
                </c:pt>
                <c:pt idx="516">
                  <c:v>28.046782</c:v>
                </c:pt>
                <c:pt idx="517">
                  <c:v>28.037374</c:v>
                </c:pt>
                <c:pt idx="518">
                  <c:v>27.999379000000001</c:v>
                </c:pt>
                <c:pt idx="519">
                  <c:v>27.987085</c:v>
                </c:pt>
                <c:pt idx="520">
                  <c:v>28.037374</c:v>
                </c:pt>
                <c:pt idx="521">
                  <c:v>28.048684000000002</c:v>
                </c:pt>
                <c:pt idx="522">
                  <c:v>28.014638999999999</c:v>
                </c:pt>
                <c:pt idx="523">
                  <c:v>27.988610000000001</c:v>
                </c:pt>
                <c:pt idx="524">
                  <c:v>28.021032000000002</c:v>
                </c:pt>
                <c:pt idx="525">
                  <c:v>28.049717000000001</c:v>
                </c:pt>
                <c:pt idx="526">
                  <c:v>28.024376</c:v>
                </c:pt>
                <c:pt idx="527">
                  <c:v>27.989511</c:v>
                </c:pt>
                <c:pt idx="528">
                  <c:v>28.013967000000001</c:v>
                </c:pt>
                <c:pt idx="529">
                  <c:v>28.048963000000001</c:v>
                </c:pt>
                <c:pt idx="530">
                  <c:v>28.024457999999999</c:v>
                </c:pt>
                <c:pt idx="531">
                  <c:v>27.986856</c:v>
                </c:pt>
                <c:pt idx="532">
                  <c:v>27.993167</c:v>
                </c:pt>
                <c:pt idx="533">
                  <c:v>28.058388000000001</c:v>
                </c:pt>
                <c:pt idx="534">
                  <c:v>28.039210000000001</c:v>
                </c:pt>
                <c:pt idx="535">
                  <c:v>28.003820999999999</c:v>
                </c:pt>
                <c:pt idx="536">
                  <c:v>27.983758000000002</c:v>
                </c:pt>
                <c:pt idx="537">
                  <c:v>28.040996</c:v>
                </c:pt>
                <c:pt idx="538">
                  <c:v>28.043175999999999</c:v>
                </c:pt>
                <c:pt idx="539">
                  <c:v>28.010573999999998</c:v>
                </c:pt>
                <c:pt idx="540">
                  <c:v>27.981496</c:v>
                </c:pt>
                <c:pt idx="541">
                  <c:v>28.049143000000001</c:v>
                </c:pt>
                <c:pt idx="542">
                  <c:v>28.056601000000001</c:v>
                </c:pt>
                <c:pt idx="543">
                  <c:v>28.020589000000001</c:v>
                </c:pt>
                <c:pt idx="544">
                  <c:v>27.994675000000001</c:v>
                </c:pt>
                <c:pt idx="545">
                  <c:v>28.010836000000001</c:v>
                </c:pt>
                <c:pt idx="546">
                  <c:v>28.060863000000001</c:v>
                </c:pt>
                <c:pt idx="547">
                  <c:v>28.047142999999998</c:v>
                </c:pt>
                <c:pt idx="548">
                  <c:v>28.011607000000001</c:v>
                </c:pt>
                <c:pt idx="549">
                  <c:v>27.987479</c:v>
                </c:pt>
                <c:pt idx="550">
                  <c:v>28.027736000000001</c:v>
                </c:pt>
                <c:pt idx="551">
                  <c:v>28.040275000000001</c:v>
                </c:pt>
                <c:pt idx="552">
                  <c:v>28.012229999999999</c:v>
                </c:pt>
                <c:pt idx="553">
                  <c:v>27.980004000000001</c:v>
                </c:pt>
                <c:pt idx="554">
                  <c:v>28.032342</c:v>
                </c:pt>
                <c:pt idx="555">
                  <c:v>28.051569000000001</c:v>
                </c:pt>
                <c:pt idx="556">
                  <c:v>28.014213000000002</c:v>
                </c:pt>
                <c:pt idx="557">
                  <c:v>27.987380999999999</c:v>
                </c:pt>
                <c:pt idx="558">
                  <c:v>28.022867999999999</c:v>
                </c:pt>
                <c:pt idx="559">
                  <c:v>28.043012999999998</c:v>
                </c:pt>
                <c:pt idx="560">
                  <c:v>28.006411</c:v>
                </c:pt>
                <c:pt idx="561">
                  <c:v>27.984496</c:v>
                </c:pt>
                <c:pt idx="562">
                  <c:v>28.032177999999998</c:v>
                </c:pt>
                <c:pt idx="563">
                  <c:v>28.052126000000001</c:v>
                </c:pt>
                <c:pt idx="564">
                  <c:v>28.018080999999999</c:v>
                </c:pt>
                <c:pt idx="565">
                  <c:v>27.977972000000001</c:v>
                </c:pt>
                <c:pt idx="566">
                  <c:v>28.021999000000001</c:v>
                </c:pt>
                <c:pt idx="567">
                  <c:v>28.038636</c:v>
                </c:pt>
                <c:pt idx="568">
                  <c:v>28.018851999999999</c:v>
                </c:pt>
                <c:pt idx="569">
                  <c:v>27.984839999999998</c:v>
                </c:pt>
                <c:pt idx="570">
                  <c:v>28.013933999999999</c:v>
                </c:pt>
                <c:pt idx="571">
                  <c:v>28.044028999999998</c:v>
                </c:pt>
                <c:pt idx="572">
                  <c:v>28.020883999999999</c:v>
                </c:pt>
                <c:pt idx="573">
                  <c:v>27.978316</c:v>
                </c:pt>
                <c:pt idx="574">
                  <c:v>28.015212999999999</c:v>
                </c:pt>
                <c:pt idx="575">
                  <c:v>28.042242000000002</c:v>
                </c:pt>
                <c:pt idx="576">
                  <c:v>28.02449</c:v>
                </c:pt>
                <c:pt idx="577">
                  <c:v>27.979331999999999</c:v>
                </c:pt>
                <c:pt idx="578">
                  <c:v>28.02431</c:v>
                </c:pt>
                <c:pt idx="579">
                  <c:v>28.049666999999999</c:v>
                </c:pt>
                <c:pt idx="580">
                  <c:v>28.016147</c:v>
                </c:pt>
                <c:pt idx="581">
                  <c:v>27.992723999999999</c:v>
                </c:pt>
                <c:pt idx="582">
                  <c:v>28.007034000000001</c:v>
                </c:pt>
                <c:pt idx="583">
                  <c:v>28.050749</c:v>
                </c:pt>
                <c:pt idx="584">
                  <c:v>28.023195000000001</c:v>
                </c:pt>
                <c:pt idx="585">
                  <c:v>27.986889000000001</c:v>
                </c:pt>
                <c:pt idx="586">
                  <c:v>28.008755000000001</c:v>
                </c:pt>
                <c:pt idx="587">
                  <c:v>28.032554999999999</c:v>
                </c:pt>
                <c:pt idx="588">
                  <c:v>28.025130000000001</c:v>
                </c:pt>
                <c:pt idx="589">
                  <c:v>27.980036999999999</c:v>
                </c:pt>
                <c:pt idx="590">
                  <c:v>28.008901999999999</c:v>
                </c:pt>
                <c:pt idx="591">
                  <c:v>28.052043999999999</c:v>
                </c:pt>
                <c:pt idx="592">
                  <c:v>28.015623000000001</c:v>
                </c:pt>
                <c:pt idx="593">
                  <c:v>27.992445</c:v>
                </c:pt>
                <c:pt idx="594">
                  <c:v>27.999116999999998</c:v>
                </c:pt>
                <c:pt idx="595">
                  <c:v>28.042095</c:v>
                </c:pt>
                <c:pt idx="596">
                  <c:v>28.019753000000001</c:v>
                </c:pt>
                <c:pt idx="597">
                  <c:v>27.985199999999999</c:v>
                </c:pt>
                <c:pt idx="598">
                  <c:v>28.004000999999999</c:v>
                </c:pt>
                <c:pt idx="599">
                  <c:v>28.035587</c:v>
                </c:pt>
                <c:pt idx="600">
                  <c:v>28.024179</c:v>
                </c:pt>
                <c:pt idx="601">
                  <c:v>27.970891000000002</c:v>
                </c:pt>
                <c:pt idx="602">
                  <c:v>28.020769999999999</c:v>
                </c:pt>
                <c:pt idx="603">
                  <c:v>28.039242999999999</c:v>
                </c:pt>
                <c:pt idx="604">
                  <c:v>28.012</c:v>
                </c:pt>
                <c:pt idx="605">
                  <c:v>27.977889999999999</c:v>
                </c:pt>
                <c:pt idx="606">
                  <c:v>28.030162000000001</c:v>
                </c:pt>
                <c:pt idx="607">
                  <c:v>28.02749</c:v>
                </c:pt>
                <c:pt idx="608">
                  <c:v>27.981037000000001</c:v>
                </c:pt>
                <c:pt idx="609">
                  <c:v>27.995903999999999</c:v>
                </c:pt>
                <c:pt idx="610">
                  <c:v>28.038799999999998</c:v>
                </c:pt>
                <c:pt idx="611">
                  <c:v>28.00864</c:v>
                </c:pt>
                <c:pt idx="612">
                  <c:v>27.977972000000001</c:v>
                </c:pt>
                <c:pt idx="613">
                  <c:v>28.021474000000001</c:v>
                </c:pt>
                <c:pt idx="614">
                  <c:v>28.047094000000001</c:v>
                </c:pt>
                <c:pt idx="615">
                  <c:v>27.999313000000001</c:v>
                </c:pt>
                <c:pt idx="616">
                  <c:v>27.975694000000001</c:v>
                </c:pt>
                <c:pt idx="617">
                  <c:v>28.019278</c:v>
                </c:pt>
                <c:pt idx="618">
                  <c:v>28.036701999999998</c:v>
                </c:pt>
                <c:pt idx="619">
                  <c:v>27.999018</c:v>
                </c:pt>
                <c:pt idx="620">
                  <c:v>27.983594</c:v>
                </c:pt>
                <c:pt idx="621">
                  <c:v>28.031227000000001</c:v>
                </c:pt>
                <c:pt idx="622">
                  <c:v>28.011164000000001</c:v>
                </c:pt>
                <c:pt idx="623">
                  <c:v>27.980595000000001</c:v>
                </c:pt>
                <c:pt idx="624">
                  <c:v>28.004345000000001</c:v>
                </c:pt>
                <c:pt idx="625">
                  <c:v>28.056059999999999</c:v>
                </c:pt>
                <c:pt idx="626">
                  <c:v>28.020015999999998</c:v>
                </c:pt>
                <c:pt idx="627">
                  <c:v>27.981807</c:v>
                </c:pt>
                <c:pt idx="628">
                  <c:v>28.008132</c:v>
                </c:pt>
                <c:pt idx="629">
                  <c:v>28.048093999999999</c:v>
                </c:pt>
                <c:pt idx="630">
                  <c:v>28.012606999999999</c:v>
                </c:pt>
                <c:pt idx="631">
                  <c:v>27.967416</c:v>
                </c:pt>
                <c:pt idx="632">
                  <c:v>28.009312000000001</c:v>
                </c:pt>
                <c:pt idx="633">
                  <c:v>28.047127</c:v>
                </c:pt>
                <c:pt idx="634">
                  <c:v>28.018196</c:v>
                </c:pt>
                <c:pt idx="635">
                  <c:v>27.976661</c:v>
                </c:pt>
                <c:pt idx="636">
                  <c:v>28.009426999999999</c:v>
                </c:pt>
                <c:pt idx="637">
                  <c:v>28.050815</c:v>
                </c:pt>
                <c:pt idx="638">
                  <c:v>28.020720000000001</c:v>
                </c:pt>
                <c:pt idx="639">
                  <c:v>27.980381000000001</c:v>
                </c:pt>
                <c:pt idx="640">
                  <c:v>28.011623</c:v>
                </c:pt>
                <c:pt idx="641">
                  <c:v>28.035128</c:v>
                </c:pt>
                <c:pt idx="642">
                  <c:v>28.010114999999999</c:v>
                </c:pt>
                <c:pt idx="643">
                  <c:v>27.977775000000001</c:v>
                </c:pt>
                <c:pt idx="644">
                  <c:v>28.031227000000001</c:v>
                </c:pt>
                <c:pt idx="645">
                  <c:v>28.048863999999998</c:v>
                </c:pt>
                <c:pt idx="646">
                  <c:v>28.011115</c:v>
                </c:pt>
                <c:pt idx="647">
                  <c:v>27.970137000000001</c:v>
                </c:pt>
                <c:pt idx="648">
                  <c:v>28.025130000000001</c:v>
                </c:pt>
                <c:pt idx="649">
                  <c:v>28.048470999999999</c:v>
                </c:pt>
                <c:pt idx="650">
                  <c:v>28.008361000000001</c:v>
                </c:pt>
                <c:pt idx="651">
                  <c:v>27.974481000000001</c:v>
                </c:pt>
                <c:pt idx="652">
                  <c:v>28.027097000000001</c:v>
                </c:pt>
                <c:pt idx="653">
                  <c:v>28.047094000000001</c:v>
                </c:pt>
                <c:pt idx="654">
                  <c:v>28.008886</c:v>
                </c:pt>
                <c:pt idx="655">
                  <c:v>27.977889999999999</c:v>
                </c:pt>
                <c:pt idx="656">
                  <c:v>28.033636999999999</c:v>
                </c:pt>
                <c:pt idx="657">
                  <c:v>28.024556</c:v>
                </c:pt>
                <c:pt idx="658">
                  <c:v>27.989609999999999</c:v>
                </c:pt>
                <c:pt idx="659">
                  <c:v>27.991527000000001</c:v>
                </c:pt>
                <c:pt idx="660">
                  <c:v>28.031587999999999</c:v>
                </c:pt>
                <c:pt idx="661">
                  <c:v>28.032423999999999</c:v>
                </c:pt>
                <c:pt idx="662">
                  <c:v>27.980741999999999</c:v>
                </c:pt>
                <c:pt idx="663">
                  <c:v>28.001443999999999</c:v>
                </c:pt>
                <c:pt idx="664">
                  <c:v>28.043946999999999</c:v>
                </c:pt>
                <c:pt idx="665">
                  <c:v>28.007442999999999</c:v>
                </c:pt>
                <c:pt idx="666">
                  <c:v>27.976906</c:v>
                </c:pt>
                <c:pt idx="667">
                  <c:v>28.035160999999999</c:v>
                </c:pt>
                <c:pt idx="668">
                  <c:v>28.051010999999999</c:v>
                </c:pt>
                <c:pt idx="669">
                  <c:v>28.004936000000001</c:v>
                </c:pt>
                <c:pt idx="670">
                  <c:v>27.972283999999998</c:v>
                </c:pt>
                <c:pt idx="671">
                  <c:v>28.030916000000001</c:v>
                </c:pt>
                <c:pt idx="672">
                  <c:v>28.054257</c:v>
                </c:pt>
                <c:pt idx="673">
                  <c:v>28.005558000000001</c:v>
                </c:pt>
                <c:pt idx="674">
                  <c:v>27.979890000000001</c:v>
                </c:pt>
                <c:pt idx="675">
                  <c:v>28.023523000000001</c:v>
                </c:pt>
                <c:pt idx="676">
                  <c:v>28.042045000000002</c:v>
                </c:pt>
                <c:pt idx="677">
                  <c:v>28.013967000000001</c:v>
                </c:pt>
                <c:pt idx="678">
                  <c:v>27.973858</c:v>
                </c:pt>
                <c:pt idx="679">
                  <c:v>28.018654999999999</c:v>
                </c:pt>
                <c:pt idx="680">
                  <c:v>28.041488000000001</c:v>
                </c:pt>
                <c:pt idx="681">
                  <c:v>28.011016999999999</c:v>
                </c:pt>
                <c:pt idx="682">
                  <c:v>27.975612000000002</c:v>
                </c:pt>
                <c:pt idx="683">
                  <c:v>28.026261000000002</c:v>
                </c:pt>
                <c:pt idx="684">
                  <c:v>28.041947</c:v>
                </c:pt>
                <c:pt idx="685">
                  <c:v>28.000903000000001</c:v>
                </c:pt>
                <c:pt idx="686">
                  <c:v>27.983397</c:v>
                </c:pt>
                <c:pt idx="687">
                  <c:v>28.020244999999999</c:v>
                </c:pt>
                <c:pt idx="688">
                  <c:v>28.035259</c:v>
                </c:pt>
                <c:pt idx="689">
                  <c:v>28.003935999999999</c:v>
                </c:pt>
                <c:pt idx="690">
                  <c:v>27.974497</c:v>
                </c:pt>
                <c:pt idx="691">
                  <c:v>28.021014999999998</c:v>
                </c:pt>
                <c:pt idx="692">
                  <c:v>28.042750000000002</c:v>
                </c:pt>
                <c:pt idx="693">
                  <c:v>27.995183000000001</c:v>
                </c:pt>
                <c:pt idx="694">
                  <c:v>27.978988000000001</c:v>
                </c:pt>
                <c:pt idx="695">
                  <c:v>28.031686000000001</c:v>
                </c:pt>
                <c:pt idx="696">
                  <c:v>28.027194999999999</c:v>
                </c:pt>
                <c:pt idx="697">
                  <c:v>27.991790000000002</c:v>
                </c:pt>
                <c:pt idx="698">
                  <c:v>27.981577999999999</c:v>
                </c:pt>
                <c:pt idx="699">
                  <c:v>28.043323999999998</c:v>
                </c:pt>
                <c:pt idx="700">
                  <c:v>28.012540999999999</c:v>
                </c:pt>
                <c:pt idx="701">
                  <c:v>27.982265999999999</c:v>
                </c:pt>
                <c:pt idx="702">
                  <c:v>28.00187</c:v>
                </c:pt>
                <c:pt idx="703">
                  <c:v>28.053552</c:v>
                </c:pt>
                <c:pt idx="704">
                  <c:v>28.03126</c:v>
                </c:pt>
                <c:pt idx="705">
                  <c:v>27.986643000000001</c:v>
                </c:pt>
                <c:pt idx="706">
                  <c:v>27.993216</c:v>
                </c:pt>
                <c:pt idx="707">
                  <c:v>28.033424</c:v>
                </c:pt>
                <c:pt idx="708">
                  <c:v>28.020606000000001</c:v>
                </c:pt>
                <c:pt idx="709">
                  <c:v>27.973022</c:v>
                </c:pt>
                <c:pt idx="710">
                  <c:v>28.01</c:v>
                </c:pt>
                <c:pt idx="711">
                  <c:v>28.051846999999999</c:v>
                </c:pt>
                <c:pt idx="712">
                  <c:v>28.01736</c:v>
                </c:pt>
                <c:pt idx="713">
                  <c:v>27.976956000000001</c:v>
                </c:pt>
                <c:pt idx="714">
                  <c:v>28.016508000000002</c:v>
                </c:pt>
                <c:pt idx="715">
                  <c:v>28.055223999999999</c:v>
                </c:pt>
                <c:pt idx="716">
                  <c:v>28.028210999999999</c:v>
                </c:pt>
                <c:pt idx="717">
                  <c:v>27.989626000000001</c:v>
                </c:pt>
                <c:pt idx="718">
                  <c:v>28.008393999999999</c:v>
                </c:pt>
                <c:pt idx="719">
                  <c:v>28.044274999999999</c:v>
                </c:pt>
                <c:pt idx="720">
                  <c:v>28.017703999999998</c:v>
                </c:pt>
                <c:pt idx="721">
                  <c:v>27.97925</c:v>
                </c:pt>
                <c:pt idx="722">
                  <c:v>28.012197</c:v>
                </c:pt>
                <c:pt idx="723">
                  <c:v>28.052289999999999</c:v>
                </c:pt>
                <c:pt idx="724">
                  <c:v>28.015229000000001</c:v>
                </c:pt>
                <c:pt idx="725">
                  <c:v>27.971202000000002</c:v>
                </c:pt>
                <c:pt idx="726">
                  <c:v>28.026539</c:v>
                </c:pt>
                <c:pt idx="727">
                  <c:v>28.032440000000001</c:v>
                </c:pt>
                <c:pt idx="728">
                  <c:v>28.000641000000002</c:v>
                </c:pt>
                <c:pt idx="729">
                  <c:v>27.979316000000001</c:v>
                </c:pt>
                <c:pt idx="730">
                  <c:v>28.028358999999998</c:v>
                </c:pt>
                <c:pt idx="731">
                  <c:v>28.035194000000001</c:v>
                </c:pt>
                <c:pt idx="732">
                  <c:v>27.992543999999999</c:v>
                </c:pt>
                <c:pt idx="733">
                  <c:v>27.978037</c:v>
                </c:pt>
                <c:pt idx="734">
                  <c:v>28.035505000000001</c:v>
                </c:pt>
                <c:pt idx="735">
                  <c:v>28.029375000000002</c:v>
                </c:pt>
                <c:pt idx="736">
                  <c:v>27.990921</c:v>
                </c:pt>
                <c:pt idx="737">
                  <c:v>27.985593999999999</c:v>
                </c:pt>
                <c:pt idx="738">
                  <c:v>28.043783000000001</c:v>
                </c:pt>
                <c:pt idx="739">
                  <c:v>28.030833999999999</c:v>
                </c:pt>
                <c:pt idx="740">
                  <c:v>27.991823</c:v>
                </c:pt>
                <c:pt idx="741">
                  <c:v>27.982938000000001</c:v>
                </c:pt>
                <c:pt idx="742">
                  <c:v>28.036538</c:v>
                </c:pt>
                <c:pt idx="743">
                  <c:v>28.025342999999999</c:v>
                </c:pt>
                <c:pt idx="744">
                  <c:v>27.985709</c:v>
                </c:pt>
                <c:pt idx="745">
                  <c:v>28.015393</c:v>
                </c:pt>
                <c:pt idx="746">
                  <c:v>28.049831000000001</c:v>
                </c:pt>
                <c:pt idx="747">
                  <c:v>28.020917000000001</c:v>
                </c:pt>
                <c:pt idx="748">
                  <c:v>27.973202000000001</c:v>
                </c:pt>
                <c:pt idx="749">
                  <c:v>28.018262</c:v>
                </c:pt>
                <c:pt idx="750">
                  <c:v>28.039553999999999</c:v>
                </c:pt>
                <c:pt idx="751">
                  <c:v>28.010573999999998</c:v>
                </c:pt>
                <c:pt idx="752">
                  <c:v>27.984822999999999</c:v>
                </c:pt>
                <c:pt idx="753">
                  <c:v>28.038012999999999</c:v>
                </c:pt>
                <c:pt idx="754">
                  <c:v>28.032473</c:v>
                </c:pt>
                <c:pt idx="755">
                  <c:v>27.994002999999999</c:v>
                </c:pt>
                <c:pt idx="756">
                  <c:v>27.988512</c:v>
                </c:pt>
                <c:pt idx="757">
                  <c:v>28.050667000000001</c:v>
                </c:pt>
                <c:pt idx="758">
                  <c:v>28.044488000000001</c:v>
                </c:pt>
                <c:pt idx="759">
                  <c:v>28.003181999999999</c:v>
                </c:pt>
                <c:pt idx="760">
                  <c:v>27.976906</c:v>
                </c:pt>
                <c:pt idx="761">
                  <c:v>28.037307999999999</c:v>
                </c:pt>
                <c:pt idx="762">
                  <c:v>28.034161000000001</c:v>
                </c:pt>
                <c:pt idx="763">
                  <c:v>27.996510000000001</c:v>
                </c:pt>
                <c:pt idx="764">
                  <c:v>27.981545000000001</c:v>
                </c:pt>
                <c:pt idx="765">
                  <c:v>28.037685</c:v>
                </c:pt>
                <c:pt idx="766">
                  <c:v>28.022342999999999</c:v>
                </c:pt>
                <c:pt idx="767">
                  <c:v>27.980791</c:v>
                </c:pt>
                <c:pt idx="768">
                  <c:v>27.999969</c:v>
                </c:pt>
                <c:pt idx="769">
                  <c:v>28.042815999999998</c:v>
                </c:pt>
                <c:pt idx="770">
                  <c:v>28.027047</c:v>
                </c:pt>
                <c:pt idx="771">
                  <c:v>27.984037000000001</c:v>
                </c:pt>
                <c:pt idx="772">
                  <c:v>28.009443000000001</c:v>
                </c:pt>
                <c:pt idx="773">
                  <c:v>28.046537000000001</c:v>
                </c:pt>
                <c:pt idx="774">
                  <c:v>28.017818999999999</c:v>
                </c:pt>
                <c:pt idx="775">
                  <c:v>27.980709000000001</c:v>
                </c:pt>
                <c:pt idx="776">
                  <c:v>28.006820999999999</c:v>
                </c:pt>
                <c:pt idx="777">
                  <c:v>28.053913000000001</c:v>
                </c:pt>
                <c:pt idx="778">
                  <c:v>28.020655000000001</c:v>
                </c:pt>
                <c:pt idx="779">
                  <c:v>27.997969000000001</c:v>
                </c:pt>
                <c:pt idx="780">
                  <c:v>28.00487</c:v>
                </c:pt>
                <c:pt idx="781">
                  <c:v>28.056059999999999</c:v>
                </c:pt>
                <c:pt idx="782">
                  <c:v>28.031341999999999</c:v>
                </c:pt>
                <c:pt idx="783">
                  <c:v>27.996396000000001</c:v>
                </c:pt>
                <c:pt idx="784">
                  <c:v>27.998248</c:v>
                </c:pt>
                <c:pt idx="785">
                  <c:v>28.052682999999998</c:v>
                </c:pt>
                <c:pt idx="786">
                  <c:v>28.029358999999999</c:v>
                </c:pt>
                <c:pt idx="787">
                  <c:v>28.001919999999998</c:v>
                </c:pt>
                <c:pt idx="788">
                  <c:v>27.982610999999999</c:v>
                </c:pt>
                <c:pt idx="789">
                  <c:v>28.041585999999999</c:v>
                </c:pt>
                <c:pt idx="790">
                  <c:v>28.042881000000001</c:v>
                </c:pt>
                <c:pt idx="791">
                  <c:v>28.005886</c:v>
                </c:pt>
                <c:pt idx="792">
                  <c:v>27.983512000000001</c:v>
                </c:pt>
                <c:pt idx="793">
                  <c:v>28.030211000000001</c:v>
                </c:pt>
                <c:pt idx="794">
                  <c:v>28.042159999999999</c:v>
                </c:pt>
                <c:pt idx="795">
                  <c:v>28.014278999999998</c:v>
                </c:pt>
                <c:pt idx="796">
                  <c:v>27.986725</c:v>
                </c:pt>
                <c:pt idx="797">
                  <c:v>28.037144000000001</c:v>
                </c:pt>
                <c:pt idx="798">
                  <c:v>28.037112</c:v>
                </c:pt>
                <c:pt idx="799">
                  <c:v>28.007017000000001</c:v>
                </c:pt>
                <c:pt idx="800">
                  <c:v>27.979479999999999</c:v>
                </c:pt>
                <c:pt idx="801">
                  <c:v>28.045193000000001</c:v>
                </c:pt>
                <c:pt idx="802">
                  <c:v>28.048717</c:v>
                </c:pt>
                <c:pt idx="803">
                  <c:v>28.018393</c:v>
                </c:pt>
                <c:pt idx="804">
                  <c:v>27.985692</c:v>
                </c:pt>
                <c:pt idx="805">
                  <c:v>28.023032000000001</c:v>
                </c:pt>
                <c:pt idx="806">
                  <c:v>28.054814</c:v>
                </c:pt>
                <c:pt idx="807">
                  <c:v>28.026309999999999</c:v>
                </c:pt>
                <c:pt idx="808">
                  <c:v>27.990773000000001</c:v>
                </c:pt>
                <c:pt idx="809">
                  <c:v>27.999412</c:v>
                </c:pt>
                <c:pt idx="810">
                  <c:v>28.053618</c:v>
                </c:pt>
                <c:pt idx="811">
                  <c:v>28.037538000000001</c:v>
                </c:pt>
                <c:pt idx="812">
                  <c:v>28.002329</c:v>
                </c:pt>
                <c:pt idx="813">
                  <c:v>27.978562</c:v>
                </c:pt>
                <c:pt idx="814">
                  <c:v>28.040078000000001</c:v>
                </c:pt>
                <c:pt idx="815">
                  <c:v>28.053487000000001</c:v>
                </c:pt>
                <c:pt idx="816">
                  <c:v>28.012262</c:v>
                </c:pt>
                <c:pt idx="817">
                  <c:v>27.992003</c:v>
                </c:pt>
                <c:pt idx="818">
                  <c:v>28.02749</c:v>
                </c:pt>
                <c:pt idx="819">
                  <c:v>28.045290999999999</c:v>
                </c:pt>
                <c:pt idx="820">
                  <c:v>28.021163000000001</c:v>
                </c:pt>
                <c:pt idx="821">
                  <c:v>27.984511999999999</c:v>
                </c:pt>
                <c:pt idx="822">
                  <c:v>28.007214000000001</c:v>
                </c:pt>
                <c:pt idx="823">
                  <c:v>28.070139999999999</c:v>
                </c:pt>
                <c:pt idx="824">
                  <c:v>28.036915</c:v>
                </c:pt>
                <c:pt idx="825">
                  <c:v>28.001854000000002</c:v>
                </c:pt>
                <c:pt idx="826">
                  <c:v>27.980988</c:v>
                </c:pt>
                <c:pt idx="827">
                  <c:v>28.051863999999998</c:v>
                </c:pt>
                <c:pt idx="828">
                  <c:v>28.048749000000001</c:v>
                </c:pt>
                <c:pt idx="829">
                  <c:v>28.019147</c:v>
                </c:pt>
                <c:pt idx="830">
                  <c:v>27.987987</c:v>
                </c:pt>
                <c:pt idx="831">
                  <c:v>28.020655000000001</c:v>
                </c:pt>
                <c:pt idx="832">
                  <c:v>28.065895000000001</c:v>
                </c:pt>
                <c:pt idx="833">
                  <c:v>28.037455999999999</c:v>
                </c:pt>
                <c:pt idx="834">
                  <c:v>28.005262999999999</c:v>
                </c:pt>
                <c:pt idx="835">
                  <c:v>27.982906</c:v>
                </c:pt>
                <c:pt idx="836">
                  <c:v>28.053470000000001</c:v>
                </c:pt>
                <c:pt idx="837">
                  <c:v>28.056813999999999</c:v>
                </c:pt>
                <c:pt idx="838">
                  <c:v>28.016048999999999</c:v>
                </c:pt>
                <c:pt idx="839">
                  <c:v>27.983578000000001</c:v>
                </c:pt>
                <c:pt idx="840">
                  <c:v>28.011213000000001</c:v>
                </c:pt>
                <c:pt idx="841">
                  <c:v>28.052323000000001</c:v>
                </c:pt>
                <c:pt idx="842">
                  <c:v>28.044028999999998</c:v>
                </c:pt>
                <c:pt idx="843">
                  <c:v>28.003115999999999</c:v>
                </c:pt>
                <c:pt idx="844">
                  <c:v>27.986840000000001</c:v>
                </c:pt>
                <c:pt idx="845">
                  <c:v>28.045110999999999</c:v>
                </c:pt>
                <c:pt idx="846">
                  <c:v>28.045766</c:v>
                </c:pt>
                <c:pt idx="847">
                  <c:v>28.003788</c:v>
                </c:pt>
                <c:pt idx="848">
                  <c:v>27.984151000000001</c:v>
                </c:pt>
                <c:pt idx="849">
                  <c:v>28.052797999999999</c:v>
                </c:pt>
                <c:pt idx="850">
                  <c:v>28.046863999999999</c:v>
                </c:pt>
                <c:pt idx="851">
                  <c:v>28.002165000000002</c:v>
                </c:pt>
                <c:pt idx="852">
                  <c:v>27.983332000000001</c:v>
                </c:pt>
                <c:pt idx="853">
                  <c:v>28.035029999999999</c:v>
                </c:pt>
                <c:pt idx="854">
                  <c:v>28.054126</c:v>
                </c:pt>
                <c:pt idx="855">
                  <c:v>28.011033000000001</c:v>
                </c:pt>
                <c:pt idx="856">
                  <c:v>27.981807</c:v>
                </c:pt>
                <c:pt idx="857">
                  <c:v>28.010427</c:v>
                </c:pt>
                <c:pt idx="858">
                  <c:v>28.038471999999999</c:v>
                </c:pt>
                <c:pt idx="859">
                  <c:v>28.024998</c:v>
                </c:pt>
                <c:pt idx="860">
                  <c:v>27.983626999999998</c:v>
                </c:pt>
                <c:pt idx="861">
                  <c:v>28.020932999999999</c:v>
                </c:pt>
                <c:pt idx="862">
                  <c:v>28.054224000000001</c:v>
                </c:pt>
                <c:pt idx="863">
                  <c:v>28.01559</c:v>
                </c:pt>
                <c:pt idx="864">
                  <c:v>27.980447000000002</c:v>
                </c:pt>
                <c:pt idx="865">
                  <c:v>28.025966</c:v>
                </c:pt>
                <c:pt idx="866">
                  <c:v>28.045258</c:v>
                </c:pt>
                <c:pt idx="867">
                  <c:v>28.016031999999999</c:v>
                </c:pt>
                <c:pt idx="868">
                  <c:v>27.983036999999999</c:v>
                </c:pt>
                <c:pt idx="869">
                  <c:v>28.018376</c:v>
                </c:pt>
                <c:pt idx="870">
                  <c:v>28.046109999999999</c:v>
                </c:pt>
                <c:pt idx="871">
                  <c:v>28.018442</c:v>
                </c:pt>
                <c:pt idx="872">
                  <c:v>27.981562</c:v>
                </c:pt>
                <c:pt idx="873">
                  <c:v>28.029686000000002</c:v>
                </c:pt>
                <c:pt idx="874">
                  <c:v>28.043438999999999</c:v>
                </c:pt>
                <c:pt idx="875">
                  <c:v>28.019539999999999</c:v>
                </c:pt>
                <c:pt idx="876">
                  <c:v>27.982775</c:v>
                </c:pt>
                <c:pt idx="877">
                  <c:v>28.024325999999999</c:v>
                </c:pt>
                <c:pt idx="878">
                  <c:v>28.052765000000001</c:v>
                </c:pt>
                <c:pt idx="879">
                  <c:v>28.011787000000002</c:v>
                </c:pt>
                <c:pt idx="880">
                  <c:v>27.991085000000002</c:v>
                </c:pt>
                <c:pt idx="881">
                  <c:v>28.025949000000001</c:v>
                </c:pt>
                <c:pt idx="882">
                  <c:v>28.052585000000001</c:v>
                </c:pt>
                <c:pt idx="883">
                  <c:v>28.020851</c:v>
                </c:pt>
                <c:pt idx="884">
                  <c:v>27.982856999999999</c:v>
                </c:pt>
                <c:pt idx="885">
                  <c:v>28.005279999999999</c:v>
                </c:pt>
                <c:pt idx="886">
                  <c:v>28.050879999999999</c:v>
                </c:pt>
                <c:pt idx="887">
                  <c:v>28.027031000000001</c:v>
                </c:pt>
                <c:pt idx="888">
                  <c:v>27.988135</c:v>
                </c:pt>
                <c:pt idx="889">
                  <c:v>28.004854000000002</c:v>
                </c:pt>
                <c:pt idx="890">
                  <c:v>28.049569000000002</c:v>
                </c:pt>
                <c:pt idx="891">
                  <c:v>28.021260999999999</c:v>
                </c:pt>
                <c:pt idx="892">
                  <c:v>27.985430000000001</c:v>
                </c:pt>
                <c:pt idx="893">
                  <c:v>28.010311999999999</c:v>
                </c:pt>
                <c:pt idx="894">
                  <c:v>28.048012</c:v>
                </c:pt>
                <c:pt idx="895">
                  <c:v>28.008590999999999</c:v>
                </c:pt>
                <c:pt idx="896">
                  <c:v>27.980381000000001</c:v>
                </c:pt>
                <c:pt idx="897">
                  <c:v>28.024556</c:v>
                </c:pt>
                <c:pt idx="898">
                  <c:v>28.042570000000001</c:v>
                </c:pt>
                <c:pt idx="899">
                  <c:v>28.013950999999999</c:v>
                </c:pt>
                <c:pt idx="900">
                  <c:v>27.974907000000002</c:v>
                </c:pt>
                <c:pt idx="901">
                  <c:v>28.019081</c:v>
                </c:pt>
                <c:pt idx="902">
                  <c:v>28.036373999999999</c:v>
                </c:pt>
                <c:pt idx="903">
                  <c:v>27.993690999999998</c:v>
                </c:pt>
                <c:pt idx="904">
                  <c:v>27.982085999999999</c:v>
                </c:pt>
                <c:pt idx="905">
                  <c:v>28.029375000000002</c:v>
                </c:pt>
                <c:pt idx="906">
                  <c:v>28.032783999999999</c:v>
                </c:pt>
                <c:pt idx="907">
                  <c:v>27.982462999999999</c:v>
                </c:pt>
                <c:pt idx="908">
                  <c:v>28.001034000000001</c:v>
                </c:pt>
                <c:pt idx="909">
                  <c:v>28.038505000000001</c:v>
                </c:pt>
                <c:pt idx="910">
                  <c:v>28.021048</c:v>
                </c:pt>
                <c:pt idx="911">
                  <c:v>27.972677999999998</c:v>
                </c:pt>
                <c:pt idx="912">
                  <c:v>28.008181</c:v>
                </c:pt>
                <c:pt idx="913">
                  <c:v>28.037751</c:v>
                </c:pt>
                <c:pt idx="914">
                  <c:v>28.009443000000001</c:v>
                </c:pt>
                <c:pt idx="915">
                  <c:v>27.977808</c:v>
                </c:pt>
                <c:pt idx="916">
                  <c:v>28.039161</c:v>
                </c:pt>
                <c:pt idx="917">
                  <c:v>28.033653000000001</c:v>
                </c:pt>
                <c:pt idx="918">
                  <c:v>27.984888999999999</c:v>
                </c:pt>
                <c:pt idx="919">
                  <c:v>27.989298000000002</c:v>
                </c:pt>
                <c:pt idx="920">
                  <c:v>28.054321999999999</c:v>
                </c:pt>
                <c:pt idx="921">
                  <c:v>28.035685999999998</c:v>
                </c:pt>
                <c:pt idx="922">
                  <c:v>27.990331000000001</c:v>
                </c:pt>
                <c:pt idx="923">
                  <c:v>27.980136000000002</c:v>
                </c:pt>
                <c:pt idx="924">
                  <c:v>28.044996000000001</c:v>
                </c:pt>
                <c:pt idx="925">
                  <c:v>28.029572000000002</c:v>
                </c:pt>
                <c:pt idx="926">
                  <c:v>27.978742</c:v>
                </c:pt>
                <c:pt idx="927">
                  <c:v>27.992445</c:v>
                </c:pt>
                <c:pt idx="928">
                  <c:v>28.038193</c:v>
                </c:pt>
                <c:pt idx="929">
                  <c:v>28.017606000000001</c:v>
                </c:pt>
                <c:pt idx="930">
                  <c:v>27.972809000000002</c:v>
                </c:pt>
                <c:pt idx="931">
                  <c:v>28.025834</c:v>
                </c:pt>
                <c:pt idx="932">
                  <c:v>28.044913999999999</c:v>
                </c:pt>
                <c:pt idx="933">
                  <c:v>28.004328999999998</c:v>
                </c:pt>
                <c:pt idx="934">
                  <c:v>27.983741999999999</c:v>
                </c:pt>
                <c:pt idx="935">
                  <c:v>28.034915000000002</c:v>
                </c:pt>
                <c:pt idx="936">
                  <c:v>28.027194999999999</c:v>
                </c:pt>
                <c:pt idx="937">
                  <c:v>27.988773999999999</c:v>
                </c:pt>
                <c:pt idx="938">
                  <c:v>27.992657999999999</c:v>
                </c:pt>
                <c:pt idx="939">
                  <c:v>28.040586999999999</c:v>
                </c:pt>
                <c:pt idx="940">
                  <c:v>28.028998000000001</c:v>
                </c:pt>
                <c:pt idx="941">
                  <c:v>27.975431</c:v>
                </c:pt>
                <c:pt idx="942">
                  <c:v>27.999051000000001</c:v>
                </c:pt>
                <c:pt idx="943">
                  <c:v>28.047291000000001</c:v>
                </c:pt>
                <c:pt idx="944">
                  <c:v>28.026112999999999</c:v>
                </c:pt>
                <c:pt idx="945">
                  <c:v>27.975266999999999</c:v>
                </c:pt>
                <c:pt idx="946">
                  <c:v>27.992052000000001</c:v>
                </c:pt>
                <c:pt idx="947">
                  <c:v>28.043552999999999</c:v>
                </c:pt>
                <c:pt idx="948">
                  <c:v>28.034063</c:v>
                </c:pt>
                <c:pt idx="949">
                  <c:v>27.984873</c:v>
                </c:pt>
                <c:pt idx="950">
                  <c:v>27.999461</c:v>
                </c:pt>
                <c:pt idx="951">
                  <c:v>28.041208999999998</c:v>
                </c:pt>
                <c:pt idx="952">
                  <c:v>28.024260999999999</c:v>
                </c:pt>
                <c:pt idx="953">
                  <c:v>27.971841999999999</c:v>
                </c:pt>
                <c:pt idx="954">
                  <c:v>28.009853</c:v>
                </c:pt>
                <c:pt idx="955">
                  <c:v>28.053191000000002</c:v>
                </c:pt>
                <c:pt idx="956">
                  <c:v>28.022867999999999</c:v>
                </c:pt>
                <c:pt idx="957">
                  <c:v>27.979217999999999</c:v>
                </c:pt>
                <c:pt idx="958">
                  <c:v>28.001559</c:v>
                </c:pt>
                <c:pt idx="959">
                  <c:v>28.040520999999998</c:v>
                </c:pt>
                <c:pt idx="960">
                  <c:v>28.023195000000001</c:v>
                </c:pt>
                <c:pt idx="961">
                  <c:v>27.988446</c:v>
                </c:pt>
                <c:pt idx="962">
                  <c:v>28.010065999999998</c:v>
                </c:pt>
                <c:pt idx="963">
                  <c:v>28.033816999999999</c:v>
                </c:pt>
                <c:pt idx="964">
                  <c:v>27.998837999999999</c:v>
                </c:pt>
                <c:pt idx="965">
                  <c:v>27.985724999999999</c:v>
                </c:pt>
                <c:pt idx="966">
                  <c:v>28.032686000000002</c:v>
                </c:pt>
                <c:pt idx="967">
                  <c:v>28.030685999999999</c:v>
                </c:pt>
                <c:pt idx="968">
                  <c:v>27.993870999999999</c:v>
                </c:pt>
                <c:pt idx="969">
                  <c:v>27.990233</c:v>
                </c:pt>
                <c:pt idx="970">
                  <c:v>28.038702000000001</c:v>
                </c:pt>
                <c:pt idx="971">
                  <c:v>28.021491000000001</c:v>
                </c:pt>
                <c:pt idx="972">
                  <c:v>27.986708</c:v>
                </c:pt>
                <c:pt idx="973">
                  <c:v>28.003623999999999</c:v>
                </c:pt>
                <c:pt idx="974">
                  <c:v>28.036422999999999</c:v>
                </c:pt>
                <c:pt idx="975">
                  <c:v>28.002853999999999</c:v>
                </c:pt>
                <c:pt idx="976">
                  <c:v>27.973333</c:v>
                </c:pt>
                <c:pt idx="977">
                  <c:v>28.023112999999999</c:v>
                </c:pt>
                <c:pt idx="978">
                  <c:v>28.037374</c:v>
                </c:pt>
                <c:pt idx="979">
                  <c:v>27.997478000000001</c:v>
                </c:pt>
                <c:pt idx="980">
                  <c:v>27.981052999999999</c:v>
                </c:pt>
                <c:pt idx="981">
                  <c:v>28.034243</c:v>
                </c:pt>
                <c:pt idx="982">
                  <c:v>28.023309999999999</c:v>
                </c:pt>
                <c:pt idx="983">
                  <c:v>27.986035999999999</c:v>
                </c:pt>
                <c:pt idx="984">
                  <c:v>27.982053000000001</c:v>
                </c:pt>
                <c:pt idx="985">
                  <c:v>28.043734000000001</c:v>
                </c:pt>
                <c:pt idx="986">
                  <c:v>28.027408000000001</c:v>
                </c:pt>
                <c:pt idx="987">
                  <c:v>27.98584</c:v>
                </c:pt>
                <c:pt idx="988">
                  <c:v>28.000755999999999</c:v>
                </c:pt>
                <c:pt idx="989">
                  <c:v>28.049782</c:v>
                </c:pt>
                <c:pt idx="990">
                  <c:v>28.027687</c:v>
                </c:pt>
                <c:pt idx="991">
                  <c:v>27.980938999999999</c:v>
                </c:pt>
                <c:pt idx="992">
                  <c:v>28.000346</c:v>
                </c:pt>
                <c:pt idx="993">
                  <c:v>28.042684999999999</c:v>
                </c:pt>
                <c:pt idx="994">
                  <c:v>28.018262</c:v>
                </c:pt>
                <c:pt idx="995">
                  <c:v>27.972595999999999</c:v>
                </c:pt>
                <c:pt idx="996">
                  <c:v>28.009705</c:v>
                </c:pt>
                <c:pt idx="997">
                  <c:v>28.044471000000001</c:v>
                </c:pt>
                <c:pt idx="998">
                  <c:v>28.012934999999999</c:v>
                </c:pt>
                <c:pt idx="999">
                  <c:v>27.981545000000001</c:v>
                </c:pt>
                <c:pt idx="1000">
                  <c:v>28.020424999999999</c:v>
                </c:pt>
                <c:pt idx="1001">
                  <c:v>28.051487000000002</c:v>
                </c:pt>
                <c:pt idx="1002">
                  <c:v>28.004771999999999</c:v>
                </c:pt>
                <c:pt idx="1003">
                  <c:v>27.983135000000001</c:v>
                </c:pt>
                <c:pt idx="1004">
                  <c:v>28.026900000000001</c:v>
                </c:pt>
                <c:pt idx="1005">
                  <c:v>28.033407</c:v>
                </c:pt>
                <c:pt idx="1006">
                  <c:v>27.994575999999999</c:v>
                </c:pt>
                <c:pt idx="1007">
                  <c:v>27.978611000000001</c:v>
                </c:pt>
                <c:pt idx="1008">
                  <c:v>28.038833</c:v>
                </c:pt>
                <c:pt idx="1009">
                  <c:v>28.024260999999999</c:v>
                </c:pt>
                <c:pt idx="1010">
                  <c:v>27.986331</c:v>
                </c:pt>
                <c:pt idx="1011">
                  <c:v>27.992249000000001</c:v>
                </c:pt>
                <c:pt idx="1012">
                  <c:v>28.042783</c:v>
                </c:pt>
                <c:pt idx="1013">
                  <c:v>28.013590000000001</c:v>
                </c:pt>
                <c:pt idx="1014">
                  <c:v>27.975726000000002</c:v>
                </c:pt>
                <c:pt idx="1015">
                  <c:v>28.025342999999999</c:v>
                </c:pt>
                <c:pt idx="1016">
                  <c:v>28.036881999999999</c:v>
                </c:pt>
                <c:pt idx="1017">
                  <c:v>27.993117000000002</c:v>
                </c:pt>
                <c:pt idx="1018">
                  <c:v>27.986086</c:v>
                </c:pt>
                <c:pt idx="1019">
                  <c:v>28.034112</c:v>
                </c:pt>
                <c:pt idx="1020">
                  <c:v>28.020229</c:v>
                </c:pt>
                <c:pt idx="1021">
                  <c:v>27.981266999999999</c:v>
                </c:pt>
                <c:pt idx="1022">
                  <c:v>28.011787000000002</c:v>
                </c:pt>
                <c:pt idx="1023">
                  <c:v>28.043308</c:v>
                </c:pt>
                <c:pt idx="1024">
                  <c:v>28.006345</c:v>
                </c:pt>
                <c:pt idx="1025">
                  <c:v>27.970153</c:v>
                </c:pt>
                <c:pt idx="1026">
                  <c:v>28.003329000000001</c:v>
                </c:pt>
                <c:pt idx="1027">
                  <c:v>28.045159999999999</c:v>
                </c:pt>
                <c:pt idx="1028">
                  <c:v>28.012229999999999</c:v>
                </c:pt>
                <c:pt idx="1029">
                  <c:v>27.978020999999998</c:v>
                </c:pt>
                <c:pt idx="1030">
                  <c:v>28.019606</c:v>
                </c:pt>
                <c:pt idx="1031">
                  <c:v>28.042684999999999</c:v>
                </c:pt>
                <c:pt idx="1032">
                  <c:v>28.002526</c:v>
                </c:pt>
                <c:pt idx="1033">
                  <c:v>27.975235000000001</c:v>
                </c:pt>
                <c:pt idx="1034">
                  <c:v>28.039750999999999</c:v>
                </c:pt>
                <c:pt idx="1035">
                  <c:v>28.035095999999999</c:v>
                </c:pt>
                <c:pt idx="1036">
                  <c:v>28.008001</c:v>
                </c:pt>
                <c:pt idx="1037">
                  <c:v>27.973005000000001</c:v>
                </c:pt>
                <c:pt idx="1038">
                  <c:v>28.034504999999999</c:v>
                </c:pt>
                <c:pt idx="1039">
                  <c:v>28.042701000000001</c:v>
                </c:pt>
                <c:pt idx="1040">
                  <c:v>27.992657999999999</c:v>
                </c:pt>
                <c:pt idx="1041">
                  <c:v>27.976234000000002</c:v>
                </c:pt>
                <c:pt idx="1042">
                  <c:v>28.028572</c:v>
                </c:pt>
                <c:pt idx="1043">
                  <c:v>28.031210999999999</c:v>
                </c:pt>
                <c:pt idx="1044">
                  <c:v>27.979906</c:v>
                </c:pt>
                <c:pt idx="1045">
                  <c:v>27.995429000000001</c:v>
                </c:pt>
                <c:pt idx="1046">
                  <c:v>28.036522000000001</c:v>
                </c:pt>
                <c:pt idx="1047">
                  <c:v>28.023834999999998</c:v>
                </c:pt>
                <c:pt idx="1048">
                  <c:v>27.978954999999999</c:v>
                </c:pt>
                <c:pt idx="1049">
                  <c:v>27.997920000000001</c:v>
                </c:pt>
                <c:pt idx="1050">
                  <c:v>28.053913000000001</c:v>
                </c:pt>
                <c:pt idx="1051">
                  <c:v>28.019293999999999</c:v>
                </c:pt>
                <c:pt idx="1052">
                  <c:v>27.979102999999999</c:v>
                </c:pt>
                <c:pt idx="1053">
                  <c:v>28.014606000000001</c:v>
                </c:pt>
                <c:pt idx="1054">
                  <c:v>28.04457</c:v>
                </c:pt>
                <c:pt idx="1055">
                  <c:v>28.010836000000001</c:v>
                </c:pt>
                <c:pt idx="1056">
                  <c:v>27.975923000000002</c:v>
                </c:pt>
                <c:pt idx="1057">
                  <c:v>28.020752999999999</c:v>
                </c:pt>
                <c:pt idx="1058">
                  <c:v>28.028538999999999</c:v>
                </c:pt>
                <c:pt idx="1059">
                  <c:v>28.005132</c:v>
                </c:pt>
                <c:pt idx="1060">
                  <c:v>27.98207</c:v>
                </c:pt>
                <c:pt idx="1061">
                  <c:v>28.038865999999999</c:v>
                </c:pt>
                <c:pt idx="1062">
                  <c:v>28.035833</c:v>
                </c:pt>
                <c:pt idx="1063">
                  <c:v>27.996576000000001</c:v>
                </c:pt>
                <c:pt idx="1064">
                  <c:v>27.992495000000002</c:v>
                </c:pt>
                <c:pt idx="1065">
                  <c:v>28.041831999999999</c:v>
                </c:pt>
                <c:pt idx="1066">
                  <c:v>28.047356000000001</c:v>
                </c:pt>
                <c:pt idx="1067">
                  <c:v>28.016016</c:v>
                </c:pt>
                <c:pt idx="1068">
                  <c:v>27.985921999999999</c:v>
                </c:pt>
                <c:pt idx="1069">
                  <c:v>28.021294000000001</c:v>
                </c:pt>
                <c:pt idx="1070">
                  <c:v>28.054618000000001</c:v>
                </c:pt>
                <c:pt idx="1071">
                  <c:v>28.026489999999999</c:v>
                </c:pt>
                <c:pt idx="1072">
                  <c:v>27.990413</c:v>
                </c:pt>
                <c:pt idx="1073">
                  <c:v>28.013311999999999</c:v>
                </c:pt>
                <c:pt idx="1074">
                  <c:v>28.063338000000002</c:v>
                </c:pt>
                <c:pt idx="1075">
                  <c:v>28.045078</c:v>
                </c:pt>
                <c:pt idx="1076">
                  <c:v>28.012671999999998</c:v>
                </c:pt>
                <c:pt idx="1077">
                  <c:v>27.982447000000001</c:v>
                </c:pt>
                <c:pt idx="1078">
                  <c:v>28.045193000000001</c:v>
                </c:pt>
                <c:pt idx="1079">
                  <c:v>28.053961999999999</c:v>
                </c:pt>
                <c:pt idx="1080">
                  <c:v>28.027768999999999</c:v>
                </c:pt>
                <c:pt idx="1081">
                  <c:v>27.991626</c:v>
                </c:pt>
                <c:pt idx="1082">
                  <c:v>28.008312</c:v>
                </c:pt>
                <c:pt idx="1083">
                  <c:v>28.055060000000001</c:v>
                </c:pt>
                <c:pt idx="1084">
                  <c:v>28.032588000000001</c:v>
                </c:pt>
                <c:pt idx="1085">
                  <c:v>28.009394</c:v>
                </c:pt>
                <c:pt idx="1086">
                  <c:v>27.976661</c:v>
                </c:pt>
                <c:pt idx="1087">
                  <c:v>28.035440000000001</c:v>
                </c:pt>
                <c:pt idx="1088">
                  <c:v>28.046078000000001</c:v>
                </c:pt>
                <c:pt idx="1089">
                  <c:v>28.020343</c:v>
                </c:pt>
                <c:pt idx="1090">
                  <c:v>27.996510000000001</c:v>
                </c:pt>
                <c:pt idx="1091">
                  <c:v>27.999116999999998</c:v>
                </c:pt>
                <c:pt idx="1092">
                  <c:v>28.054207999999999</c:v>
                </c:pt>
                <c:pt idx="1093">
                  <c:v>28.039161</c:v>
                </c:pt>
                <c:pt idx="1094">
                  <c:v>28.006919</c:v>
                </c:pt>
                <c:pt idx="1095">
                  <c:v>27.989134</c:v>
                </c:pt>
                <c:pt idx="1096">
                  <c:v>28.041619000000001</c:v>
                </c:pt>
                <c:pt idx="1097">
                  <c:v>28.038979999999999</c:v>
                </c:pt>
                <c:pt idx="1098">
                  <c:v>28.016672</c:v>
                </c:pt>
                <c:pt idx="1099">
                  <c:v>27.986052999999998</c:v>
                </c:pt>
                <c:pt idx="1100">
                  <c:v>28.031472999999998</c:v>
                </c:pt>
                <c:pt idx="1101">
                  <c:v>28.057699</c:v>
                </c:pt>
                <c:pt idx="1102">
                  <c:v>28.034096000000002</c:v>
                </c:pt>
                <c:pt idx="1103">
                  <c:v>27.999576000000001</c:v>
                </c:pt>
                <c:pt idx="1104">
                  <c:v>28.020818999999999</c:v>
                </c:pt>
                <c:pt idx="1105">
                  <c:v>28.063894999999999</c:v>
                </c:pt>
                <c:pt idx="1106">
                  <c:v>28.038620000000002</c:v>
                </c:pt>
                <c:pt idx="1107">
                  <c:v>28.006049999999998</c:v>
                </c:pt>
                <c:pt idx="1108">
                  <c:v>27.982004</c:v>
                </c:pt>
                <c:pt idx="1109">
                  <c:v>28.038914999999999</c:v>
                </c:pt>
                <c:pt idx="1110">
                  <c:v>28.039259000000001</c:v>
                </c:pt>
                <c:pt idx="1111">
                  <c:v>28.023261000000002</c:v>
                </c:pt>
                <c:pt idx="1112">
                  <c:v>27.986986999999999</c:v>
                </c:pt>
                <c:pt idx="1113">
                  <c:v>28.015229000000001</c:v>
                </c:pt>
                <c:pt idx="1114">
                  <c:v>28.048635000000001</c:v>
                </c:pt>
                <c:pt idx="1115">
                  <c:v>28.029423999999999</c:v>
                </c:pt>
                <c:pt idx="1116">
                  <c:v>27.999051000000001</c:v>
                </c:pt>
                <c:pt idx="1117">
                  <c:v>28.000706999999998</c:v>
                </c:pt>
                <c:pt idx="1118">
                  <c:v>28.059355</c:v>
                </c:pt>
                <c:pt idx="1119">
                  <c:v>28.051469999999998</c:v>
                </c:pt>
                <c:pt idx="1120">
                  <c:v>28.008165000000002</c:v>
                </c:pt>
                <c:pt idx="1121">
                  <c:v>27.979037000000002</c:v>
                </c:pt>
                <c:pt idx="1122">
                  <c:v>28.019130000000001</c:v>
                </c:pt>
                <c:pt idx="1123">
                  <c:v>28.045045000000002</c:v>
                </c:pt>
                <c:pt idx="1124">
                  <c:v>28.016228999999999</c:v>
                </c:pt>
                <c:pt idx="1125">
                  <c:v>27.995232000000001</c:v>
                </c:pt>
                <c:pt idx="1126">
                  <c:v>28.021228000000001</c:v>
                </c:pt>
                <c:pt idx="1127">
                  <c:v>28.051897</c:v>
                </c:pt>
                <c:pt idx="1128">
                  <c:v>28.030391000000002</c:v>
                </c:pt>
                <c:pt idx="1129">
                  <c:v>27.995199</c:v>
                </c:pt>
                <c:pt idx="1130">
                  <c:v>28.006640000000001</c:v>
                </c:pt>
                <c:pt idx="1131">
                  <c:v>28.050733000000001</c:v>
                </c:pt>
                <c:pt idx="1132">
                  <c:v>28.034783999999998</c:v>
                </c:pt>
                <c:pt idx="1133">
                  <c:v>28.000985</c:v>
                </c:pt>
                <c:pt idx="1134">
                  <c:v>27.979709</c:v>
                </c:pt>
                <c:pt idx="1135">
                  <c:v>28.047553000000001</c:v>
                </c:pt>
                <c:pt idx="1136">
                  <c:v>28.050339000000001</c:v>
                </c:pt>
                <c:pt idx="1137">
                  <c:v>28.022015</c:v>
                </c:pt>
                <c:pt idx="1138">
                  <c:v>27.995691000000001</c:v>
                </c:pt>
                <c:pt idx="1139">
                  <c:v>28.013787000000001</c:v>
                </c:pt>
                <c:pt idx="1140">
                  <c:v>28.048158999999998</c:v>
                </c:pt>
                <c:pt idx="1141">
                  <c:v>28.028210999999999</c:v>
                </c:pt>
                <c:pt idx="1142">
                  <c:v>27.988773999999999</c:v>
                </c:pt>
                <c:pt idx="1143">
                  <c:v>27.996068000000001</c:v>
                </c:pt>
                <c:pt idx="1144">
                  <c:v>28.049486999999999</c:v>
                </c:pt>
                <c:pt idx="1145">
                  <c:v>28.039767000000001</c:v>
                </c:pt>
                <c:pt idx="1146">
                  <c:v>28.006951999999998</c:v>
                </c:pt>
                <c:pt idx="1147">
                  <c:v>27.989346999999999</c:v>
                </c:pt>
                <c:pt idx="1148">
                  <c:v>28.039210000000001</c:v>
                </c:pt>
                <c:pt idx="1149">
                  <c:v>28.038848999999999</c:v>
                </c:pt>
                <c:pt idx="1150">
                  <c:v>28.011704999999999</c:v>
                </c:pt>
                <c:pt idx="1151">
                  <c:v>27.982250000000001</c:v>
                </c:pt>
                <c:pt idx="1152">
                  <c:v>28.034210000000002</c:v>
                </c:pt>
                <c:pt idx="1153">
                  <c:v>28.065387000000001</c:v>
                </c:pt>
                <c:pt idx="1154">
                  <c:v>28.040816</c:v>
                </c:pt>
                <c:pt idx="1155">
                  <c:v>27.992708</c:v>
                </c:pt>
                <c:pt idx="1156">
                  <c:v>27.983937999999998</c:v>
                </c:pt>
                <c:pt idx="1157">
                  <c:v>28.049274</c:v>
                </c:pt>
                <c:pt idx="1158">
                  <c:v>28.042455</c:v>
                </c:pt>
                <c:pt idx="1159">
                  <c:v>28.002051000000002</c:v>
                </c:pt>
                <c:pt idx="1160">
                  <c:v>27.987905000000001</c:v>
                </c:pt>
                <c:pt idx="1161">
                  <c:v>28.047388999999999</c:v>
                </c:pt>
                <c:pt idx="1162">
                  <c:v>28.053044</c:v>
                </c:pt>
                <c:pt idx="1163">
                  <c:v>28.017441999999999</c:v>
                </c:pt>
                <c:pt idx="1164">
                  <c:v>27.988053000000001</c:v>
                </c:pt>
                <c:pt idx="1165">
                  <c:v>28.023802</c:v>
                </c:pt>
                <c:pt idx="1166">
                  <c:v>28.051912999999999</c:v>
                </c:pt>
                <c:pt idx="1167">
                  <c:v>28.019162999999999</c:v>
                </c:pt>
                <c:pt idx="1168">
                  <c:v>27.987560999999999</c:v>
                </c:pt>
                <c:pt idx="1169">
                  <c:v>28.013491999999999</c:v>
                </c:pt>
                <c:pt idx="1170">
                  <c:v>28.053159000000001</c:v>
                </c:pt>
                <c:pt idx="1171">
                  <c:v>28.034063</c:v>
                </c:pt>
                <c:pt idx="1172">
                  <c:v>28.000444000000002</c:v>
                </c:pt>
                <c:pt idx="1173">
                  <c:v>27.988347999999998</c:v>
                </c:pt>
                <c:pt idx="1174">
                  <c:v>28.051912999999999</c:v>
                </c:pt>
                <c:pt idx="1175">
                  <c:v>28.031834</c:v>
                </c:pt>
                <c:pt idx="1176">
                  <c:v>28.002296999999999</c:v>
                </c:pt>
                <c:pt idx="1177">
                  <c:v>27.975004999999999</c:v>
                </c:pt>
                <c:pt idx="1178">
                  <c:v>28.035259</c:v>
                </c:pt>
                <c:pt idx="1179">
                  <c:v>28.043685</c:v>
                </c:pt>
                <c:pt idx="1180">
                  <c:v>28.007083000000002</c:v>
                </c:pt>
                <c:pt idx="1181">
                  <c:v>27.979856999999999</c:v>
                </c:pt>
                <c:pt idx="1182">
                  <c:v>28.035603999999999</c:v>
                </c:pt>
                <c:pt idx="1183">
                  <c:v>28.02131</c:v>
                </c:pt>
                <c:pt idx="1184">
                  <c:v>27.984691999999999</c:v>
                </c:pt>
                <c:pt idx="1185">
                  <c:v>28.016359999999999</c:v>
                </c:pt>
                <c:pt idx="1186">
                  <c:v>28.033145000000001</c:v>
                </c:pt>
                <c:pt idx="1187">
                  <c:v>27.996986</c:v>
                </c:pt>
                <c:pt idx="1188">
                  <c:v>27.982873000000001</c:v>
                </c:pt>
                <c:pt idx="1189">
                  <c:v>28.043685</c:v>
                </c:pt>
                <c:pt idx="1190">
                  <c:v>28.038784</c:v>
                </c:pt>
                <c:pt idx="1191">
                  <c:v>27.999756000000001</c:v>
                </c:pt>
                <c:pt idx="1192">
                  <c:v>27.984691999999999</c:v>
                </c:pt>
                <c:pt idx="1193">
                  <c:v>28.042324000000001</c:v>
                </c:pt>
                <c:pt idx="1194">
                  <c:v>28.026769000000002</c:v>
                </c:pt>
                <c:pt idx="1195">
                  <c:v>27.998657999999999</c:v>
                </c:pt>
                <c:pt idx="1196">
                  <c:v>27.981857000000002</c:v>
                </c:pt>
                <c:pt idx="1197">
                  <c:v>28.033932</c:v>
                </c:pt>
                <c:pt idx="1198">
                  <c:v>28.027441</c:v>
                </c:pt>
                <c:pt idx="1199">
                  <c:v>27.992462</c:v>
                </c:pt>
                <c:pt idx="1200">
                  <c:v>28.004313</c:v>
                </c:pt>
                <c:pt idx="1201">
                  <c:v>28.052551999999999</c:v>
                </c:pt>
                <c:pt idx="1202">
                  <c:v>28.024408000000001</c:v>
                </c:pt>
                <c:pt idx="1203">
                  <c:v>27.981380999999999</c:v>
                </c:pt>
                <c:pt idx="1204">
                  <c:v>28.007459999999998</c:v>
                </c:pt>
                <c:pt idx="1205">
                  <c:v>28.043323999999998</c:v>
                </c:pt>
                <c:pt idx="1206">
                  <c:v>28.010065999999998</c:v>
                </c:pt>
                <c:pt idx="1207">
                  <c:v>27.986937999999999</c:v>
                </c:pt>
                <c:pt idx="1208">
                  <c:v>28.037258999999999</c:v>
                </c:pt>
                <c:pt idx="1209">
                  <c:v>28.050159000000001</c:v>
                </c:pt>
                <c:pt idx="1210">
                  <c:v>28.009460000000001</c:v>
                </c:pt>
                <c:pt idx="1211">
                  <c:v>27.974267000000001</c:v>
                </c:pt>
                <c:pt idx="1212">
                  <c:v>28.020999</c:v>
                </c:pt>
                <c:pt idx="1213">
                  <c:v>28.047585999999999</c:v>
                </c:pt>
                <c:pt idx="1214">
                  <c:v>28.020375999999999</c:v>
                </c:pt>
                <c:pt idx="1215">
                  <c:v>27.97766</c:v>
                </c:pt>
                <c:pt idx="1216">
                  <c:v>28.020703999999999</c:v>
                </c:pt>
                <c:pt idx="1217">
                  <c:v>28.044896999999999</c:v>
                </c:pt>
                <c:pt idx="1218">
                  <c:v>28.020064999999999</c:v>
                </c:pt>
                <c:pt idx="1219">
                  <c:v>27.979037000000002</c:v>
                </c:pt>
                <c:pt idx="1220">
                  <c:v>28.023752999999999</c:v>
                </c:pt>
                <c:pt idx="1221">
                  <c:v>28.045110999999999</c:v>
                </c:pt>
                <c:pt idx="1222">
                  <c:v>28.008837</c:v>
                </c:pt>
                <c:pt idx="1223">
                  <c:v>27.985855999999998</c:v>
                </c:pt>
                <c:pt idx="1224">
                  <c:v>28.029751999999998</c:v>
                </c:pt>
                <c:pt idx="1225">
                  <c:v>28.029457000000001</c:v>
                </c:pt>
                <c:pt idx="1226">
                  <c:v>27.980644000000002</c:v>
                </c:pt>
                <c:pt idx="1227">
                  <c:v>28.005247000000001</c:v>
                </c:pt>
                <c:pt idx="1228">
                  <c:v>28.035768000000001</c:v>
                </c:pt>
                <c:pt idx="1229">
                  <c:v>28.012951000000001</c:v>
                </c:pt>
                <c:pt idx="1230">
                  <c:v>27.967039</c:v>
                </c:pt>
                <c:pt idx="1231">
                  <c:v>28.023244999999999</c:v>
                </c:pt>
                <c:pt idx="1232">
                  <c:v>28.054863000000001</c:v>
                </c:pt>
                <c:pt idx="1233">
                  <c:v>28.024507</c:v>
                </c:pt>
                <c:pt idx="1234">
                  <c:v>27.988527999999999</c:v>
                </c:pt>
                <c:pt idx="1235">
                  <c:v>28.004280000000001</c:v>
                </c:pt>
                <c:pt idx="1236">
                  <c:v>28.045193000000001</c:v>
                </c:pt>
                <c:pt idx="1237">
                  <c:v>28.024621</c:v>
                </c:pt>
                <c:pt idx="1238">
                  <c:v>27.985823</c:v>
                </c:pt>
                <c:pt idx="1239">
                  <c:v>28.002051000000002</c:v>
                </c:pt>
                <c:pt idx="1240">
                  <c:v>28.043799</c:v>
                </c:pt>
                <c:pt idx="1241">
                  <c:v>28.022966</c:v>
                </c:pt>
                <c:pt idx="1242">
                  <c:v>27.978954999999999</c:v>
                </c:pt>
                <c:pt idx="1243">
                  <c:v>28.009640000000001</c:v>
                </c:pt>
                <c:pt idx="1244">
                  <c:v>28.042898000000001</c:v>
                </c:pt>
                <c:pt idx="1245">
                  <c:v>28.019048000000002</c:v>
                </c:pt>
                <c:pt idx="1246">
                  <c:v>27.978546000000001</c:v>
                </c:pt>
                <c:pt idx="1247">
                  <c:v>28.011377</c:v>
                </c:pt>
                <c:pt idx="1248">
                  <c:v>28.052208</c:v>
                </c:pt>
                <c:pt idx="1249">
                  <c:v>28.027080000000002</c:v>
                </c:pt>
                <c:pt idx="1250">
                  <c:v>27.984873</c:v>
                </c:pt>
                <c:pt idx="1251">
                  <c:v>27.997838000000002</c:v>
                </c:pt>
                <c:pt idx="1252">
                  <c:v>28.051846999999999</c:v>
                </c:pt>
                <c:pt idx="1253">
                  <c:v>28.032292999999999</c:v>
                </c:pt>
                <c:pt idx="1254">
                  <c:v>27.989151</c:v>
                </c:pt>
                <c:pt idx="1255">
                  <c:v>28.010361</c:v>
                </c:pt>
                <c:pt idx="1256">
                  <c:v>28.049126000000001</c:v>
                </c:pt>
                <c:pt idx="1257">
                  <c:v>28.030719000000001</c:v>
                </c:pt>
                <c:pt idx="1258">
                  <c:v>27.984200999999999</c:v>
                </c:pt>
                <c:pt idx="1259">
                  <c:v>28.004542000000001</c:v>
                </c:pt>
                <c:pt idx="1260">
                  <c:v>28.053028000000001</c:v>
                </c:pt>
                <c:pt idx="1261">
                  <c:v>28.023506999999999</c:v>
                </c:pt>
                <c:pt idx="1262">
                  <c:v>27.992445</c:v>
                </c:pt>
                <c:pt idx="1263">
                  <c:v>27.997920000000001</c:v>
                </c:pt>
                <c:pt idx="1264">
                  <c:v>28.049289999999999</c:v>
                </c:pt>
                <c:pt idx="1265">
                  <c:v>28.026637999999998</c:v>
                </c:pt>
                <c:pt idx="1266">
                  <c:v>27.985199999999999</c:v>
                </c:pt>
                <c:pt idx="1267">
                  <c:v>28.01041</c:v>
                </c:pt>
                <c:pt idx="1268">
                  <c:v>28.059927999999999</c:v>
                </c:pt>
                <c:pt idx="1269">
                  <c:v>28.03303</c:v>
                </c:pt>
                <c:pt idx="1270">
                  <c:v>27.981905999999999</c:v>
                </c:pt>
                <c:pt idx="1271">
                  <c:v>27.995903999999999</c:v>
                </c:pt>
                <c:pt idx="1272">
                  <c:v>28.045929999999998</c:v>
                </c:pt>
                <c:pt idx="1273">
                  <c:v>28.036045999999999</c:v>
                </c:pt>
                <c:pt idx="1274">
                  <c:v>28.002870000000001</c:v>
                </c:pt>
                <c:pt idx="1275">
                  <c:v>27.981152000000002</c:v>
                </c:pt>
                <c:pt idx="1276">
                  <c:v>28.048881000000002</c:v>
                </c:pt>
                <c:pt idx="1277">
                  <c:v>28.044373</c:v>
                </c:pt>
                <c:pt idx="1278">
                  <c:v>27.998871000000001</c:v>
                </c:pt>
                <c:pt idx="1279">
                  <c:v>27.986986999999999</c:v>
                </c:pt>
                <c:pt idx="1280">
                  <c:v>28.031129</c:v>
                </c:pt>
                <c:pt idx="1281">
                  <c:v>28.022145999999999</c:v>
                </c:pt>
                <c:pt idx="1282">
                  <c:v>27.986151</c:v>
                </c:pt>
                <c:pt idx="1283">
                  <c:v>28.002247000000001</c:v>
                </c:pt>
                <c:pt idx="1284">
                  <c:v>28.045766</c:v>
                </c:pt>
                <c:pt idx="1285">
                  <c:v>28.014918000000002</c:v>
                </c:pt>
                <c:pt idx="1286">
                  <c:v>27.982250000000001</c:v>
                </c:pt>
                <c:pt idx="1287">
                  <c:v>28.003001000000001</c:v>
                </c:pt>
                <c:pt idx="1288">
                  <c:v>28.046651000000001</c:v>
                </c:pt>
                <c:pt idx="1289">
                  <c:v>28.017885</c:v>
                </c:pt>
                <c:pt idx="1290">
                  <c:v>27.989609999999999</c:v>
                </c:pt>
                <c:pt idx="1291">
                  <c:v>27.995052000000001</c:v>
                </c:pt>
                <c:pt idx="1292">
                  <c:v>28.044684</c:v>
                </c:pt>
                <c:pt idx="1293">
                  <c:v>28.020229</c:v>
                </c:pt>
                <c:pt idx="1294">
                  <c:v>27.98302</c:v>
                </c:pt>
                <c:pt idx="1295">
                  <c:v>28.017426</c:v>
                </c:pt>
                <c:pt idx="1296">
                  <c:v>28.032620000000001</c:v>
                </c:pt>
                <c:pt idx="1297">
                  <c:v>28.005165000000002</c:v>
                </c:pt>
                <c:pt idx="1298">
                  <c:v>27.985085999999999</c:v>
                </c:pt>
                <c:pt idx="1299">
                  <c:v>28.037800000000001</c:v>
                </c:pt>
                <c:pt idx="1300">
                  <c:v>28.045635000000001</c:v>
                </c:pt>
                <c:pt idx="1301">
                  <c:v>28.010164</c:v>
                </c:pt>
                <c:pt idx="1302">
                  <c:v>27.971890999999999</c:v>
                </c:pt>
                <c:pt idx="1303">
                  <c:v>28.029260000000001</c:v>
                </c:pt>
                <c:pt idx="1304">
                  <c:v>28.046044999999999</c:v>
                </c:pt>
                <c:pt idx="1305">
                  <c:v>28.011541000000001</c:v>
                </c:pt>
                <c:pt idx="1306">
                  <c:v>27.974513000000002</c:v>
                </c:pt>
                <c:pt idx="1307">
                  <c:v>28.030767999999998</c:v>
                </c:pt>
                <c:pt idx="1308">
                  <c:v>28.045438000000001</c:v>
                </c:pt>
                <c:pt idx="1309">
                  <c:v>28.023769000000001</c:v>
                </c:pt>
                <c:pt idx="1310">
                  <c:v>27.974824999999999</c:v>
                </c:pt>
                <c:pt idx="1311">
                  <c:v>28.020851</c:v>
                </c:pt>
                <c:pt idx="1312">
                  <c:v>28.044585999999999</c:v>
                </c:pt>
                <c:pt idx="1313">
                  <c:v>28.005575</c:v>
                </c:pt>
                <c:pt idx="1314">
                  <c:v>27.975939</c:v>
                </c:pt>
                <c:pt idx="1315">
                  <c:v>28.037504999999999</c:v>
                </c:pt>
                <c:pt idx="1316">
                  <c:v>28.036095</c:v>
                </c:pt>
                <c:pt idx="1317">
                  <c:v>27.998919999999998</c:v>
                </c:pt>
                <c:pt idx="1318">
                  <c:v>27.984445999999998</c:v>
                </c:pt>
                <c:pt idx="1319">
                  <c:v>28.042881000000001</c:v>
                </c:pt>
                <c:pt idx="1320">
                  <c:v>28.037603000000001</c:v>
                </c:pt>
                <c:pt idx="1321">
                  <c:v>28.005067</c:v>
                </c:pt>
                <c:pt idx="1322">
                  <c:v>27.993445000000001</c:v>
                </c:pt>
                <c:pt idx="1323">
                  <c:v>28.035194000000001</c:v>
                </c:pt>
                <c:pt idx="1324">
                  <c:v>28.032406999999999</c:v>
                </c:pt>
                <c:pt idx="1325">
                  <c:v>28.004508999999999</c:v>
                </c:pt>
                <c:pt idx="1326">
                  <c:v>27.972940000000001</c:v>
                </c:pt>
                <c:pt idx="1327">
                  <c:v>28.036881999999999</c:v>
                </c:pt>
                <c:pt idx="1328">
                  <c:v>28.053093000000001</c:v>
                </c:pt>
                <c:pt idx="1329">
                  <c:v>28.011066</c:v>
                </c:pt>
                <c:pt idx="1330">
                  <c:v>27.980283</c:v>
                </c:pt>
                <c:pt idx="1331">
                  <c:v>28.022573000000001</c:v>
                </c:pt>
                <c:pt idx="1332">
                  <c:v>28.030505999999999</c:v>
                </c:pt>
                <c:pt idx="1333">
                  <c:v>28.001214999999998</c:v>
                </c:pt>
                <c:pt idx="1334">
                  <c:v>27.978200999999999</c:v>
                </c:pt>
                <c:pt idx="1335">
                  <c:v>28.045159999999999</c:v>
                </c:pt>
                <c:pt idx="1336">
                  <c:v>28.043471</c:v>
                </c:pt>
                <c:pt idx="1337">
                  <c:v>27.998936</c:v>
                </c:pt>
                <c:pt idx="1338">
                  <c:v>27.984642999999998</c:v>
                </c:pt>
                <c:pt idx="1339">
                  <c:v>28.03303</c:v>
                </c:pt>
                <c:pt idx="1340">
                  <c:v>28.041439</c:v>
                </c:pt>
                <c:pt idx="1341">
                  <c:v>28.003689999999999</c:v>
                </c:pt>
                <c:pt idx="1342">
                  <c:v>27.990872</c:v>
                </c:pt>
                <c:pt idx="1343">
                  <c:v>28.043241999999999</c:v>
                </c:pt>
                <c:pt idx="1344">
                  <c:v>28.029588</c:v>
                </c:pt>
                <c:pt idx="1345">
                  <c:v>27.988379999999999</c:v>
                </c:pt>
                <c:pt idx="1346">
                  <c:v>28.001428000000001</c:v>
                </c:pt>
                <c:pt idx="1347">
                  <c:v>28.050077000000002</c:v>
                </c:pt>
                <c:pt idx="1348">
                  <c:v>28.028883</c:v>
                </c:pt>
                <c:pt idx="1349">
                  <c:v>27.994903999999998</c:v>
                </c:pt>
                <c:pt idx="1350">
                  <c:v>28.003672999999999</c:v>
                </c:pt>
                <c:pt idx="1351">
                  <c:v>28.043668</c:v>
                </c:pt>
                <c:pt idx="1352">
                  <c:v>28.026358999999999</c:v>
                </c:pt>
                <c:pt idx="1353">
                  <c:v>27.994543</c:v>
                </c:pt>
                <c:pt idx="1354">
                  <c:v>28.008443</c:v>
                </c:pt>
                <c:pt idx="1355">
                  <c:v>28.066238999999999</c:v>
                </c:pt>
                <c:pt idx="1356">
                  <c:v>28.039275</c:v>
                </c:pt>
                <c:pt idx="1357">
                  <c:v>28.007771000000002</c:v>
                </c:pt>
                <c:pt idx="1358">
                  <c:v>27.983529000000001</c:v>
                </c:pt>
                <c:pt idx="1359">
                  <c:v>28.033866</c:v>
                </c:pt>
                <c:pt idx="1360">
                  <c:v>28.051831</c:v>
                </c:pt>
                <c:pt idx="1361">
                  <c:v>28.021097000000001</c:v>
                </c:pt>
                <c:pt idx="1362">
                  <c:v>27.993347</c:v>
                </c:pt>
                <c:pt idx="1363">
                  <c:v>28.012328</c:v>
                </c:pt>
                <c:pt idx="1364">
                  <c:v>28.059666</c:v>
                </c:pt>
                <c:pt idx="1365">
                  <c:v>28.040700999999999</c:v>
                </c:pt>
                <c:pt idx="1366">
                  <c:v>28.009197</c:v>
                </c:pt>
                <c:pt idx="1367">
                  <c:v>27.984348000000001</c:v>
                </c:pt>
                <c:pt idx="1368">
                  <c:v>28.030227</c:v>
                </c:pt>
                <c:pt idx="1369">
                  <c:v>28.051175000000001</c:v>
                </c:pt>
                <c:pt idx="1370">
                  <c:v>28.028161999999998</c:v>
                </c:pt>
                <c:pt idx="1371">
                  <c:v>27.998919999999998</c:v>
                </c:pt>
                <c:pt idx="1372">
                  <c:v>28.018277999999999</c:v>
                </c:pt>
                <c:pt idx="1373">
                  <c:v>28.068583</c:v>
                </c:pt>
                <c:pt idx="1374">
                  <c:v>28.041357000000001</c:v>
                </c:pt>
                <c:pt idx="1375">
                  <c:v>28.016475</c:v>
                </c:pt>
                <c:pt idx="1376">
                  <c:v>27.975840999999999</c:v>
                </c:pt>
                <c:pt idx="1377">
                  <c:v>28.027998</c:v>
                </c:pt>
                <c:pt idx="1378">
                  <c:v>28.056239999999999</c:v>
                </c:pt>
                <c:pt idx="1379">
                  <c:v>28.043668</c:v>
                </c:pt>
                <c:pt idx="1380">
                  <c:v>28.016228999999999</c:v>
                </c:pt>
                <c:pt idx="1381">
                  <c:v>27.988773999999999</c:v>
                </c:pt>
                <c:pt idx="1382">
                  <c:v>28.046044999999999</c:v>
                </c:pt>
                <c:pt idx="1383">
                  <c:v>28.048732999999999</c:v>
                </c:pt>
                <c:pt idx="1384">
                  <c:v>28.022392</c:v>
                </c:pt>
                <c:pt idx="1385">
                  <c:v>28.001411000000001</c:v>
                </c:pt>
                <c:pt idx="1386">
                  <c:v>28.008115</c:v>
                </c:pt>
                <c:pt idx="1387">
                  <c:v>28.074090000000002</c:v>
                </c:pt>
                <c:pt idx="1388">
                  <c:v>28.067844999999998</c:v>
                </c:pt>
                <c:pt idx="1389">
                  <c:v>28.038685000000001</c:v>
                </c:pt>
                <c:pt idx="1390">
                  <c:v>28.008918999999999</c:v>
                </c:pt>
                <c:pt idx="1391">
                  <c:v>27.988396999999999</c:v>
                </c:pt>
                <c:pt idx="1392">
                  <c:v>28.061091999999999</c:v>
                </c:pt>
                <c:pt idx="1393">
                  <c:v>28.068975999999999</c:v>
                </c:pt>
                <c:pt idx="1394">
                  <c:v>28.042472</c:v>
                </c:pt>
                <c:pt idx="1395">
                  <c:v>28.018573</c:v>
                </c:pt>
                <c:pt idx="1396">
                  <c:v>27.989920999999999</c:v>
                </c:pt>
                <c:pt idx="1397">
                  <c:v>28.03144</c:v>
                </c:pt>
                <c:pt idx="1398">
                  <c:v>28.068107999999999</c:v>
                </c:pt>
                <c:pt idx="1399">
                  <c:v>28.045389</c:v>
                </c:pt>
                <c:pt idx="1400">
                  <c:v>28.021048</c:v>
                </c:pt>
                <c:pt idx="1401">
                  <c:v>27.998968999999999</c:v>
                </c:pt>
                <c:pt idx="1402">
                  <c:v>28.004771999999999</c:v>
                </c:pt>
                <c:pt idx="1403">
                  <c:v>28.063174</c:v>
                </c:pt>
                <c:pt idx="1404">
                  <c:v>28.053633999999999</c:v>
                </c:pt>
                <c:pt idx="1405">
                  <c:v>28.018146999999999</c:v>
                </c:pt>
                <c:pt idx="1406">
                  <c:v>27.995788999999998</c:v>
                </c:pt>
                <c:pt idx="1407">
                  <c:v>28.008721999999999</c:v>
                </c:pt>
                <c:pt idx="1408">
                  <c:v>28.062797</c:v>
                </c:pt>
                <c:pt idx="1409">
                  <c:v>28.054649999999999</c:v>
                </c:pt>
                <c:pt idx="1410">
                  <c:v>28.028375</c:v>
                </c:pt>
                <c:pt idx="1411">
                  <c:v>27.992298000000002</c:v>
                </c:pt>
                <c:pt idx="1412">
                  <c:v>28.004131999999998</c:v>
                </c:pt>
                <c:pt idx="1413">
                  <c:v>28.072565999999998</c:v>
                </c:pt>
                <c:pt idx="1414">
                  <c:v>28.053372</c:v>
                </c:pt>
                <c:pt idx="1415">
                  <c:v>28.030194999999999</c:v>
                </c:pt>
                <c:pt idx="1416">
                  <c:v>27.999133</c:v>
                </c:pt>
                <c:pt idx="1417">
                  <c:v>28.005018</c:v>
                </c:pt>
                <c:pt idx="1418">
                  <c:v>28.044225000000001</c:v>
                </c:pt>
                <c:pt idx="1419">
                  <c:v>28.047765999999999</c:v>
                </c:pt>
                <c:pt idx="1420">
                  <c:v>28.021622000000001</c:v>
                </c:pt>
                <c:pt idx="1421">
                  <c:v>27.999625000000002</c:v>
                </c:pt>
                <c:pt idx="1422">
                  <c:v>28.015393</c:v>
                </c:pt>
                <c:pt idx="1423">
                  <c:v>28.056847000000001</c:v>
                </c:pt>
                <c:pt idx="1424">
                  <c:v>28.039619999999999</c:v>
                </c:pt>
                <c:pt idx="1425">
                  <c:v>28.014164000000001</c:v>
                </c:pt>
                <c:pt idx="1426">
                  <c:v>27.990872</c:v>
                </c:pt>
                <c:pt idx="1427">
                  <c:v>28.026523000000001</c:v>
                </c:pt>
                <c:pt idx="1428">
                  <c:v>28.067436000000001</c:v>
                </c:pt>
                <c:pt idx="1429">
                  <c:v>28.048946000000001</c:v>
                </c:pt>
                <c:pt idx="1430">
                  <c:v>28.020835000000002</c:v>
                </c:pt>
                <c:pt idx="1431">
                  <c:v>27.986872000000002</c:v>
                </c:pt>
                <c:pt idx="1432">
                  <c:v>28.01418</c:v>
                </c:pt>
                <c:pt idx="1433">
                  <c:v>28.083696</c:v>
                </c:pt>
                <c:pt idx="1434">
                  <c:v>28.061699000000001</c:v>
                </c:pt>
                <c:pt idx="1435">
                  <c:v>28.041291000000001</c:v>
                </c:pt>
                <c:pt idx="1436">
                  <c:v>28.017999</c:v>
                </c:pt>
                <c:pt idx="1437">
                  <c:v>27.985102000000001</c:v>
                </c:pt>
                <c:pt idx="1438">
                  <c:v>28.029112999999999</c:v>
                </c:pt>
                <c:pt idx="1439">
                  <c:v>28.077221000000002</c:v>
                </c:pt>
                <c:pt idx="1440">
                  <c:v>28.055945000000001</c:v>
                </c:pt>
                <c:pt idx="1441">
                  <c:v>28.027179</c:v>
                </c:pt>
                <c:pt idx="1442">
                  <c:v>28.000378999999999</c:v>
                </c:pt>
                <c:pt idx="1443">
                  <c:v>27.979136</c:v>
                </c:pt>
                <c:pt idx="1444">
                  <c:v>28.066337000000001</c:v>
                </c:pt>
                <c:pt idx="1445">
                  <c:v>28.072189000000002</c:v>
                </c:pt>
                <c:pt idx="1446">
                  <c:v>28.057600999999998</c:v>
                </c:pt>
                <c:pt idx="1447">
                  <c:v>28.021523999999999</c:v>
                </c:pt>
                <c:pt idx="1448">
                  <c:v>27.990773000000001</c:v>
                </c:pt>
                <c:pt idx="1449">
                  <c:v>28.005067</c:v>
                </c:pt>
                <c:pt idx="1450">
                  <c:v>28.063305</c:v>
                </c:pt>
                <c:pt idx="1451">
                  <c:v>28.052257000000001</c:v>
                </c:pt>
                <c:pt idx="1452">
                  <c:v>28.020835000000002</c:v>
                </c:pt>
                <c:pt idx="1453">
                  <c:v>27.993986</c:v>
                </c:pt>
                <c:pt idx="1454">
                  <c:v>28.014738000000001</c:v>
                </c:pt>
                <c:pt idx="1455">
                  <c:v>28.073122999999999</c:v>
                </c:pt>
                <c:pt idx="1456">
                  <c:v>28.057272999999999</c:v>
                </c:pt>
                <c:pt idx="1457">
                  <c:v>28.031341999999999</c:v>
                </c:pt>
                <c:pt idx="1458">
                  <c:v>27.995477999999999</c:v>
                </c:pt>
                <c:pt idx="1459">
                  <c:v>28.011918000000001</c:v>
                </c:pt>
                <c:pt idx="1460">
                  <c:v>28.070796000000001</c:v>
                </c:pt>
                <c:pt idx="1461">
                  <c:v>28.056142000000001</c:v>
                </c:pt>
                <c:pt idx="1462">
                  <c:v>28.028146</c:v>
                </c:pt>
                <c:pt idx="1463">
                  <c:v>27.998591999999999</c:v>
                </c:pt>
                <c:pt idx="1464">
                  <c:v>27.992592999999999</c:v>
                </c:pt>
                <c:pt idx="1465">
                  <c:v>28.069123999999999</c:v>
                </c:pt>
                <c:pt idx="1466">
                  <c:v>28.060354</c:v>
                </c:pt>
                <c:pt idx="1467">
                  <c:v>28.031161999999998</c:v>
                </c:pt>
                <c:pt idx="1468">
                  <c:v>27.991150000000001</c:v>
                </c:pt>
                <c:pt idx="1469">
                  <c:v>28.009672999999999</c:v>
                </c:pt>
                <c:pt idx="1470">
                  <c:v>28.066157</c:v>
                </c:pt>
                <c:pt idx="1471">
                  <c:v>28.050961999999998</c:v>
                </c:pt>
                <c:pt idx="1472">
                  <c:v>28.009803999999999</c:v>
                </c:pt>
                <c:pt idx="1473">
                  <c:v>27.978037</c:v>
                </c:pt>
                <c:pt idx="1474">
                  <c:v>28.033391000000002</c:v>
                </c:pt>
                <c:pt idx="1475">
                  <c:v>28.057994000000001</c:v>
                </c:pt>
                <c:pt idx="1476">
                  <c:v>28.025113000000001</c:v>
                </c:pt>
                <c:pt idx="1477">
                  <c:v>27.985709</c:v>
                </c:pt>
                <c:pt idx="1478">
                  <c:v>27.987953999999998</c:v>
                </c:pt>
                <c:pt idx="1479">
                  <c:v>28.071107000000001</c:v>
                </c:pt>
                <c:pt idx="1480">
                  <c:v>28.062830000000002</c:v>
                </c:pt>
                <c:pt idx="1481">
                  <c:v>28.02431</c:v>
                </c:pt>
                <c:pt idx="1482">
                  <c:v>27.976398</c:v>
                </c:pt>
                <c:pt idx="1483">
                  <c:v>28.032800999999999</c:v>
                </c:pt>
                <c:pt idx="1484">
                  <c:v>28.066369999999999</c:v>
                </c:pt>
                <c:pt idx="1485">
                  <c:v>28.04393</c:v>
                </c:pt>
                <c:pt idx="1486">
                  <c:v>27.999002000000001</c:v>
                </c:pt>
                <c:pt idx="1487">
                  <c:v>27.991330999999999</c:v>
                </c:pt>
                <c:pt idx="1488">
                  <c:v>28.057552000000001</c:v>
                </c:pt>
                <c:pt idx="1489">
                  <c:v>28.052274000000001</c:v>
                </c:pt>
                <c:pt idx="1490">
                  <c:v>28.019950000000001</c:v>
                </c:pt>
                <c:pt idx="1491">
                  <c:v>27.982282999999999</c:v>
                </c:pt>
                <c:pt idx="1492">
                  <c:v>28.029423999999999</c:v>
                </c:pt>
                <c:pt idx="1493">
                  <c:v>28.050077000000002</c:v>
                </c:pt>
                <c:pt idx="1494">
                  <c:v>28.007738</c:v>
                </c:pt>
                <c:pt idx="1495">
                  <c:v>27.983086</c:v>
                </c:pt>
                <c:pt idx="1496">
                  <c:v>28.010491999999999</c:v>
                </c:pt>
                <c:pt idx="1497">
                  <c:v>28.049503000000001</c:v>
                </c:pt>
                <c:pt idx="1498">
                  <c:v>28.029112999999999</c:v>
                </c:pt>
                <c:pt idx="1499">
                  <c:v>27.990151000000001</c:v>
                </c:pt>
                <c:pt idx="1500">
                  <c:v>28.004657000000002</c:v>
                </c:pt>
                <c:pt idx="1501">
                  <c:v>28.058206999999999</c:v>
                </c:pt>
                <c:pt idx="1502">
                  <c:v>28.029866999999999</c:v>
                </c:pt>
                <c:pt idx="1503">
                  <c:v>27.987544</c:v>
                </c:pt>
                <c:pt idx="1504">
                  <c:v>27.99438</c:v>
                </c:pt>
                <c:pt idx="1505">
                  <c:v>28.054158999999999</c:v>
                </c:pt>
                <c:pt idx="1506">
                  <c:v>28.037127999999999</c:v>
                </c:pt>
                <c:pt idx="1507">
                  <c:v>27.997952999999999</c:v>
                </c:pt>
                <c:pt idx="1508">
                  <c:v>27.981234000000001</c:v>
                </c:pt>
                <c:pt idx="1509">
                  <c:v>28.052879999999998</c:v>
                </c:pt>
                <c:pt idx="1510">
                  <c:v>28.039570000000001</c:v>
                </c:pt>
                <c:pt idx="1511">
                  <c:v>27.997755999999999</c:v>
                </c:pt>
                <c:pt idx="1512">
                  <c:v>27.988379999999999</c:v>
                </c:pt>
                <c:pt idx="1513">
                  <c:v>28.040554</c:v>
                </c:pt>
                <c:pt idx="1514">
                  <c:v>28.043389999999999</c:v>
                </c:pt>
                <c:pt idx="1515">
                  <c:v>28.001132999999999</c:v>
                </c:pt>
                <c:pt idx="1516">
                  <c:v>27.984757999999999</c:v>
                </c:pt>
                <c:pt idx="1517">
                  <c:v>28.043111</c:v>
                </c:pt>
                <c:pt idx="1518">
                  <c:v>28.038325</c:v>
                </c:pt>
                <c:pt idx="1519">
                  <c:v>28.006803999999999</c:v>
                </c:pt>
                <c:pt idx="1520">
                  <c:v>27.987380999999999</c:v>
                </c:pt>
                <c:pt idx="1521">
                  <c:v>28.046683999999999</c:v>
                </c:pt>
                <c:pt idx="1522">
                  <c:v>28.048012</c:v>
                </c:pt>
                <c:pt idx="1523">
                  <c:v>28.014738000000001</c:v>
                </c:pt>
                <c:pt idx="1524">
                  <c:v>27.983053000000002</c:v>
                </c:pt>
                <c:pt idx="1525">
                  <c:v>28.040766999999999</c:v>
                </c:pt>
                <c:pt idx="1526">
                  <c:v>28.048127000000001</c:v>
                </c:pt>
                <c:pt idx="1527">
                  <c:v>28.018688000000001</c:v>
                </c:pt>
                <c:pt idx="1528">
                  <c:v>27.984348000000001</c:v>
                </c:pt>
                <c:pt idx="1529">
                  <c:v>28.030325999999999</c:v>
                </c:pt>
                <c:pt idx="1530">
                  <c:v>28.057715000000002</c:v>
                </c:pt>
                <c:pt idx="1531">
                  <c:v>28.017163</c:v>
                </c:pt>
                <c:pt idx="1532">
                  <c:v>27.976398</c:v>
                </c:pt>
                <c:pt idx="1533">
                  <c:v>28.018196</c:v>
                </c:pt>
                <c:pt idx="1534">
                  <c:v>28.055667</c:v>
                </c:pt>
                <c:pt idx="1535">
                  <c:v>28.022458</c:v>
                </c:pt>
                <c:pt idx="1536">
                  <c:v>27.987822999999999</c:v>
                </c:pt>
                <c:pt idx="1537">
                  <c:v>28.012689000000002</c:v>
                </c:pt>
                <c:pt idx="1538">
                  <c:v>28.058568000000001</c:v>
                </c:pt>
                <c:pt idx="1539">
                  <c:v>28.032588000000001</c:v>
                </c:pt>
                <c:pt idx="1540">
                  <c:v>27.993411999999999</c:v>
                </c:pt>
                <c:pt idx="1541">
                  <c:v>27.997821999999999</c:v>
                </c:pt>
                <c:pt idx="1542">
                  <c:v>28.059370999999999</c:v>
                </c:pt>
                <c:pt idx="1543">
                  <c:v>28.040127999999999</c:v>
                </c:pt>
                <c:pt idx="1544">
                  <c:v>27.998526999999999</c:v>
                </c:pt>
                <c:pt idx="1545">
                  <c:v>27.986397</c:v>
                </c:pt>
                <c:pt idx="1546">
                  <c:v>28.045176000000001</c:v>
                </c:pt>
                <c:pt idx="1547">
                  <c:v>28.036422999999999</c:v>
                </c:pt>
                <c:pt idx="1548">
                  <c:v>28.000001999999999</c:v>
                </c:pt>
                <c:pt idx="1549">
                  <c:v>27.981594000000001</c:v>
                </c:pt>
                <c:pt idx="1550">
                  <c:v>28.047602000000001</c:v>
                </c:pt>
                <c:pt idx="1551">
                  <c:v>28.049717000000001</c:v>
                </c:pt>
                <c:pt idx="1552">
                  <c:v>28.014934</c:v>
                </c:pt>
                <c:pt idx="1553">
                  <c:v>27.976873999999999</c:v>
                </c:pt>
                <c:pt idx="1554">
                  <c:v>28.032537999999999</c:v>
                </c:pt>
                <c:pt idx="1555">
                  <c:v>28.053699999999999</c:v>
                </c:pt>
                <c:pt idx="1556">
                  <c:v>28.020441999999999</c:v>
                </c:pt>
                <c:pt idx="1557">
                  <c:v>27.986266000000001</c:v>
                </c:pt>
                <c:pt idx="1558">
                  <c:v>28.013442999999999</c:v>
                </c:pt>
                <c:pt idx="1559">
                  <c:v>28.050453999999998</c:v>
                </c:pt>
                <c:pt idx="1560">
                  <c:v>28.025589</c:v>
                </c:pt>
                <c:pt idx="1561">
                  <c:v>27.982102999999999</c:v>
                </c:pt>
                <c:pt idx="1562">
                  <c:v>28.005656999999999</c:v>
                </c:pt>
                <c:pt idx="1563">
                  <c:v>28.053830999999999</c:v>
                </c:pt>
                <c:pt idx="1564">
                  <c:v>28.033079000000001</c:v>
                </c:pt>
                <c:pt idx="1565">
                  <c:v>27.992380000000001</c:v>
                </c:pt>
                <c:pt idx="1566">
                  <c:v>27.990478</c:v>
                </c:pt>
                <c:pt idx="1567">
                  <c:v>28.059010000000001</c:v>
                </c:pt>
                <c:pt idx="1568">
                  <c:v>28.042570000000001</c:v>
                </c:pt>
                <c:pt idx="1569">
                  <c:v>28.009492000000002</c:v>
                </c:pt>
                <c:pt idx="1570">
                  <c:v>27.977512999999998</c:v>
                </c:pt>
                <c:pt idx="1571">
                  <c:v>28.034521999999999</c:v>
                </c:pt>
                <c:pt idx="1572">
                  <c:v>28.0487</c:v>
                </c:pt>
                <c:pt idx="1573">
                  <c:v>28.014655999999999</c:v>
                </c:pt>
                <c:pt idx="1574">
                  <c:v>27.969973</c:v>
                </c:pt>
                <c:pt idx="1575">
                  <c:v>28.023917000000001</c:v>
                </c:pt>
                <c:pt idx="1576">
                  <c:v>28.055339</c:v>
                </c:pt>
                <c:pt idx="1577">
                  <c:v>28.027621</c:v>
                </c:pt>
                <c:pt idx="1578">
                  <c:v>27.981693</c:v>
                </c:pt>
                <c:pt idx="1579">
                  <c:v>28.009345</c:v>
                </c:pt>
                <c:pt idx="1580">
                  <c:v>28.057879</c:v>
                </c:pt>
                <c:pt idx="1581">
                  <c:v>28.038374000000001</c:v>
                </c:pt>
                <c:pt idx="1582">
                  <c:v>27.999199000000001</c:v>
                </c:pt>
                <c:pt idx="1583">
                  <c:v>27.980364999999999</c:v>
                </c:pt>
                <c:pt idx="1584">
                  <c:v>28.042832000000001</c:v>
                </c:pt>
                <c:pt idx="1585">
                  <c:v>28.046291</c:v>
                </c:pt>
                <c:pt idx="1586">
                  <c:v>28.006049999999998</c:v>
                </c:pt>
                <c:pt idx="1587">
                  <c:v>27.985085999999999</c:v>
                </c:pt>
                <c:pt idx="1588">
                  <c:v>28.044504</c:v>
                </c:pt>
                <c:pt idx="1589">
                  <c:v>28.037783999999998</c:v>
                </c:pt>
                <c:pt idx="1590">
                  <c:v>27.997674</c:v>
                </c:pt>
                <c:pt idx="1591">
                  <c:v>27.986823000000001</c:v>
                </c:pt>
                <c:pt idx="1592">
                  <c:v>28.046109999999999</c:v>
                </c:pt>
                <c:pt idx="1593">
                  <c:v>28.039259000000001</c:v>
                </c:pt>
                <c:pt idx="1594">
                  <c:v>27.998788999999999</c:v>
                </c:pt>
                <c:pt idx="1595">
                  <c:v>27.983004000000001</c:v>
                </c:pt>
                <c:pt idx="1596">
                  <c:v>28.046520000000001</c:v>
                </c:pt>
                <c:pt idx="1597">
                  <c:v>28.026686999999999</c:v>
                </c:pt>
                <c:pt idx="1598">
                  <c:v>27.988495</c:v>
                </c:pt>
                <c:pt idx="1599">
                  <c:v>27.995609000000002</c:v>
                </c:pt>
                <c:pt idx="1600">
                  <c:v>28.04993</c:v>
                </c:pt>
                <c:pt idx="1601">
                  <c:v>28.031178000000001</c:v>
                </c:pt>
                <c:pt idx="1602">
                  <c:v>27.985855999999998</c:v>
                </c:pt>
                <c:pt idx="1603">
                  <c:v>27.999607999999998</c:v>
                </c:pt>
                <c:pt idx="1604">
                  <c:v>28.049797999999999</c:v>
                </c:pt>
                <c:pt idx="1605">
                  <c:v>28.033685999999999</c:v>
                </c:pt>
                <c:pt idx="1606">
                  <c:v>27.984463000000002</c:v>
                </c:pt>
                <c:pt idx="1607">
                  <c:v>27.992084999999999</c:v>
                </c:pt>
                <c:pt idx="1608">
                  <c:v>28.049486999999999</c:v>
                </c:pt>
                <c:pt idx="1609">
                  <c:v>28.033604</c:v>
                </c:pt>
                <c:pt idx="1610">
                  <c:v>27.992723999999999</c:v>
                </c:pt>
                <c:pt idx="1611">
                  <c:v>27.986331</c:v>
                </c:pt>
                <c:pt idx="1612">
                  <c:v>28.044668000000001</c:v>
                </c:pt>
                <c:pt idx="1613">
                  <c:v>28.037554</c:v>
                </c:pt>
                <c:pt idx="1614">
                  <c:v>28.001411000000001</c:v>
                </c:pt>
                <c:pt idx="1615">
                  <c:v>27.988544000000001</c:v>
                </c:pt>
                <c:pt idx="1616">
                  <c:v>28.052289999999999</c:v>
                </c:pt>
                <c:pt idx="1617">
                  <c:v>28.047782000000002</c:v>
                </c:pt>
                <c:pt idx="1618">
                  <c:v>27.994821999999999</c:v>
                </c:pt>
                <c:pt idx="1619">
                  <c:v>27.976513000000001</c:v>
                </c:pt>
                <c:pt idx="1620">
                  <c:v>28.035620000000002</c:v>
                </c:pt>
                <c:pt idx="1621">
                  <c:v>28.046078000000001</c:v>
                </c:pt>
                <c:pt idx="1622">
                  <c:v>28.007558</c:v>
                </c:pt>
                <c:pt idx="1623">
                  <c:v>27.978135999999999</c:v>
                </c:pt>
                <c:pt idx="1624">
                  <c:v>28.038979999999999</c:v>
                </c:pt>
                <c:pt idx="1625">
                  <c:v>28.038602999999998</c:v>
                </c:pt>
                <c:pt idx="1626">
                  <c:v>28.000689999999999</c:v>
                </c:pt>
                <c:pt idx="1627">
                  <c:v>27.983184000000001</c:v>
                </c:pt>
                <c:pt idx="1628">
                  <c:v>28.046619</c:v>
                </c:pt>
                <c:pt idx="1629">
                  <c:v>28.046799</c:v>
                </c:pt>
                <c:pt idx="1630">
                  <c:v>28.003623999999999</c:v>
                </c:pt>
                <c:pt idx="1631">
                  <c:v>27.972038000000001</c:v>
                </c:pt>
                <c:pt idx="1632">
                  <c:v>28.029539</c:v>
                </c:pt>
                <c:pt idx="1633">
                  <c:v>28.048258000000001</c:v>
                </c:pt>
                <c:pt idx="1634">
                  <c:v>28.018326999999999</c:v>
                </c:pt>
                <c:pt idx="1635">
                  <c:v>27.986167999999999</c:v>
                </c:pt>
                <c:pt idx="1636">
                  <c:v>28.026982</c:v>
                </c:pt>
                <c:pt idx="1637">
                  <c:v>28.074549000000001</c:v>
                </c:pt>
                <c:pt idx="1638">
                  <c:v>28.050142999999998</c:v>
                </c:pt>
                <c:pt idx="1639">
                  <c:v>28.014443</c:v>
                </c:pt>
                <c:pt idx="1640">
                  <c:v>27.978628</c:v>
                </c:pt>
                <c:pt idx="1641">
                  <c:v>28.024507</c:v>
                </c:pt>
                <c:pt idx="1642">
                  <c:v>28.074466999999999</c:v>
                </c:pt>
                <c:pt idx="1643">
                  <c:v>28.052879999999998</c:v>
                </c:pt>
                <c:pt idx="1644">
                  <c:v>28.017475000000001</c:v>
                </c:pt>
                <c:pt idx="1645">
                  <c:v>27.986528</c:v>
                </c:pt>
                <c:pt idx="1646">
                  <c:v>28.015836</c:v>
                </c:pt>
                <c:pt idx="1647">
                  <c:v>28.065747000000002</c:v>
                </c:pt>
                <c:pt idx="1648">
                  <c:v>28.058206999999999</c:v>
                </c:pt>
                <c:pt idx="1649">
                  <c:v>28.019262000000001</c:v>
                </c:pt>
                <c:pt idx="1650">
                  <c:v>27.995723999999999</c:v>
                </c:pt>
                <c:pt idx="1651">
                  <c:v>28.011164000000001</c:v>
                </c:pt>
                <c:pt idx="1652">
                  <c:v>28.065041999999998</c:v>
                </c:pt>
                <c:pt idx="1653">
                  <c:v>28.053208000000001</c:v>
                </c:pt>
                <c:pt idx="1654">
                  <c:v>28.018671000000001</c:v>
                </c:pt>
                <c:pt idx="1655">
                  <c:v>27.985807000000001</c:v>
                </c:pt>
                <c:pt idx="1656">
                  <c:v>28.030588000000002</c:v>
                </c:pt>
                <c:pt idx="1657">
                  <c:v>28.070943</c:v>
                </c:pt>
                <c:pt idx="1658">
                  <c:v>28.052192000000002</c:v>
                </c:pt>
                <c:pt idx="1659">
                  <c:v>28.024719999999999</c:v>
                </c:pt>
                <c:pt idx="1660">
                  <c:v>27.991002999999999</c:v>
                </c:pt>
                <c:pt idx="1661">
                  <c:v>28.008655999999998</c:v>
                </c:pt>
                <c:pt idx="1662">
                  <c:v>28.060420000000001</c:v>
                </c:pt>
                <c:pt idx="1663">
                  <c:v>28.047257999999999</c:v>
                </c:pt>
                <c:pt idx="1664">
                  <c:v>28.013738</c:v>
                </c:pt>
                <c:pt idx="1665">
                  <c:v>27.990987000000001</c:v>
                </c:pt>
                <c:pt idx="1666">
                  <c:v>28.041160000000001</c:v>
                </c:pt>
                <c:pt idx="1667">
                  <c:v>28.070943</c:v>
                </c:pt>
                <c:pt idx="1668">
                  <c:v>28.043619</c:v>
                </c:pt>
                <c:pt idx="1669">
                  <c:v>28.006475999999999</c:v>
                </c:pt>
                <c:pt idx="1670">
                  <c:v>27.984414000000001</c:v>
                </c:pt>
                <c:pt idx="1671">
                  <c:v>28.016852</c:v>
                </c:pt>
                <c:pt idx="1672">
                  <c:v>28.075991999999999</c:v>
                </c:pt>
                <c:pt idx="1673">
                  <c:v>28.056978000000001</c:v>
                </c:pt>
                <c:pt idx="1674">
                  <c:v>28.031390999999999</c:v>
                </c:pt>
                <c:pt idx="1675">
                  <c:v>28.008837</c:v>
                </c:pt>
                <c:pt idx="1676">
                  <c:v>27.987233</c:v>
                </c:pt>
                <c:pt idx="1677">
                  <c:v>28.053076999999998</c:v>
                </c:pt>
                <c:pt idx="1678">
                  <c:v>28.060846000000002</c:v>
                </c:pt>
                <c:pt idx="1679">
                  <c:v>28.046963000000002</c:v>
                </c:pt>
                <c:pt idx="1680">
                  <c:v>28.011558000000001</c:v>
                </c:pt>
                <c:pt idx="1681">
                  <c:v>27.989215999999999</c:v>
                </c:pt>
                <c:pt idx="1682">
                  <c:v>28.035194000000001</c:v>
                </c:pt>
                <c:pt idx="1683">
                  <c:v>28.070501</c:v>
                </c:pt>
                <c:pt idx="1684">
                  <c:v>28.044930000000001</c:v>
                </c:pt>
                <c:pt idx="1685">
                  <c:v>28.018965999999999</c:v>
                </c:pt>
                <c:pt idx="1686">
                  <c:v>27.987676</c:v>
                </c:pt>
                <c:pt idx="1687">
                  <c:v>28.010902000000002</c:v>
                </c:pt>
                <c:pt idx="1688">
                  <c:v>28.080172000000001</c:v>
                </c:pt>
                <c:pt idx="1689">
                  <c:v>28.064108000000001</c:v>
                </c:pt>
                <c:pt idx="1690">
                  <c:v>28.040275000000001</c:v>
                </c:pt>
                <c:pt idx="1691">
                  <c:v>28.008459999999999</c:v>
                </c:pt>
                <c:pt idx="1692">
                  <c:v>27.977021000000001</c:v>
                </c:pt>
                <c:pt idx="1693">
                  <c:v>28.033407</c:v>
                </c:pt>
                <c:pt idx="1694">
                  <c:v>28.070582999999999</c:v>
                </c:pt>
                <c:pt idx="1695">
                  <c:v>28.028637</c:v>
                </c:pt>
                <c:pt idx="1696">
                  <c:v>28.008410999999999</c:v>
                </c:pt>
                <c:pt idx="1697">
                  <c:v>27.985724999999999</c:v>
                </c:pt>
                <c:pt idx="1698">
                  <c:v>28.041488000000001</c:v>
                </c:pt>
                <c:pt idx="1699">
                  <c:v>28.058911999999999</c:v>
                </c:pt>
                <c:pt idx="1700">
                  <c:v>28.037210000000002</c:v>
                </c:pt>
                <c:pt idx="1701">
                  <c:v>28.008410999999999</c:v>
                </c:pt>
                <c:pt idx="1702">
                  <c:v>27.986135000000001</c:v>
                </c:pt>
                <c:pt idx="1703">
                  <c:v>28.046422</c:v>
                </c:pt>
                <c:pt idx="1704">
                  <c:v>28.055503000000002</c:v>
                </c:pt>
                <c:pt idx="1705">
                  <c:v>28.028276999999999</c:v>
                </c:pt>
                <c:pt idx="1706">
                  <c:v>27.996690999999998</c:v>
                </c:pt>
                <c:pt idx="1707">
                  <c:v>28.000018000000001</c:v>
                </c:pt>
                <c:pt idx="1708">
                  <c:v>28.068058000000001</c:v>
                </c:pt>
                <c:pt idx="1709">
                  <c:v>28.057600999999998</c:v>
                </c:pt>
                <c:pt idx="1710">
                  <c:v>28.025638000000001</c:v>
                </c:pt>
                <c:pt idx="1711">
                  <c:v>28.002033999999998</c:v>
                </c:pt>
                <c:pt idx="1712">
                  <c:v>27.999739999999999</c:v>
                </c:pt>
                <c:pt idx="1713">
                  <c:v>28.054962</c:v>
                </c:pt>
                <c:pt idx="1714">
                  <c:v>28.055257000000001</c:v>
                </c:pt>
                <c:pt idx="1715">
                  <c:v>28.019589</c:v>
                </c:pt>
                <c:pt idx="1716">
                  <c:v>28.006164999999999</c:v>
                </c:pt>
                <c:pt idx="1717">
                  <c:v>27.990100999999999</c:v>
                </c:pt>
                <c:pt idx="1718">
                  <c:v>28.05583</c:v>
                </c:pt>
                <c:pt idx="1719">
                  <c:v>28.055273</c:v>
                </c:pt>
                <c:pt idx="1720">
                  <c:v>28.02731</c:v>
                </c:pt>
                <c:pt idx="1721">
                  <c:v>27.99297</c:v>
                </c:pt>
                <c:pt idx="1722">
                  <c:v>27.999281</c:v>
                </c:pt>
                <c:pt idx="1723">
                  <c:v>28.057600999999998</c:v>
                </c:pt>
                <c:pt idx="1724">
                  <c:v>28.051355999999998</c:v>
                </c:pt>
                <c:pt idx="1725">
                  <c:v>28.029637000000001</c:v>
                </c:pt>
                <c:pt idx="1726">
                  <c:v>28.005247000000001</c:v>
                </c:pt>
                <c:pt idx="1727">
                  <c:v>27.991019000000001</c:v>
                </c:pt>
                <c:pt idx="1728">
                  <c:v>28.051355999999998</c:v>
                </c:pt>
                <c:pt idx="1729">
                  <c:v>28.059535</c:v>
                </c:pt>
                <c:pt idx="1730">
                  <c:v>28.046880999999999</c:v>
                </c:pt>
                <c:pt idx="1731">
                  <c:v>28.019639000000002</c:v>
                </c:pt>
                <c:pt idx="1732">
                  <c:v>28.000772000000001</c:v>
                </c:pt>
                <c:pt idx="1733">
                  <c:v>28.029064000000002</c:v>
                </c:pt>
                <c:pt idx="1734">
                  <c:v>28.053585000000002</c:v>
                </c:pt>
                <c:pt idx="1735">
                  <c:v>28.040455000000001</c:v>
                </c:pt>
                <c:pt idx="1736">
                  <c:v>28.012181000000002</c:v>
                </c:pt>
                <c:pt idx="1737">
                  <c:v>27.975774999999999</c:v>
                </c:pt>
                <c:pt idx="1738">
                  <c:v>28.051569000000001</c:v>
                </c:pt>
                <c:pt idx="1739">
                  <c:v>28.067516999999999</c:v>
                </c:pt>
                <c:pt idx="1740">
                  <c:v>28.046143000000001</c:v>
                </c:pt>
                <c:pt idx="1741">
                  <c:v>28.012131</c:v>
                </c:pt>
                <c:pt idx="1742">
                  <c:v>27.984479</c:v>
                </c:pt>
                <c:pt idx="1743">
                  <c:v>28.022638000000001</c:v>
                </c:pt>
                <c:pt idx="1744">
                  <c:v>28.073041</c:v>
                </c:pt>
                <c:pt idx="1745">
                  <c:v>28.052323000000001</c:v>
                </c:pt>
                <c:pt idx="1746">
                  <c:v>28.024768999999999</c:v>
                </c:pt>
                <c:pt idx="1747">
                  <c:v>28.000952000000002</c:v>
                </c:pt>
                <c:pt idx="1748">
                  <c:v>28.011443</c:v>
                </c:pt>
                <c:pt idx="1749">
                  <c:v>28.067796000000001</c:v>
                </c:pt>
                <c:pt idx="1750">
                  <c:v>28.044619000000001</c:v>
                </c:pt>
                <c:pt idx="1751">
                  <c:v>28.018408999999998</c:v>
                </c:pt>
                <c:pt idx="1752">
                  <c:v>27.984168</c:v>
                </c:pt>
                <c:pt idx="1753">
                  <c:v>28.023309999999999</c:v>
                </c:pt>
                <c:pt idx="1754">
                  <c:v>28.061648999999999</c:v>
                </c:pt>
                <c:pt idx="1755">
                  <c:v>28.042225999999999</c:v>
                </c:pt>
                <c:pt idx="1756">
                  <c:v>28.006788</c:v>
                </c:pt>
                <c:pt idx="1757">
                  <c:v>27.981463000000002</c:v>
                </c:pt>
                <c:pt idx="1758">
                  <c:v>28.040292000000001</c:v>
                </c:pt>
                <c:pt idx="1759">
                  <c:v>28.049617999999999</c:v>
                </c:pt>
                <c:pt idx="1760">
                  <c:v>28.01754</c:v>
                </c:pt>
                <c:pt idx="1761">
                  <c:v>27.99061</c:v>
                </c:pt>
                <c:pt idx="1762">
                  <c:v>28.025850999999999</c:v>
                </c:pt>
                <c:pt idx="1763">
                  <c:v>28.038554000000001</c:v>
                </c:pt>
                <c:pt idx="1764">
                  <c:v>28.005459999999999</c:v>
                </c:pt>
                <c:pt idx="1765">
                  <c:v>27.982561</c:v>
                </c:pt>
                <c:pt idx="1766">
                  <c:v>28.036373999999999</c:v>
                </c:pt>
                <c:pt idx="1767">
                  <c:v>28.047750000000001</c:v>
                </c:pt>
                <c:pt idx="1768">
                  <c:v>28.010787000000001</c:v>
                </c:pt>
                <c:pt idx="1769">
                  <c:v>27.975038000000001</c:v>
                </c:pt>
                <c:pt idx="1770">
                  <c:v>28.024097000000001</c:v>
                </c:pt>
                <c:pt idx="1771">
                  <c:v>28.055322</c:v>
                </c:pt>
                <c:pt idx="1772">
                  <c:v>28.029391</c:v>
                </c:pt>
                <c:pt idx="1773">
                  <c:v>27.988379999999999</c:v>
                </c:pt>
                <c:pt idx="1774">
                  <c:v>28.002313000000001</c:v>
                </c:pt>
                <c:pt idx="1775">
                  <c:v>28.050765999999999</c:v>
                </c:pt>
                <c:pt idx="1776">
                  <c:v>28.030916000000001</c:v>
                </c:pt>
                <c:pt idx="1777">
                  <c:v>27.996690999999998</c:v>
                </c:pt>
                <c:pt idx="1778">
                  <c:v>27.995100999999998</c:v>
                </c:pt>
                <c:pt idx="1779">
                  <c:v>28.051666999999998</c:v>
                </c:pt>
                <c:pt idx="1780">
                  <c:v>28.037815999999999</c:v>
                </c:pt>
                <c:pt idx="1781">
                  <c:v>28.003214</c:v>
                </c:pt>
                <c:pt idx="1782">
                  <c:v>27.972448</c:v>
                </c:pt>
                <c:pt idx="1783">
                  <c:v>28.04393</c:v>
                </c:pt>
                <c:pt idx="1784">
                  <c:v>28.046799</c:v>
                </c:pt>
                <c:pt idx="1785">
                  <c:v>28.007493</c:v>
                </c:pt>
                <c:pt idx="1786">
                  <c:v>27.979545000000002</c:v>
                </c:pt>
                <c:pt idx="1787">
                  <c:v>28.039390000000001</c:v>
                </c:pt>
                <c:pt idx="1788">
                  <c:v>28.037455999999999</c:v>
                </c:pt>
                <c:pt idx="1789">
                  <c:v>28.001887</c:v>
                </c:pt>
                <c:pt idx="1790">
                  <c:v>27.987003999999999</c:v>
                </c:pt>
                <c:pt idx="1791">
                  <c:v>28.047487</c:v>
                </c:pt>
                <c:pt idx="1792">
                  <c:v>28.039095</c:v>
                </c:pt>
                <c:pt idx="1793">
                  <c:v>27.996478</c:v>
                </c:pt>
                <c:pt idx="1794">
                  <c:v>27.988527999999999</c:v>
                </c:pt>
                <c:pt idx="1795">
                  <c:v>28.043946999999999</c:v>
                </c:pt>
                <c:pt idx="1796">
                  <c:v>28.035948000000001</c:v>
                </c:pt>
                <c:pt idx="1797">
                  <c:v>27.997575999999999</c:v>
                </c:pt>
                <c:pt idx="1798">
                  <c:v>27.984365</c:v>
                </c:pt>
                <c:pt idx="1799">
                  <c:v>28.044045000000001</c:v>
                </c:pt>
                <c:pt idx="1800">
                  <c:v>28.030685999999999</c:v>
                </c:pt>
                <c:pt idx="1801">
                  <c:v>28.003164999999999</c:v>
                </c:pt>
                <c:pt idx="1802">
                  <c:v>27.981971000000001</c:v>
                </c:pt>
                <c:pt idx="1803">
                  <c:v>28.048061000000001</c:v>
                </c:pt>
                <c:pt idx="1804">
                  <c:v>28.044422000000001</c:v>
                </c:pt>
                <c:pt idx="1805">
                  <c:v>28.013245999999999</c:v>
                </c:pt>
                <c:pt idx="1806">
                  <c:v>27.978693</c:v>
                </c:pt>
                <c:pt idx="1807">
                  <c:v>28.031129</c:v>
                </c:pt>
                <c:pt idx="1808">
                  <c:v>28.051126</c:v>
                </c:pt>
                <c:pt idx="1809">
                  <c:v>28.013721</c:v>
                </c:pt>
                <c:pt idx="1810">
                  <c:v>27.975366000000001</c:v>
                </c:pt>
                <c:pt idx="1811">
                  <c:v>28.035391000000001</c:v>
                </c:pt>
                <c:pt idx="1812">
                  <c:v>28.053241</c:v>
                </c:pt>
                <c:pt idx="1813">
                  <c:v>28.009837000000001</c:v>
                </c:pt>
                <c:pt idx="1814">
                  <c:v>27.978742</c:v>
                </c:pt>
                <c:pt idx="1815">
                  <c:v>28.031489000000001</c:v>
                </c:pt>
                <c:pt idx="1816">
                  <c:v>28.045701000000001</c:v>
                </c:pt>
                <c:pt idx="1817">
                  <c:v>28.011361000000001</c:v>
                </c:pt>
                <c:pt idx="1818">
                  <c:v>27.982824000000001</c:v>
                </c:pt>
                <c:pt idx="1819">
                  <c:v>28.036373999999999</c:v>
                </c:pt>
                <c:pt idx="1820">
                  <c:v>28.044193</c:v>
                </c:pt>
                <c:pt idx="1821">
                  <c:v>28.006557999999998</c:v>
                </c:pt>
                <c:pt idx="1822">
                  <c:v>27.978234</c:v>
                </c:pt>
                <c:pt idx="1823">
                  <c:v>28.033211000000001</c:v>
                </c:pt>
                <c:pt idx="1824">
                  <c:v>28.046863999999999</c:v>
                </c:pt>
                <c:pt idx="1825">
                  <c:v>28.014458999999999</c:v>
                </c:pt>
                <c:pt idx="1826">
                  <c:v>27.976742999999999</c:v>
                </c:pt>
                <c:pt idx="1827">
                  <c:v>28.02731</c:v>
                </c:pt>
                <c:pt idx="1828">
                  <c:v>28.038685000000001</c:v>
                </c:pt>
                <c:pt idx="1829">
                  <c:v>28.002313000000001</c:v>
                </c:pt>
                <c:pt idx="1830">
                  <c:v>27.983217</c:v>
                </c:pt>
                <c:pt idx="1831">
                  <c:v>28.039341</c:v>
                </c:pt>
                <c:pt idx="1832">
                  <c:v>28.038833</c:v>
                </c:pt>
                <c:pt idx="1833">
                  <c:v>28.010639999999999</c:v>
                </c:pt>
                <c:pt idx="1834">
                  <c:v>27.984791000000001</c:v>
                </c:pt>
                <c:pt idx="1835">
                  <c:v>28.038291999999998</c:v>
                </c:pt>
                <c:pt idx="1836">
                  <c:v>28.048044999999998</c:v>
                </c:pt>
                <c:pt idx="1837">
                  <c:v>28.015032999999999</c:v>
                </c:pt>
                <c:pt idx="1838">
                  <c:v>27.976742999999999</c:v>
                </c:pt>
                <c:pt idx="1839">
                  <c:v>28.026326000000001</c:v>
                </c:pt>
                <c:pt idx="1840">
                  <c:v>28.043734000000001</c:v>
                </c:pt>
                <c:pt idx="1841">
                  <c:v>28.015523999999999</c:v>
                </c:pt>
                <c:pt idx="1842">
                  <c:v>27.982873000000001</c:v>
                </c:pt>
                <c:pt idx="1843">
                  <c:v>28.04316</c:v>
                </c:pt>
                <c:pt idx="1844">
                  <c:v>28.050502999999999</c:v>
                </c:pt>
                <c:pt idx="1845">
                  <c:v>28.017458000000001</c:v>
                </c:pt>
                <c:pt idx="1846">
                  <c:v>27.980184999999999</c:v>
                </c:pt>
                <c:pt idx="1847">
                  <c:v>28.025653999999999</c:v>
                </c:pt>
                <c:pt idx="1848">
                  <c:v>28.046044999999999</c:v>
                </c:pt>
                <c:pt idx="1849">
                  <c:v>28.010214000000001</c:v>
                </c:pt>
                <c:pt idx="1850">
                  <c:v>27.975415000000002</c:v>
                </c:pt>
                <c:pt idx="1851">
                  <c:v>28.039636000000002</c:v>
                </c:pt>
                <c:pt idx="1852">
                  <c:v>28.053879999999999</c:v>
                </c:pt>
                <c:pt idx="1853">
                  <c:v>28.01182</c:v>
                </c:pt>
                <c:pt idx="1854">
                  <c:v>27.978365</c:v>
                </c:pt>
                <c:pt idx="1855">
                  <c:v>28.023195000000001</c:v>
                </c:pt>
                <c:pt idx="1856">
                  <c:v>28.047962999999999</c:v>
                </c:pt>
                <c:pt idx="1857">
                  <c:v>28.017295000000001</c:v>
                </c:pt>
                <c:pt idx="1858">
                  <c:v>27.977497</c:v>
                </c:pt>
                <c:pt idx="1859">
                  <c:v>28.015787</c:v>
                </c:pt>
                <c:pt idx="1860">
                  <c:v>28.059846</c:v>
                </c:pt>
                <c:pt idx="1861">
                  <c:v>28.040241999999999</c:v>
                </c:pt>
                <c:pt idx="1862">
                  <c:v>27.993839000000001</c:v>
                </c:pt>
                <c:pt idx="1863">
                  <c:v>27.989101999999999</c:v>
                </c:pt>
                <c:pt idx="1864">
                  <c:v>28.058814000000002</c:v>
                </c:pt>
                <c:pt idx="1865">
                  <c:v>28.035095999999999</c:v>
                </c:pt>
                <c:pt idx="1866">
                  <c:v>28.004049999999999</c:v>
                </c:pt>
                <c:pt idx="1867">
                  <c:v>27.981611000000001</c:v>
                </c:pt>
                <c:pt idx="1868">
                  <c:v>28.042586</c:v>
                </c:pt>
                <c:pt idx="1869">
                  <c:v>28.029440999999998</c:v>
                </c:pt>
                <c:pt idx="1870">
                  <c:v>28.000723000000001</c:v>
                </c:pt>
                <c:pt idx="1871">
                  <c:v>27.980070000000001</c:v>
                </c:pt>
                <c:pt idx="1872">
                  <c:v>28.043569999999999</c:v>
                </c:pt>
                <c:pt idx="1873">
                  <c:v>28.034686000000001</c:v>
                </c:pt>
                <c:pt idx="1874">
                  <c:v>28.003952000000002</c:v>
                </c:pt>
                <c:pt idx="1875">
                  <c:v>27.984496</c:v>
                </c:pt>
                <c:pt idx="1876">
                  <c:v>28.045766</c:v>
                </c:pt>
                <c:pt idx="1877">
                  <c:v>28.043438999999999</c:v>
                </c:pt>
                <c:pt idx="1878">
                  <c:v>27.997232</c:v>
                </c:pt>
                <c:pt idx="1879">
                  <c:v>27.985184</c:v>
                </c:pt>
                <c:pt idx="1880">
                  <c:v>28.042536999999999</c:v>
                </c:pt>
                <c:pt idx="1881">
                  <c:v>28.038620000000002</c:v>
                </c:pt>
                <c:pt idx="1882">
                  <c:v>28.004754999999999</c:v>
                </c:pt>
                <c:pt idx="1883">
                  <c:v>27.980791</c:v>
                </c:pt>
                <c:pt idx="1884">
                  <c:v>28.043734000000001</c:v>
                </c:pt>
                <c:pt idx="1885">
                  <c:v>28.051027999999999</c:v>
                </c:pt>
                <c:pt idx="1886">
                  <c:v>28.011050000000001</c:v>
                </c:pt>
                <c:pt idx="1887">
                  <c:v>27.973676999999999</c:v>
                </c:pt>
                <c:pt idx="1888">
                  <c:v>28.029669999999999</c:v>
                </c:pt>
                <c:pt idx="1889">
                  <c:v>28.046668</c:v>
                </c:pt>
                <c:pt idx="1890">
                  <c:v>28.010508999999999</c:v>
                </c:pt>
                <c:pt idx="1891">
                  <c:v>27.986560999999998</c:v>
                </c:pt>
                <c:pt idx="1892">
                  <c:v>28.030211000000001</c:v>
                </c:pt>
                <c:pt idx="1893">
                  <c:v>28.055223999999999</c:v>
                </c:pt>
                <c:pt idx="1894">
                  <c:v>28.020802</c:v>
                </c:pt>
                <c:pt idx="1895">
                  <c:v>27.978349000000001</c:v>
                </c:pt>
                <c:pt idx="1896">
                  <c:v>28.010902000000002</c:v>
                </c:pt>
                <c:pt idx="1897">
                  <c:v>28.046274</c:v>
                </c:pt>
                <c:pt idx="1898">
                  <c:v>28.026228</c:v>
                </c:pt>
                <c:pt idx="1899">
                  <c:v>27.992166999999998</c:v>
                </c:pt>
                <c:pt idx="1900">
                  <c:v>28.009771000000001</c:v>
                </c:pt>
                <c:pt idx="1901">
                  <c:v>28.053191000000002</c:v>
                </c:pt>
                <c:pt idx="1902">
                  <c:v>28.021408999999998</c:v>
                </c:pt>
                <c:pt idx="1903">
                  <c:v>27.984660000000002</c:v>
                </c:pt>
                <c:pt idx="1904">
                  <c:v>28.011196999999999</c:v>
                </c:pt>
                <c:pt idx="1905">
                  <c:v>28.050191999999999</c:v>
                </c:pt>
                <c:pt idx="1906">
                  <c:v>28.031817</c:v>
                </c:pt>
                <c:pt idx="1907">
                  <c:v>27.996690999999998</c:v>
                </c:pt>
                <c:pt idx="1908">
                  <c:v>27.990905000000001</c:v>
                </c:pt>
                <c:pt idx="1909">
                  <c:v>28.053159000000001</c:v>
                </c:pt>
                <c:pt idx="1910">
                  <c:v>28.027505999999999</c:v>
                </c:pt>
                <c:pt idx="1911">
                  <c:v>27.995593</c:v>
                </c:pt>
                <c:pt idx="1912">
                  <c:v>27.991495</c:v>
                </c:pt>
                <c:pt idx="1913">
                  <c:v>28.053716000000001</c:v>
                </c:pt>
                <c:pt idx="1914">
                  <c:v>28.044405999999999</c:v>
                </c:pt>
                <c:pt idx="1915">
                  <c:v>27.996804999999998</c:v>
                </c:pt>
                <c:pt idx="1916">
                  <c:v>27.985807000000001</c:v>
                </c:pt>
                <c:pt idx="1917">
                  <c:v>28.048504000000001</c:v>
                </c:pt>
                <c:pt idx="1918">
                  <c:v>28.029719</c:v>
                </c:pt>
                <c:pt idx="1919">
                  <c:v>27.997232</c:v>
                </c:pt>
                <c:pt idx="1920">
                  <c:v>27.984102</c:v>
                </c:pt>
                <c:pt idx="1921">
                  <c:v>28.049159</c:v>
                </c:pt>
                <c:pt idx="1922">
                  <c:v>28.045783</c:v>
                </c:pt>
                <c:pt idx="1923">
                  <c:v>28.014541000000001</c:v>
                </c:pt>
                <c:pt idx="1924">
                  <c:v>27.985658999999998</c:v>
                </c:pt>
                <c:pt idx="1925">
                  <c:v>28.029965000000001</c:v>
                </c:pt>
                <c:pt idx="1926">
                  <c:v>28.042553999999999</c:v>
                </c:pt>
                <c:pt idx="1927">
                  <c:v>28.015409999999999</c:v>
                </c:pt>
                <c:pt idx="1928">
                  <c:v>27.983217</c:v>
                </c:pt>
                <c:pt idx="1929">
                  <c:v>28.016508000000002</c:v>
                </c:pt>
                <c:pt idx="1930">
                  <c:v>28.056370999999999</c:v>
                </c:pt>
                <c:pt idx="1931">
                  <c:v>28.031390999999999</c:v>
                </c:pt>
                <c:pt idx="1932">
                  <c:v>27.995149999999999</c:v>
                </c:pt>
                <c:pt idx="1933">
                  <c:v>27.991576999999999</c:v>
                </c:pt>
                <c:pt idx="1934">
                  <c:v>28.05152</c:v>
                </c:pt>
                <c:pt idx="1935">
                  <c:v>28.039259000000001</c:v>
                </c:pt>
                <c:pt idx="1936">
                  <c:v>28.008852999999998</c:v>
                </c:pt>
                <c:pt idx="1937">
                  <c:v>27.992740000000001</c:v>
                </c:pt>
                <c:pt idx="1938">
                  <c:v>28.049043999999999</c:v>
                </c:pt>
                <c:pt idx="1939">
                  <c:v>28.061961</c:v>
                </c:pt>
                <c:pt idx="1940">
                  <c:v>28.040144000000002</c:v>
                </c:pt>
                <c:pt idx="1941">
                  <c:v>28.002279999999999</c:v>
                </c:pt>
                <c:pt idx="1942">
                  <c:v>27.983478999999999</c:v>
                </c:pt>
                <c:pt idx="1943">
                  <c:v>28.050568999999999</c:v>
                </c:pt>
                <c:pt idx="1944">
                  <c:v>28.056519000000002</c:v>
                </c:pt>
                <c:pt idx="1945">
                  <c:v>28.029948999999998</c:v>
                </c:pt>
                <c:pt idx="1946">
                  <c:v>28.000215000000001</c:v>
                </c:pt>
                <c:pt idx="1947">
                  <c:v>27.988315</c:v>
                </c:pt>
                <c:pt idx="1948">
                  <c:v>28.051061000000001</c:v>
                </c:pt>
                <c:pt idx="1949">
                  <c:v>28.047635</c:v>
                </c:pt>
                <c:pt idx="1950">
                  <c:v>28.018523999999999</c:v>
                </c:pt>
                <c:pt idx="1951">
                  <c:v>27.991904000000002</c:v>
                </c:pt>
                <c:pt idx="1952">
                  <c:v>28.008279000000002</c:v>
                </c:pt>
                <c:pt idx="1953">
                  <c:v>28.08127</c:v>
                </c:pt>
                <c:pt idx="1954">
                  <c:v>28.050274000000002</c:v>
                </c:pt>
                <c:pt idx="1955">
                  <c:v>28.012197</c:v>
                </c:pt>
                <c:pt idx="1956">
                  <c:v>27.98048</c:v>
                </c:pt>
                <c:pt idx="1957">
                  <c:v>28.037701999999999</c:v>
                </c:pt>
                <c:pt idx="1958">
                  <c:v>28.041831999999999</c:v>
                </c:pt>
                <c:pt idx="1959">
                  <c:v>28.000903000000001</c:v>
                </c:pt>
                <c:pt idx="1960">
                  <c:v>27.999379000000001</c:v>
                </c:pt>
                <c:pt idx="1961">
                  <c:v>28.049405</c:v>
                </c:pt>
                <c:pt idx="1962">
                  <c:v>28.025359000000002</c:v>
                </c:pt>
                <c:pt idx="1963">
                  <c:v>27.999182000000001</c:v>
                </c:pt>
                <c:pt idx="1964">
                  <c:v>28.014196999999999</c:v>
                </c:pt>
                <c:pt idx="1965">
                  <c:v>28.045487999999999</c:v>
                </c:pt>
                <c:pt idx="1966">
                  <c:v>28.020589000000001</c:v>
                </c:pt>
                <c:pt idx="1967">
                  <c:v>27.987085</c:v>
                </c:pt>
                <c:pt idx="1968">
                  <c:v>28.039013000000001</c:v>
                </c:pt>
                <c:pt idx="1969">
                  <c:v>28.047536000000001</c:v>
                </c:pt>
                <c:pt idx="1970">
                  <c:v>28.008443</c:v>
                </c:pt>
                <c:pt idx="1971">
                  <c:v>28.006394</c:v>
                </c:pt>
                <c:pt idx="1972">
                  <c:v>28.037307999999999</c:v>
                </c:pt>
                <c:pt idx="1973">
                  <c:v>28.025670999999999</c:v>
                </c:pt>
                <c:pt idx="1974">
                  <c:v>28.001608000000001</c:v>
                </c:pt>
                <c:pt idx="1975">
                  <c:v>28.008655999999998</c:v>
                </c:pt>
                <c:pt idx="1976">
                  <c:v>28.037751</c:v>
                </c:pt>
                <c:pt idx="1977">
                  <c:v>28.008296000000001</c:v>
                </c:pt>
                <c:pt idx="1978">
                  <c:v>27.998313</c:v>
                </c:pt>
                <c:pt idx="1979">
                  <c:v>28.03839</c:v>
                </c:pt>
                <c:pt idx="1980">
                  <c:v>28.014869000000001</c:v>
                </c:pt>
                <c:pt idx="1981">
                  <c:v>27.992166999999998</c:v>
                </c:pt>
                <c:pt idx="1982">
                  <c:v>28.029326000000001</c:v>
                </c:pt>
                <c:pt idx="1983">
                  <c:v>28.047176</c:v>
                </c:pt>
                <c:pt idx="1984">
                  <c:v>28.025310000000001</c:v>
                </c:pt>
                <c:pt idx="1985">
                  <c:v>27.999476999999999</c:v>
                </c:pt>
                <c:pt idx="1986">
                  <c:v>28.008132</c:v>
                </c:pt>
                <c:pt idx="1987">
                  <c:v>28.032571000000001</c:v>
                </c:pt>
                <c:pt idx="1988">
                  <c:v>28.015819</c:v>
                </c:pt>
                <c:pt idx="1989">
                  <c:v>27.996051000000001</c:v>
                </c:pt>
                <c:pt idx="1990">
                  <c:v>28.039669</c:v>
                </c:pt>
                <c:pt idx="1991">
                  <c:v>28.027556000000001</c:v>
                </c:pt>
                <c:pt idx="1992">
                  <c:v>27.994133999999999</c:v>
                </c:pt>
                <c:pt idx="1993">
                  <c:v>28.016295</c:v>
                </c:pt>
                <c:pt idx="1994">
                  <c:v>28.02195</c:v>
                </c:pt>
                <c:pt idx="1995">
                  <c:v>28.009001000000001</c:v>
                </c:pt>
                <c:pt idx="1996">
                  <c:v>27.987921</c:v>
                </c:pt>
                <c:pt idx="1997">
                  <c:v>28.054027000000001</c:v>
                </c:pt>
                <c:pt idx="1998">
                  <c:v>28.047930000000001</c:v>
                </c:pt>
                <c:pt idx="1999">
                  <c:v>28.018015999999999</c:v>
                </c:pt>
                <c:pt idx="2000">
                  <c:v>27.994609000000001</c:v>
                </c:pt>
                <c:pt idx="2001">
                  <c:v>28.016393000000001</c:v>
                </c:pt>
                <c:pt idx="2002">
                  <c:v>28.01559</c:v>
                </c:pt>
                <c:pt idx="2003">
                  <c:v>27.986035999999999</c:v>
                </c:pt>
                <c:pt idx="2004">
                  <c:v>28.029243999999998</c:v>
                </c:pt>
                <c:pt idx="2005">
                  <c:v>28.038784</c:v>
                </c:pt>
                <c:pt idx="2006">
                  <c:v>28.029440999999998</c:v>
                </c:pt>
                <c:pt idx="2007">
                  <c:v>28.000738999999999</c:v>
                </c:pt>
                <c:pt idx="2008">
                  <c:v>28.016852</c:v>
                </c:pt>
                <c:pt idx="2009">
                  <c:v>28.043192999999999</c:v>
                </c:pt>
                <c:pt idx="2010">
                  <c:v>28.032423999999999</c:v>
                </c:pt>
                <c:pt idx="2011">
                  <c:v>27.999461</c:v>
                </c:pt>
                <c:pt idx="2012">
                  <c:v>28.010558</c:v>
                </c:pt>
                <c:pt idx="2013">
                  <c:v>28.045258</c:v>
                </c:pt>
                <c:pt idx="2014">
                  <c:v>28.03303</c:v>
                </c:pt>
                <c:pt idx="2015">
                  <c:v>27.998822000000001</c:v>
                </c:pt>
                <c:pt idx="2016">
                  <c:v>28.027719000000001</c:v>
                </c:pt>
                <c:pt idx="2017">
                  <c:v>28.047930000000001</c:v>
                </c:pt>
                <c:pt idx="2018">
                  <c:v>28.025735999999998</c:v>
                </c:pt>
                <c:pt idx="2019">
                  <c:v>28.001902999999999</c:v>
                </c:pt>
                <c:pt idx="2020">
                  <c:v>28.005427000000001</c:v>
                </c:pt>
                <c:pt idx="2021">
                  <c:v>28.045389</c:v>
                </c:pt>
                <c:pt idx="2022">
                  <c:v>28.031948</c:v>
                </c:pt>
                <c:pt idx="2023">
                  <c:v>28.010753999999999</c:v>
                </c:pt>
                <c:pt idx="2024">
                  <c:v>27.995920000000002</c:v>
                </c:pt>
                <c:pt idx="2025">
                  <c:v>28.039881999999999</c:v>
                </c:pt>
                <c:pt idx="2026">
                  <c:v>28.030276000000001</c:v>
                </c:pt>
                <c:pt idx="2027">
                  <c:v>28.002148999999999</c:v>
                </c:pt>
                <c:pt idx="2028">
                  <c:v>27.998149999999999</c:v>
                </c:pt>
                <c:pt idx="2029">
                  <c:v>28.053798</c:v>
                </c:pt>
                <c:pt idx="2030">
                  <c:v>28.046340000000001</c:v>
                </c:pt>
                <c:pt idx="2031">
                  <c:v>28.020474</c:v>
                </c:pt>
                <c:pt idx="2032">
                  <c:v>27.994347000000001</c:v>
                </c:pt>
                <c:pt idx="2033">
                  <c:v>28.031735000000001</c:v>
                </c:pt>
                <c:pt idx="2034">
                  <c:v>28.046372999999999</c:v>
                </c:pt>
                <c:pt idx="2035">
                  <c:v>28.023474</c:v>
                </c:pt>
                <c:pt idx="2036">
                  <c:v>27.990051999999999</c:v>
                </c:pt>
                <c:pt idx="2037">
                  <c:v>28.020835000000002</c:v>
                </c:pt>
                <c:pt idx="2038">
                  <c:v>28.048224999999999</c:v>
                </c:pt>
                <c:pt idx="2039">
                  <c:v>28.021868000000001</c:v>
                </c:pt>
                <c:pt idx="2040">
                  <c:v>27.992052000000001</c:v>
                </c:pt>
                <c:pt idx="2041">
                  <c:v>28.029326000000001</c:v>
                </c:pt>
                <c:pt idx="2042">
                  <c:v>28.036456000000001</c:v>
                </c:pt>
                <c:pt idx="2043">
                  <c:v>28.013753999999999</c:v>
                </c:pt>
                <c:pt idx="2044">
                  <c:v>27.987757999999999</c:v>
                </c:pt>
                <c:pt idx="2045">
                  <c:v>28.034210000000002</c:v>
                </c:pt>
                <c:pt idx="2046">
                  <c:v>28.029588</c:v>
                </c:pt>
                <c:pt idx="2047">
                  <c:v>28.005378</c:v>
                </c:pt>
                <c:pt idx="2048">
                  <c:v>27.999592</c:v>
                </c:pt>
                <c:pt idx="2049">
                  <c:v>28.050159000000001</c:v>
                </c:pt>
                <c:pt idx="2050">
                  <c:v>28.042275</c:v>
                </c:pt>
                <c:pt idx="2051">
                  <c:v>28.008196999999999</c:v>
                </c:pt>
                <c:pt idx="2052">
                  <c:v>28.000674</c:v>
                </c:pt>
                <c:pt idx="2053">
                  <c:v>28.036242999999999</c:v>
                </c:pt>
                <c:pt idx="2054">
                  <c:v>28.017655000000001</c:v>
                </c:pt>
                <c:pt idx="2055">
                  <c:v>27.986774</c:v>
                </c:pt>
                <c:pt idx="2056">
                  <c:v>28.029866999999999</c:v>
                </c:pt>
                <c:pt idx="2057">
                  <c:v>28.040766999999999</c:v>
                </c:pt>
                <c:pt idx="2058">
                  <c:v>28.004443999999999</c:v>
                </c:pt>
                <c:pt idx="2059">
                  <c:v>27.983070000000001</c:v>
                </c:pt>
                <c:pt idx="2060">
                  <c:v>28.032554999999999</c:v>
                </c:pt>
                <c:pt idx="2061">
                  <c:v>28.026392000000001</c:v>
                </c:pt>
                <c:pt idx="2062">
                  <c:v>27.997575999999999</c:v>
                </c:pt>
                <c:pt idx="2063">
                  <c:v>28.019081</c:v>
                </c:pt>
                <c:pt idx="2064">
                  <c:v>28.037882</c:v>
                </c:pt>
                <c:pt idx="2065">
                  <c:v>28.022523</c:v>
                </c:pt>
                <c:pt idx="2066">
                  <c:v>27.990331000000001</c:v>
                </c:pt>
                <c:pt idx="2067">
                  <c:v>28.035456</c:v>
                </c:pt>
                <c:pt idx="2068">
                  <c:v>28.027259999999998</c:v>
                </c:pt>
                <c:pt idx="2069">
                  <c:v>27.991232</c:v>
                </c:pt>
                <c:pt idx="2070">
                  <c:v>28.008492</c:v>
                </c:pt>
                <c:pt idx="2071">
                  <c:v>28.038537999999999</c:v>
                </c:pt>
                <c:pt idx="2072">
                  <c:v>28.009853</c:v>
                </c:pt>
                <c:pt idx="2073">
                  <c:v>27.992331</c:v>
                </c:pt>
                <c:pt idx="2074">
                  <c:v>28.032046999999999</c:v>
                </c:pt>
                <c:pt idx="2075">
                  <c:v>28.024457999999999</c:v>
                </c:pt>
                <c:pt idx="2076">
                  <c:v>27.995379</c:v>
                </c:pt>
                <c:pt idx="2077">
                  <c:v>28.016753999999999</c:v>
                </c:pt>
                <c:pt idx="2078">
                  <c:v>28.035488999999998</c:v>
                </c:pt>
                <c:pt idx="2079">
                  <c:v>28.014458999999999</c:v>
                </c:pt>
                <c:pt idx="2080">
                  <c:v>27.991855000000001</c:v>
                </c:pt>
                <c:pt idx="2081">
                  <c:v>28.035243000000001</c:v>
                </c:pt>
                <c:pt idx="2082">
                  <c:v>28.032423999999999</c:v>
                </c:pt>
                <c:pt idx="2083">
                  <c:v>27.995888000000001</c:v>
                </c:pt>
                <c:pt idx="2084">
                  <c:v>28.017983000000001</c:v>
                </c:pt>
                <c:pt idx="2085">
                  <c:v>28.040029000000001</c:v>
                </c:pt>
                <c:pt idx="2086">
                  <c:v>28.008673000000002</c:v>
                </c:pt>
                <c:pt idx="2087">
                  <c:v>27.992854999999999</c:v>
                </c:pt>
                <c:pt idx="2088">
                  <c:v>28.033850000000001</c:v>
                </c:pt>
                <c:pt idx="2089">
                  <c:v>28.024211999999999</c:v>
                </c:pt>
                <c:pt idx="2090">
                  <c:v>27.987511999999999</c:v>
                </c:pt>
                <c:pt idx="2091">
                  <c:v>28.027293</c:v>
                </c:pt>
                <c:pt idx="2092">
                  <c:v>28.041619000000001</c:v>
                </c:pt>
                <c:pt idx="2093">
                  <c:v>28.012934999999999</c:v>
                </c:pt>
                <c:pt idx="2094">
                  <c:v>27.992068</c:v>
                </c:pt>
                <c:pt idx="2095">
                  <c:v>28.037455999999999</c:v>
                </c:pt>
                <c:pt idx="2096">
                  <c:v>28.024048000000001</c:v>
                </c:pt>
                <c:pt idx="2097">
                  <c:v>27.994183</c:v>
                </c:pt>
                <c:pt idx="2098">
                  <c:v>28.031883000000001</c:v>
                </c:pt>
                <c:pt idx="2099">
                  <c:v>28.037504999999999</c:v>
                </c:pt>
                <c:pt idx="2100">
                  <c:v>28.012131</c:v>
                </c:pt>
                <c:pt idx="2101">
                  <c:v>27.990396</c:v>
                </c:pt>
                <c:pt idx="2102">
                  <c:v>28.039110999999998</c:v>
                </c:pt>
                <c:pt idx="2103">
                  <c:v>28.02572</c:v>
                </c:pt>
                <c:pt idx="2104">
                  <c:v>27.996838</c:v>
                </c:pt>
                <c:pt idx="2105">
                  <c:v>28.008573999999999</c:v>
                </c:pt>
                <c:pt idx="2106">
                  <c:v>28.040472000000001</c:v>
                </c:pt>
                <c:pt idx="2107">
                  <c:v>28.008852999999998</c:v>
                </c:pt>
                <c:pt idx="2108">
                  <c:v>27.988085000000002</c:v>
                </c:pt>
                <c:pt idx="2109">
                  <c:v>28.045881000000001</c:v>
                </c:pt>
                <c:pt idx="2110">
                  <c:v>28.022096999999999</c:v>
                </c:pt>
                <c:pt idx="2111">
                  <c:v>27.994609000000001</c:v>
                </c:pt>
                <c:pt idx="2112">
                  <c:v>28.017213000000002</c:v>
                </c:pt>
                <c:pt idx="2113">
                  <c:v>28.045061</c:v>
                </c:pt>
                <c:pt idx="2114">
                  <c:v>28.013639000000001</c:v>
                </c:pt>
                <c:pt idx="2115">
                  <c:v>27.991658999999999</c:v>
                </c:pt>
                <c:pt idx="2116">
                  <c:v>28.030702999999999</c:v>
                </c:pt>
                <c:pt idx="2117">
                  <c:v>28.034652999999999</c:v>
                </c:pt>
                <c:pt idx="2118">
                  <c:v>27.996919999999999</c:v>
                </c:pt>
                <c:pt idx="2119">
                  <c:v>28.003443999999998</c:v>
                </c:pt>
                <c:pt idx="2120">
                  <c:v>28.053011000000001</c:v>
                </c:pt>
                <c:pt idx="2121">
                  <c:v>28.030555</c:v>
                </c:pt>
                <c:pt idx="2122">
                  <c:v>27.999821000000001</c:v>
                </c:pt>
                <c:pt idx="2123">
                  <c:v>28.016114000000002</c:v>
                </c:pt>
                <c:pt idx="2124">
                  <c:v>28.034768</c:v>
                </c:pt>
                <c:pt idx="2125">
                  <c:v>28.007000999999999</c:v>
                </c:pt>
                <c:pt idx="2126">
                  <c:v>27.994429</c:v>
                </c:pt>
                <c:pt idx="2127">
                  <c:v>28.043652000000002</c:v>
                </c:pt>
                <c:pt idx="2128">
                  <c:v>28.032374999999998</c:v>
                </c:pt>
                <c:pt idx="2129">
                  <c:v>27.997575999999999</c:v>
                </c:pt>
                <c:pt idx="2130">
                  <c:v>28.007591000000001</c:v>
                </c:pt>
                <c:pt idx="2131">
                  <c:v>28.050388999999999</c:v>
                </c:pt>
                <c:pt idx="2132">
                  <c:v>28.014213000000002</c:v>
                </c:pt>
                <c:pt idx="2133">
                  <c:v>27.987413</c:v>
                </c:pt>
                <c:pt idx="2134">
                  <c:v>28.026375000000002</c:v>
                </c:pt>
                <c:pt idx="2135">
                  <c:v>28.036210000000001</c:v>
                </c:pt>
                <c:pt idx="2136">
                  <c:v>28.010262999999998</c:v>
                </c:pt>
                <c:pt idx="2137">
                  <c:v>27.988298</c:v>
                </c:pt>
                <c:pt idx="2138">
                  <c:v>28.045209</c:v>
                </c:pt>
                <c:pt idx="2139">
                  <c:v>28.029899</c:v>
                </c:pt>
                <c:pt idx="2140">
                  <c:v>28.005509</c:v>
                </c:pt>
                <c:pt idx="2141">
                  <c:v>28.004214000000001</c:v>
                </c:pt>
                <c:pt idx="2142">
                  <c:v>28.040177</c:v>
                </c:pt>
                <c:pt idx="2143">
                  <c:v>28.018032000000002</c:v>
                </c:pt>
                <c:pt idx="2144">
                  <c:v>27.987839000000001</c:v>
                </c:pt>
                <c:pt idx="2145">
                  <c:v>28.035226999999999</c:v>
                </c:pt>
                <c:pt idx="2146">
                  <c:v>28.034341999999999</c:v>
                </c:pt>
                <c:pt idx="2147">
                  <c:v>28.006229999999999</c:v>
                </c:pt>
                <c:pt idx="2148">
                  <c:v>27.988741000000001</c:v>
                </c:pt>
                <c:pt idx="2149">
                  <c:v>28.033767999999998</c:v>
                </c:pt>
                <c:pt idx="2150">
                  <c:v>28.033242999999999</c:v>
                </c:pt>
                <c:pt idx="2151">
                  <c:v>27.998346000000002</c:v>
                </c:pt>
                <c:pt idx="2152">
                  <c:v>28.013622999999999</c:v>
                </c:pt>
                <c:pt idx="2153">
                  <c:v>28.044388999999999</c:v>
                </c:pt>
                <c:pt idx="2154">
                  <c:v>28.021588999999999</c:v>
                </c:pt>
                <c:pt idx="2155">
                  <c:v>27.989577000000001</c:v>
                </c:pt>
                <c:pt idx="2156">
                  <c:v>28.034227000000001</c:v>
                </c:pt>
                <c:pt idx="2157">
                  <c:v>28.028801000000001</c:v>
                </c:pt>
                <c:pt idx="2158">
                  <c:v>27.995560000000001</c:v>
                </c:pt>
                <c:pt idx="2159">
                  <c:v>28.010525000000001</c:v>
                </c:pt>
                <c:pt idx="2160">
                  <c:v>28.036619999999999</c:v>
                </c:pt>
                <c:pt idx="2161">
                  <c:v>28.020769999999999</c:v>
                </c:pt>
                <c:pt idx="2162">
                  <c:v>27.990100999999999</c:v>
                </c:pt>
                <c:pt idx="2163">
                  <c:v>28.024342999999998</c:v>
                </c:pt>
                <c:pt idx="2164">
                  <c:v>28.043438999999999</c:v>
                </c:pt>
                <c:pt idx="2165">
                  <c:v>28.017934</c:v>
                </c:pt>
                <c:pt idx="2166">
                  <c:v>27.991937</c:v>
                </c:pt>
                <c:pt idx="2167">
                  <c:v>28.038029999999999</c:v>
                </c:pt>
                <c:pt idx="2168">
                  <c:v>28.026064000000002</c:v>
                </c:pt>
                <c:pt idx="2169">
                  <c:v>27.994838999999999</c:v>
                </c:pt>
                <c:pt idx="2170">
                  <c:v>28.020212000000001</c:v>
                </c:pt>
                <c:pt idx="2171">
                  <c:v>28.036341</c:v>
                </c:pt>
                <c:pt idx="2172">
                  <c:v>28.004574999999999</c:v>
                </c:pt>
                <c:pt idx="2173">
                  <c:v>27.998132999999999</c:v>
                </c:pt>
                <c:pt idx="2174">
                  <c:v>28.047881</c:v>
                </c:pt>
                <c:pt idx="2175">
                  <c:v>28.028932000000001</c:v>
                </c:pt>
                <c:pt idx="2176">
                  <c:v>27.993216</c:v>
                </c:pt>
                <c:pt idx="2177">
                  <c:v>28.019081</c:v>
                </c:pt>
                <c:pt idx="2178">
                  <c:v>28.035505000000001</c:v>
                </c:pt>
                <c:pt idx="2179">
                  <c:v>28.015491999999998</c:v>
                </c:pt>
                <c:pt idx="2180">
                  <c:v>27.992937000000001</c:v>
                </c:pt>
                <c:pt idx="2181">
                  <c:v>28.038243000000001</c:v>
                </c:pt>
                <c:pt idx="2182">
                  <c:v>28.024325999999999</c:v>
                </c:pt>
                <c:pt idx="2183">
                  <c:v>27.987725000000001</c:v>
                </c:pt>
                <c:pt idx="2184">
                  <c:v>28.007411000000001</c:v>
                </c:pt>
                <c:pt idx="2185">
                  <c:v>28.035063000000001</c:v>
                </c:pt>
                <c:pt idx="2186">
                  <c:v>28.007017000000001</c:v>
                </c:pt>
                <c:pt idx="2187">
                  <c:v>27.996002000000001</c:v>
                </c:pt>
                <c:pt idx="2188">
                  <c:v>28.035571000000001</c:v>
                </c:pt>
                <c:pt idx="2189">
                  <c:v>28.021260999999999</c:v>
                </c:pt>
                <c:pt idx="2190">
                  <c:v>27.988216000000001</c:v>
                </c:pt>
                <c:pt idx="2191">
                  <c:v>28.022687000000001</c:v>
                </c:pt>
                <c:pt idx="2192">
                  <c:v>28.039504999999998</c:v>
                </c:pt>
                <c:pt idx="2193">
                  <c:v>28.018557000000001</c:v>
                </c:pt>
                <c:pt idx="2194">
                  <c:v>27.984888999999999</c:v>
                </c:pt>
                <c:pt idx="2195">
                  <c:v>28.036930999999999</c:v>
                </c:pt>
                <c:pt idx="2196">
                  <c:v>28.036407000000001</c:v>
                </c:pt>
                <c:pt idx="2197">
                  <c:v>28.004182</c:v>
                </c:pt>
                <c:pt idx="2198">
                  <c:v>27.998379</c:v>
                </c:pt>
                <c:pt idx="2199">
                  <c:v>28.041734000000002</c:v>
                </c:pt>
                <c:pt idx="2200">
                  <c:v>28.023622</c:v>
                </c:pt>
                <c:pt idx="2201">
                  <c:v>27.996379000000001</c:v>
                </c:pt>
                <c:pt idx="2202">
                  <c:v>28.025030999999998</c:v>
                </c:pt>
                <c:pt idx="2203">
                  <c:v>28.033145000000001</c:v>
                </c:pt>
                <c:pt idx="2204">
                  <c:v>28.009951000000001</c:v>
                </c:pt>
                <c:pt idx="2205">
                  <c:v>28.003231</c:v>
                </c:pt>
                <c:pt idx="2206">
                  <c:v>28.037489000000001</c:v>
                </c:pt>
                <c:pt idx="2207">
                  <c:v>28.024768999999999</c:v>
                </c:pt>
                <c:pt idx="2208">
                  <c:v>27.989905</c:v>
                </c:pt>
                <c:pt idx="2209">
                  <c:v>28.021704</c:v>
                </c:pt>
                <c:pt idx="2210">
                  <c:v>28.042750000000002</c:v>
                </c:pt>
                <c:pt idx="2211">
                  <c:v>28.017441999999999</c:v>
                </c:pt>
                <c:pt idx="2212">
                  <c:v>27.991019000000001</c:v>
                </c:pt>
                <c:pt idx="2213">
                  <c:v>28.037455999999999</c:v>
                </c:pt>
                <c:pt idx="2214">
                  <c:v>28.032734999999999</c:v>
                </c:pt>
                <c:pt idx="2215">
                  <c:v>28.014261999999999</c:v>
                </c:pt>
                <c:pt idx="2216">
                  <c:v>27.993887999999998</c:v>
                </c:pt>
                <c:pt idx="2217">
                  <c:v>28.040669000000001</c:v>
                </c:pt>
                <c:pt idx="2218">
                  <c:v>28.041405999999998</c:v>
                </c:pt>
                <c:pt idx="2219">
                  <c:v>28.008213999999999</c:v>
                </c:pt>
                <c:pt idx="2220">
                  <c:v>27.990331000000001</c:v>
                </c:pt>
                <c:pt idx="2221">
                  <c:v>28.041208999999998</c:v>
                </c:pt>
                <c:pt idx="2222">
                  <c:v>28.031129</c:v>
                </c:pt>
                <c:pt idx="2223">
                  <c:v>28.011558000000001</c:v>
                </c:pt>
                <c:pt idx="2224">
                  <c:v>27.998199</c:v>
                </c:pt>
                <c:pt idx="2225">
                  <c:v>28.049666999999999</c:v>
                </c:pt>
                <c:pt idx="2226">
                  <c:v>28.041685000000001</c:v>
                </c:pt>
                <c:pt idx="2227">
                  <c:v>28.017426</c:v>
                </c:pt>
                <c:pt idx="2228">
                  <c:v>27.987856000000001</c:v>
                </c:pt>
                <c:pt idx="2229">
                  <c:v>28.035537999999999</c:v>
                </c:pt>
                <c:pt idx="2230">
                  <c:v>28.041062</c:v>
                </c:pt>
                <c:pt idx="2231">
                  <c:v>28.033915</c:v>
                </c:pt>
                <c:pt idx="2232">
                  <c:v>28.004591000000001</c:v>
                </c:pt>
                <c:pt idx="2233">
                  <c:v>27.99597</c:v>
                </c:pt>
                <c:pt idx="2234">
                  <c:v>28.045339999999999</c:v>
                </c:pt>
                <c:pt idx="2235">
                  <c:v>28.036915</c:v>
                </c:pt>
                <c:pt idx="2236">
                  <c:v>28.007296</c:v>
                </c:pt>
                <c:pt idx="2237">
                  <c:v>28.003181999999999</c:v>
                </c:pt>
                <c:pt idx="2238">
                  <c:v>28.041996000000001</c:v>
                </c:pt>
                <c:pt idx="2239">
                  <c:v>28.026195000000001</c:v>
                </c:pt>
                <c:pt idx="2240">
                  <c:v>28.010673000000001</c:v>
                </c:pt>
                <c:pt idx="2241">
                  <c:v>28.003706000000001</c:v>
                </c:pt>
                <c:pt idx="2242">
                  <c:v>28.045766</c:v>
                </c:pt>
                <c:pt idx="2243">
                  <c:v>28.029326000000001</c:v>
                </c:pt>
                <c:pt idx="2244">
                  <c:v>28.006526000000001</c:v>
                </c:pt>
                <c:pt idx="2245">
                  <c:v>27.997674</c:v>
                </c:pt>
                <c:pt idx="2246">
                  <c:v>28.058026999999999</c:v>
                </c:pt>
                <c:pt idx="2247">
                  <c:v>28.047191999999999</c:v>
                </c:pt>
                <c:pt idx="2248">
                  <c:v>28.019884000000001</c:v>
                </c:pt>
                <c:pt idx="2249">
                  <c:v>27.990200000000002</c:v>
                </c:pt>
                <c:pt idx="2250">
                  <c:v>28.024113</c:v>
                </c:pt>
                <c:pt idx="2251">
                  <c:v>28.047060999999999</c:v>
                </c:pt>
                <c:pt idx="2252">
                  <c:v>28.032276</c:v>
                </c:pt>
                <c:pt idx="2253">
                  <c:v>28.005852999999998</c:v>
                </c:pt>
                <c:pt idx="2254">
                  <c:v>27.992723999999999</c:v>
                </c:pt>
                <c:pt idx="2255">
                  <c:v>28.041062</c:v>
                </c:pt>
                <c:pt idx="2256">
                  <c:v>28.036799999999999</c:v>
                </c:pt>
                <c:pt idx="2257">
                  <c:v>28.009689000000002</c:v>
                </c:pt>
                <c:pt idx="2258">
                  <c:v>27.990036</c:v>
                </c:pt>
                <c:pt idx="2259">
                  <c:v>28.051355999999998</c:v>
                </c:pt>
                <c:pt idx="2260">
                  <c:v>28.053208000000001</c:v>
                </c:pt>
                <c:pt idx="2261">
                  <c:v>28.032129000000001</c:v>
                </c:pt>
                <c:pt idx="2262">
                  <c:v>28.00787</c:v>
                </c:pt>
                <c:pt idx="2263">
                  <c:v>27.997558999999999</c:v>
                </c:pt>
                <c:pt idx="2264">
                  <c:v>28.052600999999999</c:v>
                </c:pt>
                <c:pt idx="2265">
                  <c:v>28.061354000000001</c:v>
                </c:pt>
                <c:pt idx="2266">
                  <c:v>28.032719</c:v>
                </c:pt>
                <c:pt idx="2267">
                  <c:v>28.013656000000001</c:v>
                </c:pt>
                <c:pt idx="2268">
                  <c:v>27.991904000000002</c:v>
                </c:pt>
                <c:pt idx="2269">
                  <c:v>28.043406000000001</c:v>
                </c:pt>
                <c:pt idx="2270">
                  <c:v>28.031637</c:v>
                </c:pt>
                <c:pt idx="2271">
                  <c:v>28.022950000000002</c:v>
                </c:pt>
                <c:pt idx="2272">
                  <c:v>27.993527</c:v>
                </c:pt>
                <c:pt idx="2273">
                  <c:v>28.021588999999999</c:v>
                </c:pt>
                <c:pt idx="2274">
                  <c:v>28.048666999999998</c:v>
                </c:pt>
                <c:pt idx="2275">
                  <c:v>28.033079000000001</c:v>
                </c:pt>
                <c:pt idx="2276">
                  <c:v>28.006820999999999</c:v>
                </c:pt>
                <c:pt idx="2277">
                  <c:v>28.004214000000001</c:v>
                </c:pt>
                <c:pt idx="2278">
                  <c:v>28.035522</c:v>
                </c:pt>
                <c:pt idx="2279">
                  <c:v>28.024031000000001</c:v>
                </c:pt>
                <c:pt idx="2280">
                  <c:v>28.005493000000001</c:v>
                </c:pt>
                <c:pt idx="2281">
                  <c:v>28.003428</c:v>
                </c:pt>
                <c:pt idx="2282">
                  <c:v>28.052274000000001</c:v>
                </c:pt>
                <c:pt idx="2283">
                  <c:v>28.035668999999999</c:v>
                </c:pt>
                <c:pt idx="2284">
                  <c:v>28.011033000000001</c:v>
                </c:pt>
                <c:pt idx="2285">
                  <c:v>28.001739000000001</c:v>
                </c:pt>
                <c:pt idx="2286">
                  <c:v>28.040619</c:v>
                </c:pt>
                <c:pt idx="2287">
                  <c:v>28.030899000000002</c:v>
                </c:pt>
                <c:pt idx="2288">
                  <c:v>28.014574</c:v>
                </c:pt>
                <c:pt idx="2289">
                  <c:v>27.994724000000001</c:v>
                </c:pt>
                <c:pt idx="2290">
                  <c:v>28.039783</c:v>
                </c:pt>
                <c:pt idx="2291">
                  <c:v>28.035325</c:v>
                </c:pt>
                <c:pt idx="2292">
                  <c:v>28.014458999999999</c:v>
                </c:pt>
                <c:pt idx="2293">
                  <c:v>27.98761</c:v>
                </c:pt>
                <c:pt idx="2294">
                  <c:v>28.042701000000001</c:v>
                </c:pt>
                <c:pt idx="2295">
                  <c:v>27.998740000000002</c:v>
                </c:pt>
                <c:pt idx="2296">
                  <c:v>28.025456999999999</c:v>
                </c:pt>
                <c:pt idx="2297">
                  <c:v>28.040241999999999</c:v>
                </c:pt>
                <c:pt idx="2298">
                  <c:v>28.015426000000001</c:v>
                </c:pt>
                <c:pt idx="2299">
                  <c:v>27.998132999999999</c:v>
                </c:pt>
                <c:pt idx="2300">
                  <c:v>28.018376</c:v>
                </c:pt>
                <c:pt idx="2301">
                  <c:v>28.036981000000001</c:v>
                </c:pt>
                <c:pt idx="2302">
                  <c:v>28.018442</c:v>
                </c:pt>
                <c:pt idx="2303">
                  <c:v>27.998313</c:v>
                </c:pt>
                <c:pt idx="2304">
                  <c:v>28.033391000000002</c:v>
                </c:pt>
                <c:pt idx="2305">
                  <c:v>28.030162000000001</c:v>
                </c:pt>
                <c:pt idx="2306">
                  <c:v>28.002116000000001</c:v>
                </c:pt>
                <c:pt idx="2307">
                  <c:v>27.996296999999998</c:v>
                </c:pt>
                <c:pt idx="2308">
                  <c:v>28.051749000000001</c:v>
                </c:pt>
                <c:pt idx="2309">
                  <c:v>28.051535999999999</c:v>
                </c:pt>
                <c:pt idx="2310">
                  <c:v>28.026948999999998</c:v>
                </c:pt>
                <c:pt idx="2311">
                  <c:v>28.001608000000001</c:v>
                </c:pt>
                <c:pt idx="2312">
                  <c:v>28.009606999999999</c:v>
                </c:pt>
                <c:pt idx="2313">
                  <c:v>28.039898000000001</c:v>
                </c:pt>
                <c:pt idx="2314">
                  <c:v>28.027162000000001</c:v>
                </c:pt>
                <c:pt idx="2315">
                  <c:v>27.997674</c:v>
                </c:pt>
                <c:pt idx="2316">
                  <c:v>28.009295999999999</c:v>
                </c:pt>
                <c:pt idx="2317">
                  <c:v>28.039570000000001</c:v>
                </c:pt>
                <c:pt idx="2318">
                  <c:v>28.027211000000001</c:v>
                </c:pt>
                <c:pt idx="2319">
                  <c:v>27.994871</c:v>
                </c:pt>
                <c:pt idx="2320">
                  <c:v>28.029800999999999</c:v>
                </c:pt>
                <c:pt idx="2321">
                  <c:v>28.035423000000002</c:v>
                </c:pt>
                <c:pt idx="2322">
                  <c:v>28.014246</c:v>
                </c:pt>
                <c:pt idx="2323">
                  <c:v>27.988053000000001</c:v>
                </c:pt>
                <c:pt idx="2324">
                  <c:v>28.03857</c:v>
                </c:pt>
                <c:pt idx="2325">
                  <c:v>28.038947</c:v>
                </c:pt>
                <c:pt idx="2326">
                  <c:v>28.014458999999999</c:v>
                </c:pt>
                <c:pt idx="2327">
                  <c:v>27.993527</c:v>
                </c:pt>
                <c:pt idx="2328">
                  <c:v>28.028129</c:v>
                </c:pt>
                <c:pt idx="2329">
                  <c:v>28.016328000000001</c:v>
                </c:pt>
                <c:pt idx="2330">
                  <c:v>27.997558999999999</c:v>
                </c:pt>
                <c:pt idx="2331">
                  <c:v>28.042586</c:v>
                </c:pt>
                <c:pt idx="2332">
                  <c:v>28.034078999999998</c:v>
                </c:pt>
                <c:pt idx="2333">
                  <c:v>27.999199000000001</c:v>
                </c:pt>
                <c:pt idx="2334">
                  <c:v>28.005541999999998</c:v>
                </c:pt>
                <c:pt idx="2335">
                  <c:v>28.029719</c:v>
                </c:pt>
                <c:pt idx="2336">
                  <c:v>28.005755000000001</c:v>
                </c:pt>
                <c:pt idx="2337">
                  <c:v>27.991790000000002</c:v>
                </c:pt>
                <c:pt idx="2338">
                  <c:v>28.044881</c:v>
                </c:pt>
                <c:pt idx="2339">
                  <c:v>28.033488999999999</c:v>
                </c:pt>
                <c:pt idx="2340">
                  <c:v>27.993756999999999</c:v>
                </c:pt>
                <c:pt idx="2341">
                  <c:v>28.018901</c:v>
                </c:pt>
                <c:pt idx="2342">
                  <c:v>28.038259</c:v>
                </c:pt>
                <c:pt idx="2343">
                  <c:v>28.008459999999999</c:v>
                </c:pt>
                <c:pt idx="2344">
                  <c:v>27.988461999999998</c:v>
                </c:pt>
                <c:pt idx="2345">
                  <c:v>28.039193000000001</c:v>
                </c:pt>
                <c:pt idx="2346">
                  <c:v>28.024457999999999</c:v>
                </c:pt>
                <c:pt idx="2347">
                  <c:v>27.995018999999999</c:v>
                </c:pt>
                <c:pt idx="2348">
                  <c:v>28.006820999999999</c:v>
                </c:pt>
                <c:pt idx="2349">
                  <c:v>28.032046999999999</c:v>
                </c:pt>
                <c:pt idx="2350">
                  <c:v>28.000772000000001</c:v>
                </c:pt>
                <c:pt idx="2351">
                  <c:v>27.990839000000001</c:v>
                </c:pt>
                <c:pt idx="2352">
                  <c:v>28.030752</c:v>
                </c:pt>
                <c:pt idx="2353">
                  <c:v>28.022162999999999</c:v>
                </c:pt>
                <c:pt idx="2354">
                  <c:v>27.988118</c:v>
                </c:pt>
                <c:pt idx="2355">
                  <c:v>28.012049000000001</c:v>
                </c:pt>
                <c:pt idx="2356">
                  <c:v>28.032783999999999</c:v>
                </c:pt>
                <c:pt idx="2357">
                  <c:v>28.005279999999999</c:v>
                </c:pt>
                <c:pt idx="2358">
                  <c:v>27.991921000000001</c:v>
                </c:pt>
                <c:pt idx="2359">
                  <c:v>28.034751</c:v>
                </c:pt>
                <c:pt idx="2360">
                  <c:v>28.022081</c:v>
                </c:pt>
                <c:pt idx="2361">
                  <c:v>27.990872</c:v>
                </c:pt>
                <c:pt idx="2362">
                  <c:v>28.040751</c:v>
                </c:pt>
                <c:pt idx="2363">
                  <c:v>28.0289</c:v>
                </c:pt>
                <c:pt idx="2364">
                  <c:v>27.991495</c:v>
                </c:pt>
                <c:pt idx="2365">
                  <c:v>28.015032999999999</c:v>
                </c:pt>
                <c:pt idx="2366">
                  <c:v>28.039669</c:v>
                </c:pt>
                <c:pt idx="2367">
                  <c:v>28.006557999999998</c:v>
                </c:pt>
                <c:pt idx="2368">
                  <c:v>27.993265000000001</c:v>
                </c:pt>
                <c:pt idx="2369">
                  <c:v>28.040734</c:v>
                </c:pt>
                <c:pt idx="2370">
                  <c:v>28.015523999999999</c:v>
                </c:pt>
                <c:pt idx="2371">
                  <c:v>27.984856000000001</c:v>
                </c:pt>
                <c:pt idx="2372">
                  <c:v>28.029719</c:v>
                </c:pt>
                <c:pt idx="2373">
                  <c:v>28.035571000000001</c:v>
                </c:pt>
                <c:pt idx="2374">
                  <c:v>27.996690999999998</c:v>
                </c:pt>
                <c:pt idx="2375">
                  <c:v>28.006606999999999</c:v>
                </c:pt>
                <c:pt idx="2376">
                  <c:v>28.046749999999999</c:v>
                </c:pt>
                <c:pt idx="2377">
                  <c:v>28.019245000000002</c:v>
                </c:pt>
                <c:pt idx="2378">
                  <c:v>27.995854999999999</c:v>
                </c:pt>
                <c:pt idx="2379">
                  <c:v>28.0229</c:v>
                </c:pt>
                <c:pt idx="2380">
                  <c:v>28.034898999999999</c:v>
                </c:pt>
                <c:pt idx="2381">
                  <c:v>28.003329000000001</c:v>
                </c:pt>
                <c:pt idx="2382">
                  <c:v>27.994855000000001</c:v>
                </c:pt>
                <c:pt idx="2383">
                  <c:v>28.039767000000001</c:v>
                </c:pt>
                <c:pt idx="2384">
                  <c:v>28.017491</c:v>
                </c:pt>
                <c:pt idx="2385">
                  <c:v>27.979807999999998</c:v>
                </c:pt>
                <c:pt idx="2386">
                  <c:v>28.030062999999998</c:v>
                </c:pt>
                <c:pt idx="2387">
                  <c:v>28.032243000000001</c:v>
                </c:pt>
                <c:pt idx="2388">
                  <c:v>28.005181</c:v>
                </c:pt>
                <c:pt idx="2389">
                  <c:v>27.994855000000001</c:v>
                </c:pt>
                <c:pt idx="2390">
                  <c:v>28.040423000000001</c:v>
                </c:pt>
                <c:pt idx="2391">
                  <c:v>28.020851</c:v>
                </c:pt>
                <c:pt idx="2392">
                  <c:v>27.986397</c:v>
                </c:pt>
                <c:pt idx="2393">
                  <c:v>28.025538999999998</c:v>
                </c:pt>
                <c:pt idx="2394">
                  <c:v>28.038784</c:v>
                </c:pt>
                <c:pt idx="2395">
                  <c:v>28.004083000000001</c:v>
                </c:pt>
                <c:pt idx="2396">
                  <c:v>27.993331000000001</c:v>
                </c:pt>
                <c:pt idx="2397">
                  <c:v>28.043357</c:v>
                </c:pt>
                <c:pt idx="2398">
                  <c:v>28.019475</c:v>
                </c:pt>
                <c:pt idx="2399">
                  <c:v>27.981873</c:v>
                </c:pt>
                <c:pt idx="2400">
                  <c:v>28.033538</c:v>
                </c:pt>
                <c:pt idx="2401">
                  <c:v>28.022458</c:v>
                </c:pt>
                <c:pt idx="2402">
                  <c:v>28.003214</c:v>
                </c:pt>
                <c:pt idx="2403">
                  <c:v>27.997166</c:v>
                </c:pt>
                <c:pt idx="2404">
                  <c:v>28.037112</c:v>
                </c:pt>
                <c:pt idx="2405">
                  <c:v>28.020163</c:v>
                </c:pt>
                <c:pt idx="2406">
                  <c:v>27.988987000000002</c:v>
                </c:pt>
                <c:pt idx="2407">
                  <c:v>28.030047</c:v>
                </c:pt>
                <c:pt idx="2408">
                  <c:v>28.046471</c:v>
                </c:pt>
                <c:pt idx="2409">
                  <c:v>28.004624</c:v>
                </c:pt>
                <c:pt idx="2410">
                  <c:v>27.996936999999999</c:v>
                </c:pt>
                <c:pt idx="2411">
                  <c:v>28.040865</c:v>
                </c:pt>
                <c:pt idx="2412">
                  <c:v>28.026916</c:v>
                </c:pt>
                <c:pt idx="2413">
                  <c:v>27.990511000000001</c:v>
                </c:pt>
                <c:pt idx="2414">
                  <c:v>28.013016</c:v>
                </c:pt>
                <c:pt idx="2415">
                  <c:v>28.034997000000001</c:v>
                </c:pt>
                <c:pt idx="2416">
                  <c:v>28.008590999999999</c:v>
                </c:pt>
                <c:pt idx="2417">
                  <c:v>27.992232000000001</c:v>
                </c:pt>
                <c:pt idx="2418">
                  <c:v>28.032080000000001</c:v>
                </c:pt>
                <c:pt idx="2419">
                  <c:v>28.024556</c:v>
                </c:pt>
                <c:pt idx="2420">
                  <c:v>27.997772999999999</c:v>
                </c:pt>
                <c:pt idx="2421">
                  <c:v>28.026965000000001</c:v>
                </c:pt>
                <c:pt idx="2422">
                  <c:v>28.036489</c:v>
                </c:pt>
                <c:pt idx="2423">
                  <c:v>28.015654999999999</c:v>
                </c:pt>
                <c:pt idx="2424">
                  <c:v>27.991413000000001</c:v>
                </c:pt>
                <c:pt idx="2425">
                  <c:v>28.040423000000001</c:v>
                </c:pt>
                <c:pt idx="2426">
                  <c:v>28.032751999999999</c:v>
                </c:pt>
                <c:pt idx="2427">
                  <c:v>27.991823</c:v>
                </c:pt>
                <c:pt idx="2428">
                  <c:v>28.025375</c:v>
                </c:pt>
                <c:pt idx="2429">
                  <c:v>28.032751999999999</c:v>
                </c:pt>
                <c:pt idx="2430">
                  <c:v>28.006575000000002</c:v>
                </c:pt>
                <c:pt idx="2431">
                  <c:v>27.996379000000001</c:v>
                </c:pt>
                <c:pt idx="2432">
                  <c:v>28.045421999999999</c:v>
                </c:pt>
                <c:pt idx="2433">
                  <c:v>28.022507000000001</c:v>
                </c:pt>
                <c:pt idx="2434">
                  <c:v>27.983233999999999</c:v>
                </c:pt>
                <c:pt idx="2435">
                  <c:v>28.022670999999999</c:v>
                </c:pt>
                <c:pt idx="2436">
                  <c:v>28.026228</c:v>
                </c:pt>
                <c:pt idx="2437">
                  <c:v>28.001132999999999</c:v>
                </c:pt>
                <c:pt idx="2438">
                  <c:v>28.004083000000001</c:v>
                </c:pt>
                <c:pt idx="2439">
                  <c:v>28.046619</c:v>
                </c:pt>
                <c:pt idx="2440">
                  <c:v>28.019655</c:v>
                </c:pt>
                <c:pt idx="2441">
                  <c:v>27.998379</c:v>
                </c:pt>
                <c:pt idx="2442">
                  <c:v>28.028310000000001</c:v>
                </c:pt>
                <c:pt idx="2443">
                  <c:v>28.037571</c:v>
                </c:pt>
                <c:pt idx="2444">
                  <c:v>28.012032999999999</c:v>
                </c:pt>
                <c:pt idx="2445">
                  <c:v>27.984249999999999</c:v>
                </c:pt>
                <c:pt idx="2446">
                  <c:v>28.036242999999999</c:v>
                </c:pt>
                <c:pt idx="2447">
                  <c:v>28.023589000000001</c:v>
                </c:pt>
                <c:pt idx="2448">
                  <c:v>27.998837999999999</c:v>
                </c:pt>
                <c:pt idx="2449">
                  <c:v>28.025375</c:v>
                </c:pt>
                <c:pt idx="2450">
                  <c:v>28.042717</c:v>
                </c:pt>
                <c:pt idx="2451">
                  <c:v>28.005410999999999</c:v>
                </c:pt>
                <c:pt idx="2452">
                  <c:v>27.990282000000001</c:v>
                </c:pt>
                <c:pt idx="2453">
                  <c:v>28.038799999999998</c:v>
                </c:pt>
                <c:pt idx="2454">
                  <c:v>28.019524000000001</c:v>
                </c:pt>
                <c:pt idx="2455">
                  <c:v>27.989511</c:v>
                </c:pt>
                <c:pt idx="2456">
                  <c:v>28.035340999999999</c:v>
                </c:pt>
                <c:pt idx="2457">
                  <c:v>28.034718999999999</c:v>
                </c:pt>
                <c:pt idx="2458">
                  <c:v>28.010591000000002</c:v>
                </c:pt>
                <c:pt idx="2459">
                  <c:v>27.989789999999999</c:v>
                </c:pt>
                <c:pt idx="2460">
                  <c:v>28.042159999999999</c:v>
                </c:pt>
                <c:pt idx="2461">
                  <c:v>28.015097999999998</c:v>
                </c:pt>
                <c:pt idx="2462">
                  <c:v>27.986086</c:v>
                </c:pt>
                <c:pt idx="2463">
                  <c:v>28.024228000000001</c:v>
                </c:pt>
                <c:pt idx="2464">
                  <c:v>28.036718</c:v>
                </c:pt>
                <c:pt idx="2465">
                  <c:v>28.007493</c:v>
                </c:pt>
                <c:pt idx="2466">
                  <c:v>27.998445</c:v>
                </c:pt>
                <c:pt idx="2467">
                  <c:v>28.034932000000001</c:v>
                </c:pt>
                <c:pt idx="2468">
                  <c:v>28.007591000000001</c:v>
                </c:pt>
                <c:pt idx="2469">
                  <c:v>27.988199999999999</c:v>
                </c:pt>
                <c:pt idx="2470">
                  <c:v>28.047241</c:v>
                </c:pt>
                <c:pt idx="2471">
                  <c:v>28.034751</c:v>
                </c:pt>
                <c:pt idx="2472">
                  <c:v>28.000477</c:v>
                </c:pt>
                <c:pt idx="2473">
                  <c:v>28.004231000000001</c:v>
                </c:pt>
                <c:pt idx="2474">
                  <c:v>28.038898</c:v>
                </c:pt>
                <c:pt idx="2475">
                  <c:v>28.011147999999999</c:v>
                </c:pt>
                <c:pt idx="2476">
                  <c:v>27.987528000000001</c:v>
                </c:pt>
                <c:pt idx="2477">
                  <c:v>28.034063</c:v>
                </c:pt>
                <c:pt idx="2478">
                  <c:v>28.024556</c:v>
                </c:pt>
                <c:pt idx="2479">
                  <c:v>27.985364000000001</c:v>
                </c:pt>
                <c:pt idx="2480">
                  <c:v>28.022539999999999</c:v>
                </c:pt>
                <c:pt idx="2481">
                  <c:v>28.034571</c:v>
                </c:pt>
                <c:pt idx="2482">
                  <c:v>27.990511000000001</c:v>
                </c:pt>
                <c:pt idx="2483">
                  <c:v>28.004034000000001</c:v>
                </c:pt>
                <c:pt idx="2484">
                  <c:v>28.034538000000001</c:v>
                </c:pt>
                <c:pt idx="2485">
                  <c:v>28.015442</c:v>
                </c:pt>
                <c:pt idx="2486">
                  <c:v>28.002133000000001</c:v>
                </c:pt>
                <c:pt idx="2487">
                  <c:v>28.043389999999999</c:v>
                </c:pt>
                <c:pt idx="2488">
                  <c:v>28.014426</c:v>
                </c:pt>
                <c:pt idx="2489">
                  <c:v>27.991232</c:v>
                </c:pt>
                <c:pt idx="2490">
                  <c:v>28.043323999999998</c:v>
                </c:pt>
                <c:pt idx="2491">
                  <c:v>28.049274</c:v>
                </c:pt>
                <c:pt idx="2492">
                  <c:v>28.031801000000002</c:v>
                </c:pt>
                <c:pt idx="2493">
                  <c:v>28.015163999999999</c:v>
                </c:pt>
                <c:pt idx="2494">
                  <c:v>27.992495000000002</c:v>
                </c:pt>
                <c:pt idx="2495">
                  <c:v>28.024818</c:v>
                </c:pt>
                <c:pt idx="2496">
                  <c:v>28.052060000000001</c:v>
                </c:pt>
                <c:pt idx="2497">
                  <c:v>28.031424000000001</c:v>
                </c:pt>
                <c:pt idx="2498">
                  <c:v>28.024802000000001</c:v>
                </c:pt>
                <c:pt idx="2499">
                  <c:v>28.016736999999999</c:v>
                </c:pt>
                <c:pt idx="2500">
                  <c:v>28.005001</c:v>
                </c:pt>
                <c:pt idx="2501">
                  <c:v>28.007247</c:v>
                </c:pt>
                <c:pt idx="2502">
                  <c:v>28.020327000000002</c:v>
                </c:pt>
                <c:pt idx="2503">
                  <c:v>28.012148</c:v>
                </c:pt>
                <c:pt idx="2504">
                  <c:v>27.993216</c:v>
                </c:pt>
                <c:pt idx="2505">
                  <c:v>28.023326999999998</c:v>
                </c:pt>
                <c:pt idx="2506">
                  <c:v>28.022096999999999</c:v>
                </c:pt>
                <c:pt idx="2507">
                  <c:v>27.998919999999998</c:v>
                </c:pt>
                <c:pt idx="2508">
                  <c:v>28.024080999999999</c:v>
                </c:pt>
                <c:pt idx="2509">
                  <c:v>28.043783000000001</c:v>
                </c:pt>
                <c:pt idx="2510">
                  <c:v>28.020589000000001</c:v>
                </c:pt>
                <c:pt idx="2511">
                  <c:v>27.999264</c:v>
                </c:pt>
                <c:pt idx="2512">
                  <c:v>28.011951</c:v>
                </c:pt>
                <c:pt idx="2513">
                  <c:v>28.011164000000001</c:v>
                </c:pt>
                <c:pt idx="2514">
                  <c:v>27.997378999999999</c:v>
                </c:pt>
                <c:pt idx="2515">
                  <c:v>28.03303</c:v>
                </c:pt>
                <c:pt idx="2516">
                  <c:v>28.025227999999998</c:v>
                </c:pt>
                <c:pt idx="2517">
                  <c:v>28.001394999999999</c:v>
                </c:pt>
                <c:pt idx="2518">
                  <c:v>27.998756</c:v>
                </c:pt>
                <c:pt idx="2519">
                  <c:v>28.033801</c:v>
                </c:pt>
                <c:pt idx="2520">
                  <c:v>28.028375</c:v>
                </c:pt>
                <c:pt idx="2521">
                  <c:v>28.006575000000002</c:v>
                </c:pt>
                <c:pt idx="2522">
                  <c:v>28.001936000000001</c:v>
                </c:pt>
                <c:pt idx="2523">
                  <c:v>28.047142999999998</c:v>
                </c:pt>
                <c:pt idx="2524">
                  <c:v>28.027080000000002</c:v>
                </c:pt>
                <c:pt idx="2525">
                  <c:v>28.000526000000001</c:v>
                </c:pt>
                <c:pt idx="2526">
                  <c:v>28.005903</c:v>
                </c:pt>
                <c:pt idx="2527">
                  <c:v>28.050830999999999</c:v>
                </c:pt>
                <c:pt idx="2528">
                  <c:v>28.025342999999999</c:v>
                </c:pt>
                <c:pt idx="2529">
                  <c:v>28.000395000000001</c:v>
                </c:pt>
                <c:pt idx="2530">
                  <c:v>28.004443999999999</c:v>
                </c:pt>
                <c:pt idx="2531">
                  <c:v>28.053764999999999</c:v>
                </c:pt>
                <c:pt idx="2532">
                  <c:v>28.035374000000001</c:v>
                </c:pt>
                <c:pt idx="2533">
                  <c:v>28.014769999999999</c:v>
                </c:pt>
                <c:pt idx="2534">
                  <c:v>27.993134000000001</c:v>
                </c:pt>
                <c:pt idx="2535">
                  <c:v>28.037423</c:v>
                </c:pt>
                <c:pt idx="2536">
                  <c:v>28.050699999999999</c:v>
                </c:pt>
                <c:pt idx="2537">
                  <c:v>28.024113</c:v>
                </c:pt>
                <c:pt idx="2538">
                  <c:v>27.995117</c:v>
                </c:pt>
                <c:pt idx="2539">
                  <c:v>28.013048999999999</c:v>
                </c:pt>
                <c:pt idx="2540">
                  <c:v>28.054929000000001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CEF-7946-9A5B-32F6C1C670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9584991"/>
        <c:axId val="1189586639"/>
      </c:scatterChart>
      <c:valAx>
        <c:axId val="1189584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h:mm:ss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586639"/>
        <c:crosses val="autoZero"/>
        <c:crossBetween val="midCat"/>
      </c:valAx>
      <c:valAx>
        <c:axId val="1189586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5849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sheet1!$A$2:$A$2542</c:f>
              <c:numCache>
                <c:formatCode>m/d/yyyy\ hh:mm:ss.000</c:formatCode>
                <c:ptCount val="2541"/>
                <c:pt idx="0">
                  <c:v>43230.611221244297</c:v>
                </c:pt>
                <c:pt idx="1">
                  <c:v>43230.614695238699</c:v>
                </c:pt>
                <c:pt idx="2">
                  <c:v>43230.618183707797</c:v>
                </c:pt>
                <c:pt idx="3">
                  <c:v>43230.621623428699</c:v>
                </c:pt>
                <c:pt idx="4">
                  <c:v>43230.625084068699</c:v>
                </c:pt>
                <c:pt idx="5">
                  <c:v>43230.628539802798</c:v>
                </c:pt>
                <c:pt idx="6">
                  <c:v>43230.632028227003</c:v>
                </c:pt>
                <c:pt idx="7">
                  <c:v>43230.635536454203</c:v>
                </c:pt>
                <c:pt idx="8">
                  <c:v>43230.638968626998</c:v>
                </c:pt>
                <c:pt idx="9">
                  <c:v>43230.642495706998</c:v>
                </c:pt>
                <c:pt idx="10">
                  <c:v>43230.645967062497</c:v>
                </c:pt>
                <c:pt idx="11">
                  <c:v>43230.649402957497</c:v>
                </c:pt>
                <c:pt idx="12">
                  <c:v>43230.652883694704</c:v>
                </c:pt>
                <c:pt idx="13">
                  <c:v>43230.656368532102</c:v>
                </c:pt>
                <c:pt idx="14">
                  <c:v>43230.659803544397</c:v>
                </c:pt>
                <c:pt idx="15">
                  <c:v>43230.663266220698</c:v>
                </c:pt>
                <c:pt idx="16">
                  <c:v>43230.666743460097</c:v>
                </c:pt>
                <c:pt idx="17">
                  <c:v>43230.670208857198</c:v>
                </c:pt>
                <c:pt idx="18">
                  <c:v>43230.673749449299</c:v>
                </c:pt>
                <c:pt idx="19">
                  <c:v>43230.677207422901</c:v>
                </c:pt>
                <c:pt idx="20">
                  <c:v>43230.680684137304</c:v>
                </c:pt>
                <c:pt idx="21">
                  <c:v>43230.684100107101</c:v>
                </c:pt>
                <c:pt idx="22">
                  <c:v>43230.6875745703</c:v>
                </c:pt>
                <c:pt idx="23">
                  <c:v>43230.691108161001</c:v>
                </c:pt>
                <c:pt idx="24">
                  <c:v>43230.6945173407</c:v>
                </c:pt>
                <c:pt idx="25">
                  <c:v>43230.6979921163</c:v>
                </c:pt>
                <c:pt idx="26">
                  <c:v>43230.7014892402</c:v>
                </c:pt>
                <c:pt idx="27">
                  <c:v>43230.704985464203</c:v>
                </c:pt>
                <c:pt idx="28">
                  <c:v>43230.708468335099</c:v>
                </c:pt>
                <c:pt idx="29">
                  <c:v>43230.711916177701</c:v>
                </c:pt>
                <c:pt idx="30">
                  <c:v>43230.715392697799</c:v>
                </c:pt>
                <c:pt idx="31">
                  <c:v>43230.718869134398</c:v>
                </c:pt>
                <c:pt idx="32">
                  <c:v>43230.722351485601</c:v>
                </c:pt>
                <c:pt idx="33">
                  <c:v>43230.725825945003</c:v>
                </c:pt>
                <c:pt idx="34">
                  <c:v>43230.7292795299</c:v>
                </c:pt>
                <c:pt idx="35">
                  <c:v>43230.732751432799</c:v>
                </c:pt>
                <c:pt idx="36">
                  <c:v>43230.736204154302</c:v>
                </c:pt>
                <c:pt idx="37">
                  <c:v>43230.739652077798</c:v>
                </c:pt>
                <c:pt idx="38">
                  <c:v>43230.7431545285</c:v>
                </c:pt>
                <c:pt idx="39">
                  <c:v>43230.746631194401</c:v>
                </c:pt>
                <c:pt idx="40">
                  <c:v>43230.750092539703</c:v>
                </c:pt>
                <c:pt idx="41">
                  <c:v>43230.753565307597</c:v>
                </c:pt>
                <c:pt idx="42">
                  <c:v>43230.757034161397</c:v>
                </c:pt>
                <c:pt idx="43">
                  <c:v>43230.760498935699</c:v>
                </c:pt>
                <c:pt idx="44">
                  <c:v>43230.763975627597</c:v>
                </c:pt>
                <c:pt idx="45">
                  <c:v>43230.7674510164</c:v>
                </c:pt>
                <c:pt idx="46">
                  <c:v>43230.770930760104</c:v>
                </c:pt>
                <c:pt idx="47">
                  <c:v>43230.774418762798</c:v>
                </c:pt>
                <c:pt idx="48">
                  <c:v>43230.777863944597</c:v>
                </c:pt>
                <c:pt idx="49">
                  <c:v>43230.781341153102</c:v>
                </c:pt>
                <c:pt idx="50">
                  <c:v>43230.784814915001</c:v>
                </c:pt>
                <c:pt idx="51">
                  <c:v>43230.788328458002</c:v>
                </c:pt>
                <c:pt idx="52">
                  <c:v>43230.791744576898</c:v>
                </c:pt>
                <c:pt idx="53">
                  <c:v>43230.795233479301</c:v>
                </c:pt>
                <c:pt idx="54">
                  <c:v>43230.798724818997</c:v>
                </c:pt>
                <c:pt idx="55">
                  <c:v>43230.802176186997</c:v>
                </c:pt>
                <c:pt idx="56">
                  <c:v>43230.805668004999</c:v>
                </c:pt>
                <c:pt idx="57">
                  <c:v>43230.809142701903</c:v>
                </c:pt>
                <c:pt idx="58">
                  <c:v>43230.812601961501</c:v>
                </c:pt>
                <c:pt idx="59">
                  <c:v>43230.816056468</c:v>
                </c:pt>
                <c:pt idx="60">
                  <c:v>43230.819532736299</c:v>
                </c:pt>
                <c:pt idx="61">
                  <c:v>43230.823005859696</c:v>
                </c:pt>
                <c:pt idx="62">
                  <c:v>43230.826477424896</c:v>
                </c:pt>
                <c:pt idx="63">
                  <c:v>43230.829974585402</c:v>
                </c:pt>
                <c:pt idx="64">
                  <c:v>43230.833425192497</c:v>
                </c:pt>
                <c:pt idx="65">
                  <c:v>43230.8369443837</c:v>
                </c:pt>
                <c:pt idx="66">
                  <c:v>43230.840395159801</c:v>
                </c:pt>
                <c:pt idx="67">
                  <c:v>43230.843862447502</c:v>
                </c:pt>
                <c:pt idx="68">
                  <c:v>43230.847333696001</c:v>
                </c:pt>
                <c:pt idx="69">
                  <c:v>43230.8507946588</c:v>
                </c:pt>
                <c:pt idx="70">
                  <c:v>43230.854278403298</c:v>
                </c:pt>
                <c:pt idx="71">
                  <c:v>43230.8577668008</c:v>
                </c:pt>
                <c:pt idx="72">
                  <c:v>43230.861231350696</c:v>
                </c:pt>
                <c:pt idx="73">
                  <c:v>43230.864699376099</c:v>
                </c:pt>
                <c:pt idx="74">
                  <c:v>43230.8681916571</c:v>
                </c:pt>
                <c:pt idx="75">
                  <c:v>43230.871640737299</c:v>
                </c:pt>
                <c:pt idx="76">
                  <c:v>43230.875087484397</c:v>
                </c:pt>
                <c:pt idx="77">
                  <c:v>43230.878551881397</c:v>
                </c:pt>
                <c:pt idx="78">
                  <c:v>43230.8820464815</c:v>
                </c:pt>
                <c:pt idx="79">
                  <c:v>43230.885548450402</c:v>
                </c:pt>
                <c:pt idx="80">
                  <c:v>43230.888988256003</c:v>
                </c:pt>
                <c:pt idx="81">
                  <c:v>43230.8924591467</c:v>
                </c:pt>
                <c:pt idx="82">
                  <c:v>43230.895945695003</c:v>
                </c:pt>
                <c:pt idx="83">
                  <c:v>43230.899418332701</c:v>
                </c:pt>
                <c:pt idx="84">
                  <c:v>43230.902901961002</c:v>
                </c:pt>
                <c:pt idx="85">
                  <c:v>43230.906347249802</c:v>
                </c:pt>
                <c:pt idx="86">
                  <c:v>43230.909822785899</c:v>
                </c:pt>
                <c:pt idx="87">
                  <c:v>43230.913318036197</c:v>
                </c:pt>
                <c:pt idx="88">
                  <c:v>43230.916736603598</c:v>
                </c:pt>
                <c:pt idx="89">
                  <c:v>43230.920229255498</c:v>
                </c:pt>
                <c:pt idx="90">
                  <c:v>43230.923720928004</c:v>
                </c:pt>
                <c:pt idx="91">
                  <c:v>43230.927205895001</c:v>
                </c:pt>
                <c:pt idx="92">
                  <c:v>43230.9306265665</c:v>
                </c:pt>
                <c:pt idx="93">
                  <c:v>43230.934125760599</c:v>
                </c:pt>
                <c:pt idx="94">
                  <c:v>43230.9375946777</c:v>
                </c:pt>
                <c:pt idx="95">
                  <c:v>43230.941101478304</c:v>
                </c:pt>
                <c:pt idx="96">
                  <c:v>43230.944530839697</c:v>
                </c:pt>
                <c:pt idx="97">
                  <c:v>43230.948014416601</c:v>
                </c:pt>
                <c:pt idx="98">
                  <c:v>43230.951507243401</c:v>
                </c:pt>
                <c:pt idx="99">
                  <c:v>43230.954960878596</c:v>
                </c:pt>
                <c:pt idx="100">
                  <c:v>43230.958452422201</c:v>
                </c:pt>
                <c:pt idx="101">
                  <c:v>43230.961930844198</c:v>
                </c:pt>
                <c:pt idx="102">
                  <c:v>43230.965393964798</c:v>
                </c:pt>
                <c:pt idx="103">
                  <c:v>43230.968854378902</c:v>
                </c:pt>
                <c:pt idx="104">
                  <c:v>43230.972336911698</c:v>
                </c:pt>
                <c:pt idx="105">
                  <c:v>43230.975812599703</c:v>
                </c:pt>
                <c:pt idx="106">
                  <c:v>43230.979268883697</c:v>
                </c:pt>
                <c:pt idx="107">
                  <c:v>43230.982756996404</c:v>
                </c:pt>
                <c:pt idx="108">
                  <c:v>43230.986229956099</c:v>
                </c:pt>
                <c:pt idx="109">
                  <c:v>43230.989693898598</c:v>
                </c:pt>
                <c:pt idx="110">
                  <c:v>43230.9931706063</c:v>
                </c:pt>
                <c:pt idx="111">
                  <c:v>43230.996661857302</c:v>
                </c:pt>
                <c:pt idx="112">
                  <c:v>43231.000127699503</c:v>
                </c:pt>
                <c:pt idx="113">
                  <c:v>43231.003587357998</c:v>
                </c:pt>
                <c:pt idx="114">
                  <c:v>43231.007066321901</c:v>
                </c:pt>
                <c:pt idx="115">
                  <c:v>43231.010492596099</c:v>
                </c:pt>
                <c:pt idx="116">
                  <c:v>43231.013956955299</c:v>
                </c:pt>
                <c:pt idx="117">
                  <c:v>43231.017460103998</c:v>
                </c:pt>
                <c:pt idx="118">
                  <c:v>43231.020905273697</c:v>
                </c:pt>
                <c:pt idx="119">
                  <c:v>43231.0243953381</c:v>
                </c:pt>
                <c:pt idx="120">
                  <c:v>43231.027876649503</c:v>
                </c:pt>
                <c:pt idx="121">
                  <c:v>43231.031354823797</c:v>
                </c:pt>
                <c:pt idx="122">
                  <c:v>43231.034811138903</c:v>
                </c:pt>
                <c:pt idx="123">
                  <c:v>43231.038285512797</c:v>
                </c:pt>
                <c:pt idx="124">
                  <c:v>43231.041756314502</c:v>
                </c:pt>
                <c:pt idx="125">
                  <c:v>43231.0452435404</c:v>
                </c:pt>
                <c:pt idx="126">
                  <c:v>43231.048709783601</c:v>
                </c:pt>
                <c:pt idx="127">
                  <c:v>43231.052186276698</c:v>
                </c:pt>
                <c:pt idx="128">
                  <c:v>43231.0556874916</c:v>
                </c:pt>
                <c:pt idx="129">
                  <c:v>43231.059165957697</c:v>
                </c:pt>
                <c:pt idx="130">
                  <c:v>43231.0625803609</c:v>
                </c:pt>
                <c:pt idx="131">
                  <c:v>43231.066113257802</c:v>
                </c:pt>
                <c:pt idx="132">
                  <c:v>43231.069547264597</c:v>
                </c:pt>
                <c:pt idx="133">
                  <c:v>43231.073013794703</c:v>
                </c:pt>
                <c:pt idx="134">
                  <c:v>43231.076517422996</c:v>
                </c:pt>
                <c:pt idx="135">
                  <c:v>43231.079936997899</c:v>
                </c:pt>
                <c:pt idx="136">
                  <c:v>43231.083437768597</c:v>
                </c:pt>
                <c:pt idx="137">
                  <c:v>43231.086912437997</c:v>
                </c:pt>
                <c:pt idx="138">
                  <c:v>43231.0903811713</c:v>
                </c:pt>
                <c:pt idx="139">
                  <c:v>43231.093873687299</c:v>
                </c:pt>
                <c:pt idx="140">
                  <c:v>43231.0973351996</c:v>
                </c:pt>
                <c:pt idx="141">
                  <c:v>43231.100827071103</c:v>
                </c:pt>
                <c:pt idx="142">
                  <c:v>43231.104292366799</c:v>
                </c:pt>
                <c:pt idx="143">
                  <c:v>43231.1077661624</c:v>
                </c:pt>
                <c:pt idx="144">
                  <c:v>43231.111180491702</c:v>
                </c:pt>
                <c:pt idx="145">
                  <c:v>43231.114674948003</c:v>
                </c:pt>
                <c:pt idx="146">
                  <c:v>43231.118179892801</c:v>
                </c:pt>
                <c:pt idx="147">
                  <c:v>43231.1216423527</c:v>
                </c:pt>
                <c:pt idx="148">
                  <c:v>43231.125111797199</c:v>
                </c:pt>
                <c:pt idx="149">
                  <c:v>43231.1286032727</c:v>
                </c:pt>
                <c:pt idx="150">
                  <c:v>43231.132063923302</c:v>
                </c:pt>
                <c:pt idx="151">
                  <c:v>43231.1354931686</c:v>
                </c:pt>
                <c:pt idx="152">
                  <c:v>43231.138976736198</c:v>
                </c:pt>
                <c:pt idx="153">
                  <c:v>43231.142430252701</c:v>
                </c:pt>
                <c:pt idx="154">
                  <c:v>43231.145961227703</c:v>
                </c:pt>
                <c:pt idx="155">
                  <c:v>43231.149446270698</c:v>
                </c:pt>
                <c:pt idx="156">
                  <c:v>43231.152862235103</c:v>
                </c:pt>
                <c:pt idx="157">
                  <c:v>43231.156356531297</c:v>
                </c:pt>
                <c:pt idx="158">
                  <c:v>43231.159851247903</c:v>
                </c:pt>
                <c:pt idx="159">
                  <c:v>43231.163284017399</c:v>
                </c:pt>
                <c:pt idx="160">
                  <c:v>43231.166765816197</c:v>
                </c:pt>
                <c:pt idx="161">
                  <c:v>43231.170262512998</c:v>
                </c:pt>
                <c:pt idx="162">
                  <c:v>43231.173721518302</c:v>
                </c:pt>
                <c:pt idx="163">
                  <c:v>43231.177197293597</c:v>
                </c:pt>
                <c:pt idx="164">
                  <c:v>43231.180675411</c:v>
                </c:pt>
                <c:pt idx="165">
                  <c:v>43231.184153645299</c:v>
                </c:pt>
                <c:pt idx="166">
                  <c:v>43231.187619921599</c:v>
                </c:pt>
                <c:pt idx="167">
                  <c:v>43231.191036942597</c:v>
                </c:pt>
                <c:pt idx="168">
                  <c:v>43231.194543911603</c:v>
                </c:pt>
                <c:pt idx="169">
                  <c:v>43231.198044446697</c:v>
                </c:pt>
                <c:pt idx="170">
                  <c:v>43231.2015244051</c:v>
                </c:pt>
                <c:pt idx="171">
                  <c:v>43231.2049837101</c:v>
                </c:pt>
                <c:pt idx="172">
                  <c:v>43231.208465685799</c:v>
                </c:pt>
                <c:pt idx="173">
                  <c:v>43231.2118916443</c:v>
                </c:pt>
                <c:pt idx="174">
                  <c:v>43231.215367682998</c:v>
                </c:pt>
                <c:pt idx="175">
                  <c:v>43231.218871496501</c:v>
                </c:pt>
                <c:pt idx="176">
                  <c:v>43231.222290086698</c:v>
                </c:pt>
                <c:pt idx="177">
                  <c:v>43231.225828663199</c:v>
                </c:pt>
                <c:pt idx="178">
                  <c:v>43231.229300692103</c:v>
                </c:pt>
                <c:pt idx="179">
                  <c:v>43231.232709566801</c:v>
                </c:pt>
                <c:pt idx="180">
                  <c:v>43231.236248856003</c:v>
                </c:pt>
                <c:pt idx="181">
                  <c:v>43231.239664332199</c:v>
                </c:pt>
                <c:pt idx="182">
                  <c:v>43231.243121257401</c:v>
                </c:pt>
                <c:pt idx="183">
                  <c:v>43231.246665054699</c:v>
                </c:pt>
                <c:pt idx="184">
                  <c:v>43231.250068308203</c:v>
                </c:pt>
                <c:pt idx="185">
                  <c:v>43231.253546600499</c:v>
                </c:pt>
                <c:pt idx="186">
                  <c:v>43231.257030342102</c:v>
                </c:pt>
                <c:pt idx="187">
                  <c:v>43231.260518110197</c:v>
                </c:pt>
                <c:pt idx="188">
                  <c:v>43231.263991193096</c:v>
                </c:pt>
                <c:pt idx="189">
                  <c:v>43231.267440553202</c:v>
                </c:pt>
                <c:pt idx="190">
                  <c:v>43231.270918093702</c:v>
                </c:pt>
                <c:pt idx="191">
                  <c:v>43231.274393795902</c:v>
                </c:pt>
                <c:pt idx="192">
                  <c:v>43231.277874600899</c:v>
                </c:pt>
                <c:pt idx="193">
                  <c:v>43231.281393220197</c:v>
                </c:pt>
                <c:pt idx="194">
                  <c:v>43231.284845453098</c:v>
                </c:pt>
                <c:pt idx="195">
                  <c:v>43231.288312329903</c:v>
                </c:pt>
                <c:pt idx="196">
                  <c:v>43231.291769805597</c:v>
                </c:pt>
                <c:pt idx="197">
                  <c:v>43231.295239314699</c:v>
                </c:pt>
                <c:pt idx="198">
                  <c:v>43231.298710586801</c:v>
                </c:pt>
                <c:pt idx="199">
                  <c:v>43231.302167345901</c:v>
                </c:pt>
                <c:pt idx="200">
                  <c:v>43231.305639535203</c:v>
                </c:pt>
                <c:pt idx="201">
                  <c:v>43231.3091397272</c:v>
                </c:pt>
                <c:pt idx="202">
                  <c:v>43231.312620409699</c:v>
                </c:pt>
                <c:pt idx="203">
                  <c:v>43231.316110077103</c:v>
                </c:pt>
                <c:pt idx="204">
                  <c:v>43231.319524730701</c:v>
                </c:pt>
                <c:pt idx="205">
                  <c:v>43231.323019677096</c:v>
                </c:pt>
                <c:pt idx="206">
                  <c:v>43231.326513309497</c:v>
                </c:pt>
                <c:pt idx="207">
                  <c:v>43231.329995222797</c:v>
                </c:pt>
                <c:pt idx="208">
                  <c:v>43231.333415111098</c:v>
                </c:pt>
                <c:pt idx="209">
                  <c:v>43231.336905240401</c:v>
                </c:pt>
                <c:pt idx="210">
                  <c:v>43231.3403963362</c:v>
                </c:pt>
                <c:pt idx="211">
                  <c:v>43231.343873390397</c:v>
                </c:pt>
                <c:pt idx="212">
                  <c:v>43231.347294843901</c:v>
                </c:pt>
                <c:pt idx="213">
                  <c:v>43231.350789991498</c:v>
                </c:pt>
                <c:pt idx="214">
                  <c:v>43231.354249205702</c:v>
                </c:pt>
                <c:pt idx="215">
                  <c:v>43231.357767826499</c:v>
                </c:pt>
                <c:pt idx="216">
                  <c:v>43231.361226877802</c:v>
                </c:pt>
                <c:pt idx="217">
                  <c:v>43231.364714128402</c:v>
                </c:pt>
                <c:pt idx="218">
                  <c:v>43231.368144713997</c:v>
                </c:pt>
                <c:pt idx="219">
                  <c:v>43231.371650874302</c:v>
                </c:pt>
                <c:pt idx="220">
                  <c:v>43231.375132380403</c:v>
                </c:pt>
                <c:pt idx="221">
                  <c:v>43231.378607965802</c:v>
                </c:pt>
                <c:pt idx="222">
                  <c:v>43231.382078486502</c:v>
                </c:pt>
                <c:pt idx="223">
                  <c:v>43231.385546996098</c:v>
                </c:pt>
                <c:pt idx="224">
                  <c:v>43231.389011133397</c:v>
                </c:pt>
                <c:pt idx="225">
                  <c:v>43231.392478847702</c:v>
                </c:pt>
                <c:pt idx="226">
                  <c:v>43231.3959581257</c:v>
                </c:pt>
                <c:pt idx="227">
                  <c:v>43231.399443550799</c:v>
                </c:pt>
                <c:pt idx="228">
                  <c:v>43231.402898027402</c:v>
                </c:pt>
                <c:pt idx="229">
                  <c:v>43231.406368895303</c:v>
                </c:pt>
                <c:pt idx="230">
                  <c:v>43231.4098442213</c:v>
                </c:pt>
                <c:pt idx="231">
                  <c:v>43231.413317984501</c:v>
                </c:pt>
                <c:pt idx="232">
                  <c:v>43231.416792074997</c:v>
                </c:pt>
                <c:pt idx="233">
                  <c:v>43231.420241500797</c:v>
                </c:pt>
                <c:pt idx="234">
                  <c:v>43231.423741673803</c:v>
                </c:pt>
                <c:pt idx="235">
                  <c:v>43231.427171046103</c:v>
                </c:pt>
                <c:pt idx="236">
                  <c:v>43231.430662220002</c:v>
                </c:pt>
                <c:pt idx="237">
                  <c:v>43231.434151847701</c:v>
                </c:pt>
                <c:pt idx="238">
                  <c:v>43231.4376351588</c:v>
                </c:pt>
                <c:pt idx="239">
                  <c:v>43231.441044362298</c:v>
                </c:pt>
                <c:pt idx="240">
                  <c:v>43231.4445237564</c:v>
                </c:pt>
                <c:pt idx="241">
                  <c:v>43231.448002259</c:v>
                </c:pt>
                <c:pt idx="242">
                  <c:v>43231.451456947798</c:v>
                </c:pt>
                <c:pt idx="243">
                  <c:v>43231.454989986501</c:v>
                </c:pt>
                <c:pt idx="244">
                  <c:v>43231.458408907703</c:v>
                </c:pt>
                <c:pt idx="245">
                  <c:v>43231.461889776299</c:v>
                </c:pt>
                <c:pt idx="246">
                  <c:v>43231.465368300996</c:v>
                </c:pt>
                <c:pt idx="247">
                  <c:v>43231.468857784203</c:v>
                </c:pt>
                <c:pt idx="248">
                  <c:v>43231.472329812001</c:v>
                </c:pt>
                <c:pt idx="249">
                  <c:v>43231.475808471703</c:v>
                </c:pt>
                <c:pt idx="250">
                  <c:v>43231.479279306099</c:v>
                </c:pt>
                <c:pt idx="251">
                  <c:v>43231.482766822701</c:v>
                </c:pt>
                <c:pt idx="252">
                  <c:v>43231.486240556304</c:v>
                </c:pt>
                <c:pt idx="253">
                  <c:v>43231.4896959775</c:v>
                </c:pt>
                <c:pt idx="254">
                  <c:v>43231.493188504202</c:v>
                </c:pt>
                <c:pt idx="255">
                  <c:v>43231.496660776502</c:v>
                </c:pt>
                <c:pt idx="256">
                  <c:v>43231.500126047198</c:v>
                </c:pt>
                <c:pt idx="257">
                  <c:v>43231.503594935697</c:v>
                </c:pt>
                <c:pt idx="258">
                  <c:v>43231.507044571103</c:v>
                </c:pt>
                <c:pt idx="259">
                  <c:v>43231.510520485899</c:v>
                </c:pt>
                <c:pt idx="260">
                  <c:v>43231.513979746298</c:v>
                </c:pt>
                <c:pt idx="261">
                  <c:v>43231.517482328702</c:v>
                </c:pt>
                <c:pt idx="262">
                  <c:v>43231.5209405649</c:v>
                </c:pt>
                <c:pt idx="263">
                  <c:v>43231.524418560999</c:v>
                </c:pt>
                <c:pt idx="264">
                  <c:v>43231.527908596101</c:v>
                </c:pt>
                <c:pt idx="265">
                  <c:v>43231.531376789797</c:v>
                </c:pt>
                <c:pt idx="266">
                  <c:v>43231.534800346999</c:v>
                </c:pt>
                <c:pt idx="267">
                  <c:v>43231.538275410399</c:v>
                </c:pt>
                <c:pt idx="268">
                  <c:v>43231.541798202597</c:v>
                </c:pt>
                <c:pt idx="269">
                  <c:v>43231.545208158001</c:v>
                </c:pt>
                <c:pt idx="270">
                  <c:v>43231.548743290201</c:v>
                </c:pt>
                <c:pt idx="271">
                  <c:v>43231.552218086799</c:v>
                </c:pt>
                <c:pt idx="272">
                  <c:v>43231.555676595599</c:v>
                </c:pt>
                <c:pt idx="273">
                  <c:v>43231.559151653899</c:v>
                </c:pt>
                <c:pt idx="274">
                  <c:v>43231.562630049302</c:v>
                </c:pt>
                <c:pt idx="275">
                  <c:v>43231.566069064102</c:v>
                </c:pt>
                <c:pt idx="276">
                  <c:v>43231.569515174597</c:v>
                </c:pt>
                <c:pt idx="277">
                  <c:v>43231.5729908133</c:v>
                </c:pt>
                <c:pt idx="278">
                  <c:v>43231.576463725003</c:v>
                </c:pt>
                <c:pt idx="279">
                  <c:v>43231.579961611103</c:v>
                </c:pt>
                <c:pt idx="280">
                  <c:v>43231.583449249803</c:v>
                </c:pt>
                <c:pt idx="281">
                  <c:v>43231.5869291001</c:v>
                </c:pt>
                <c:pt idx="282">
                  <c:v>43231.590412436199</c:v>
                </c:pt>
                <c:pt idx="283">
                  <c:v>43231.593832725601</c:v>
                </c:pt>
                <c:pt idx="284">
                  <c:v>43231.597332327903</c:v>
                </c:pt>
                <c:pt idx="285">
                  <c:v>43231.600812148099</c:v>
                </c:pt>
                <c:pt idx="286">
                  <c:v>43231.604254076497</c:v>
                </c:pt>
                <c:pt idx="287">
                  <c:v>43231.6077802648</c:v>
                </c:pt>
                <c:pt idx="288">
                  <c:v>43231.611195341698</c:v>
                </c:pt>
                <c:pt idx="289">
                  <c:v>43231.614691151102</c:v>
                </c:pt>
                <c:pt idx="290">
                  <c:v>43231.618170641101</c:v>
                </c:pt>
                <c:pt idx="291">
                  <c:v>43231.621669458698</c:v>
                </c:pt>
                <c:pt idx="292">
                  <c:v>43231.6251414094</c:v>
                </c:pt>
                <c:pt idx="293">
                  <c:v>43231.628610148698</c:v>
                </c:pt>
                <c:pt idx="294">
                  <c:v>43231.632018166303</c:v>
                </c:pt>
                <c:pt idx="295">
                  <c:v>43231.635511151399</c:v>
                </c:pt>
                <c:pt idx="296">
                  <c:v>43231.639012391002</c:v>
                </c:pt>
                <c:pt idx="297">
                  <c:v>43231.642487350298</c:v>
                </c:pt>
                <c:pt idx="298">
                  <c:v>43231.645961808397</c:v>
                </c:pt>
                <c:pt idx="299">
                  <c:v>43231.6494368407</c:v>
                </c:pt>
                <c:pt idx="300">
                  <c:v>43231.652847612197</c:v>
                </c:pt>
                <c:pt idx="301">
                  <c:v>43231.656383677102</c:v>
                </c:pt>
                <c:pt idx="302">
                  <c:v>43231.659808245902</c:v>
                </c:pt>
                <c:pt idx="303">
                  <c:v>43231.663326142603</c:v>
                </c:pt>
                <c:pt idx="304">
                  <c:v>43231.666748085903</c:v>
                </c:pt>
                <c:pt idx="305">
                  <c:v>43231.670240964799</c:v>
                </c:pt>
                <c:pt idx="306">
                  <c:v>43231.673722535103</c:v>
                </c:pt>
                <c:pt idx="307">
                  <c:v>43231.677188950503</c:v>
                </c:pt>
                <c:pt idx="308">
                  <c:v>43231.680626729198</c:v>
                </c:pt>
                <c:pt idx="309">
                  <c:v>43231.684155016497</c:v>
                </c:pt>
                <c:pt idx="310">
                  <c:v>43231.687591116301</c:v>
                </c:pt>
                <c:pt idx="311">
                  <c:v>43231.691074975497</c:v>
                </c:pt>
                <c:pt idx="312">
                  <c:v>43231.694565725302</c:v>
                </c:pt>
                <c:pt idx="313">
                  <c:v>43231.697994935603</c:v>
                </c:pt>
                <c:pt idx="314">
                  <c:v>43231.701520237097</c:v>
                </c:pt>
                <c:pt idx="315">
                  <c:v>43231.705000329202</c:v>
                </c:pt>
                <c:pt idx="316">
                  <c:v>43231.708418985399</c:v>
                </c:pt>
                <c:pt idx="317">
                  <c:v>43231.711885719102</c:v>
                </c:pt>
                <c:pt idx="318">
                  <c:v>43231.715391609498</c:v>
                </c:pt>
                <c:pt idx="319">
                  <c:v>43231.718877582702</c:v>
                </c:pt>
                <c:pt idx="320">
                  <c:v>43231.722346148301</c:v>
                </c:pt>
                <c:pt idx="321">
                  <c:v>43231.725823323999</c:v>
                </c:pt>
                <c:pt idx="322">
                  <c:v>43231.729242318899</c:v>
                </c:pt>
                <c:pt idx="323">
                  <c:v>43231.732729341398</c:v>
                </c:pt>
                <c:pt idx="324">
                  <c:v>43231.736244060601</c:v>
                </c:pt>
                <c:pt idx="325">
                  <c:v>43231.739709736503</c:v>
                </c:pt>
                <c:pt idx="326">
                  <c:v>43231.743181997801</c:v>
                </c:pt>
                <c:pt idx="327">
                  <c:v>43231.746606349298</c:v>
                </c:pt>
                <c:pt idx="328">
                  <c:v>43231.750077152799</c:v>
                </c:pt>
                <c:pt idx="329">
                  <c:v>43231.753575115501</c:v>
                </c:pt>
                <c:pt idx="330">
                  <c:v>43231.757062953599</c:v>
                </c:pt>
                <c:pt idx="331">
                  <c:v>43231.760547410602</c:v>
                </c:pt>
                <c:pt idx="332">
                  <c:v>43231.763994034802</c:v>
                </c:pt>
                <c:pt idx="333">
                  <c:v>43231.767489932899</c:v>
                </c:pt>
                <c:pt idx="334">
                  <c:v>43231.770919324001</c:v>
                </c:pt>
                <c:pt idx="335">
                  <c:v>43231.774393499203</c:v>
                </c:pt>
                <c:pt idx="336">
                  <c:v>43231.777911614197</c:v>
                </c:pt>
                <c:pt idx="337">
                  <c:v>43231.781340976202</c:v>
                </c:pt>
                <c:pt idx="338">
                  <c:v>43231.7848457652</c:v>
                </c:pt>
                <c:pt idx="339">
                  <c:v>43231.788304700996</c:v>
                </c:pt>
                <c:pt idx="340">
                  <c:v>43231.791792089301</c:v>
                </c:pt>
                <c:pt idx="341">
                  <c:v>43231.795254564298</c:v>
                </c:pt>
                <c:pt idx="342">
                  <c:v>43231.798734997901</c:v>
                </c:pt>
                <c:pt idx="343">
                  <c:v>43231.802181661202</c:v>
                </c:pt>
                <c:pt idx="344">
                  <c:v>43231.805681311998</c:v>
                </c:pt>
                <c:pt idx="345">
                  <c:v>43231.809153845403</c:v>
                </c:pt>
                <c:pt idx="346">
                  <c:v>43231.812617174997</c:v>
                </c:pt>
                <c:pt idx="347">
                  <c:v>43231.816106519997</c:v>
                </c:pt>
                <c:pt idx="348">
                  <c:v>43231.819551333901</c:v>
                </c:pt>
                <c:pt idx="349">
                  <c:v>43231.823044794</c:v>
                </c:pt>
                <c:pt idx="350">
                  <c:v>43231.826478790703</c:v>
                </c:pt>
                <c:pt idx="351">
                  <c:v>43231.8299932796</c:v>
                </c:pt>
                <c:pt idx="352">
                  <c:v>43231.8334012747</c:v>
                </c:pt>
                <c:pt idx="353">
                  <c:v>43231.836932570397</c:v>
                </c:pt>
                <c:pt idx="354">
                  <c:v>43231.840346386998</c:v>
                </c:pt>
                <c:pt idx="355">
                  <c:v>43231.843828168101</c:v>
                </c:pt>
                <c:pt idx="356">
                  <c:v>43231.847338664098</c:v>
                </c:pt>
                <c:pt idx="357">
                  <c:v>43231.850832373602</c:v>
                </c:pt>
                <c:pt idx="358">
                  <c:v>43231.854261031804</c:v>
                </c:pt>
                <c:pt idx="359">
                  <c:v>43231.857724413698</c:v>
                </c:pt>
                <c:pt idx="360">
                  <c:v>43231.861204267501</c:v>
                </c:pt>
                <c:pt idx="361">
                  <c:v>43231.864675146797</c:v>
                </c:pt>
                <c:pt idx="362">
                  <c:v>43231.868179580502</c:v>
                </c:pt>
                <c:pt idx="363">
                  <c:v>43231.871657885997</c:v>
                </c:pt>
                <c:pt idx="364">
                  <c:v>43231.875071942297</c:v>
                </c:pt>
                <c:pt idx="365">
                  <c:v>43231.878549722504</c:v>
                </c:pt>
                <c:pt idx="366">
                  <c:v>43231.8820648736</c:v>
                </c:pt>
                <c:pt idx="367">
                  <c:v>43231.885541246796</c:v>
                </c:pt>
                <c:pt idx="368">
                  <c:v>43231.888959212003</c:v>
                </c:pt>
                <c:pt idx="369">
                  <c:v>43231.892437945498</c:v>
                </c:pt>
                <c:pt idx="370">
                  <c:v>43231.895957372399</c:v>
                </c:pt>
                <c:pt idx="371">
                  <c:v>43231.899412618397</c:v>
                </c:pt>
                <c:pt idx="372">
                  <c:v>43231.902879368201</c:v>
                </c:pt>
                <c:pt idx="373">
                  <c:v>43231.9063473559</c:v>
                </c:pt>
                <c:pt idx="374">
                  <c:v>43231.909830150202</c:v>
                </c:pt>
                <c:pt idx="375">
                  <c:v>43231.9132688155</c:v>
                </c:pt>
                <c:pt idx="376">
                  <c:v>43231.9167834787</c:v>
                </c:pt>
                <c:pt idx="377">
                  <c:v>43231.920269527902</c:v>
                </c:pt>
                <c:pt idx="378">
                  <c:v>43231.923695608602</c:v>
                </c:pt>
                <c:pt idx="379">
                  <c:v>43231.927200326601</c:v>
                </c:pt>
                <c:pt idx="380">
                  <c:v>43231.930688211301</c:v>
                </c:pt>
                <c:pt idx="381">
                  <c:v>43231.934148604203</c:v>
                </c:pt>
                <c:pt idx="382">
                  <c:v>43231.9376324115</c:v>
                </c:pt>
                <c:pt idx="383">
                  <c:v>43231.941056367199</c:v>
                </c:pt>
                <c:pt idx="384">
                  <c:v>43231.944525710103</c:v>
                </c:pt>
                <c:pt idx="385">
                  <c:v>43231.948012553999</c:v>
                </c:pt>
                <c:pt idx="386">
                  <c:v>43231.951516351</c:v>
                </c:pt>
                <c:pt idx="387">
                  <c:v>43231.9549924288</c:v>
                </c:pt>
                <c:pt idx="388">
                  <c:v>43231.958428987899</c:v>
                </c:pt>
                <c:pt idx="389">
                  <c:v>43231.961878524402</c:v>
                </c:pt>
                <c:pt idx="390">
                  <c:v>43231.965387316901</c:v>
                </c:pt>
                <c:pt idx="391">
                  <c:v>43231.9688733238</c:v>
                </c:pt>
                <c:pt idx="392">
                  <c:v>43231.972317030697</c:v>
                </c:pt>
                <c:pt idx="393">
                  <c:v>43231.975787937103</c:v>
                </c:pt>
                <c:pt idx="394">
                  <c:v>43231.979273711797</c:v>
                </c:pt>
                <c:pt idx="395">
                  <c:v>43231.982735179503</c:v>
                </c:pt>
                <c:pt idx="396">
                  <c:v>43231.986179517102</c:v>
                </c:pt>
                <c:pt idx="397">
                  <c:v>43231.989688542199</c:v>
                </c:pt>
                <c:pt idx="398">
                  <c:v>43231.9931807424</c:v>
                </c:pt>
                <c:pt idx="399">
                  <c:v>43231.9965988322</c:v>
                </c:pt>
                <c:pt idx="400">
                  <c:v>43232.000098036202</c:v>
                </c:pt>
                <c:pt idx="401">
                  <c:v>43232.003587446699</c:v>
                </c:pt>
                <c:pt idx="402">
                  <c:v>43232.007021635502</c:v>
                </c:pt>
                <c:pt idx="403">
                  <c:v>43232.010508371401</c:v>
                </c:pt>
                <c:pt idx="404">
                  <c:v>43232.013993454202</c:v>
                </c:pt>
                <c:pt idx="405">
                  <c:v>43232.017458955001</c:v>
                </c:pt>
                <c:pt idx="406">
                  <c:v>43232.020952174396</c:v>
                </c:pt>
                <c:pt idx="407">
                  <c:v>43232.024379268601</c:v>
                </c:pt>
                <c:pt idx="408">
                  <c:v>43232.0278655453</c:v>
                </c:pt>
                <c:pt idx="409">
                  <c:v>43232.031374653001</c:v>
                </c:pt>
                <c:pt idx="410">
                  <c:v>43232.034795599298</c:v>
                </c:pt>
                <c:pt idx="411">
                  <c:v>43232.038291730503</c:v>
                </c:pt>
                <c:pt idx="412">
                  <c:v>43232.041790550502</c:v>
                </c:pt>
                <c:pt idx="413">
                  <c:v>43232.045227062503</c:v>
                </c:pt>
                <c:pt idx="414">
                  <c:v>43232.048710734001</c:v>
                </c:pt>
                <c:pt idx="415">
                  <c:v>43232.052201689199</c:v>
                </c:pt>
                <c:pt idx="416">
                  <c:v>43232.055624984903</c:v>
                </c:pt>
                <c:pt idx="417">
                  <c:v>43232.059141104997</c:v>
                </c:pt>
                <c:pt idx="418">
                  <c:v>43232.062605600098</c:v>
                </c:pt>
                <c:pt idx="419">
                  <c:v>43232.066074206603</c:v>
                </c:pt>
                <c:pt idx="420">
                  <c:v>43232.069521326099</c:v>
                </c:pt>
                <c:pt idx="421">
                  <c:v>43232.073009838699</c:v>
                </c:pt>
                <c:pt idx="422">
                  <c:v>43232.076488378902</c:v>
                </c:pt>
                <c:pt idx="423">
                  <c:v>43232.0799733561</c:v>
                </c:pt>
                <c:pt idx="424">
                  <c:v>43232.083464233801</c:v>
                </c:pt>
                <c:pt idx="425">
                  <c:v>43232.086950269899</c:v>
                </c:pt>
                <c:pt idx="426">
                  <c:v>43232.090369952297</c:v>
                </c:pt>
                <c:pt idx="427">
                  <c:v>43232.093860920802</c:v>
                </c:pt>
                <c:pt idx="428">
                  <c:v>43232.097330630102</c:v>
                </c:pt>
                <c:pt idx="429">
                  <c:v>43232.100763222297</c:v>
                </c:pt>
                <c:pt idx="430">
                  <c:v>43232.104298615101</c:v>
                </c:pt>
                <c:pt idx="431">
                  <c:v>43232.107781009501</c:v>
                </c:pt>
                <c:pt idx="432">
                  <c:v>43232.111239020101</c:v>
                </c:pt>
                <c:pt idx="433">
                  <c:v>43232.114679954102</c:v>
                </c:pt>
                <c:pt idx="434">
                  <c:v>43232.118185409898</c:v>
                </c:pt>
                <c:pt idx="435">
                  <c:v>43232.121596436198</c:v>
                </c:pt>
                <c:pt idx="436">
                  <c:v>43232.125064006301</c:v>
                </c:pt>
                <c:pt idx="437">
                  <c:v>43232.128561557001</c:v>
                </c:pt>
                <c:pt idx="438">
                  <c:v>43232.132081206197</c:v>
                </c:pt>
                <c:pt idx="439">
                  <c:v>43232.135485979299</c:v>
                </c:pt>
                <c:pt idx="440">
                  <c:v>43232.139031718201</c:v>
                </c:pt>
                <c:pt idx="441">
                  <c:v>43232.142453847999</c:v>
                </c:pt>
                <c:pt idx="442">
                  <c:v>43232.145930387996</c:v>
                </c:pt>
                <c:pt idx="443">
                  <c:v>43232.149432289902</c:v>
                </c:pt>
                <c:pt idx="444">
                  <c:v>43232.152864201104</c:v>
                </c:pt>
                <c:pt idx="445">
                  <c:v>43232.156360863897</c:v>
                </c:pt>
                <c:pt idx="446">
                  <c:v>43232.159864574998</c:v>
                </c:pt>
                <c:pt idx="447">
                  <c:v>43232.1633261272</c:v>
                </c:pt>
                <c:pt idx="448">
                  <c:v>43232.166785460096</c:v>
                </c:pt>
                <c:pt idx="449">
                  <c:v>43232.170257780301</c:v>
                </c:pt>
                <c:pt idx="450">
                  <c:v>43232.173679554799</c:v>
                </c:pt>
                <c:pt idx="451">
                  <c:v>43232.177204006803</c:v>
                </c:pt>
                <c:pt idx="452">
                  <c:v>43232.180630841103</c:v>
                </c:pt>
                <c:pt idx="453">
                  <c:v>43232.184099680599</c:v>
                </c:pt>
                <c:pt idx="454">
                  <c:v>43232.187584908497</c:v>
                </c:pt>
                <c:pt idx="455">
                  <c:v>43232.191039418998</c:v>
                </c:pt>
                <c:pt idx="456">
                  <c:v>43232.1945423531</c:v>
                </c:pt>
                <c:pt idx="457">
                  <c:v>43232.198046768703</c:v>
                </c:pt>
                <c:pt idx="458">
                  <c:v>43232.201493683497</c:v>
                </c:pt>
                <c:pt idx="459">
                  <c:v>43232.204982568503</c:v>
                </c:pt>
                <c:pt idx="460">
                  <c:v>43232.208436557601</c:v>
                </c:pt>
                <c:pt idx="461">
                  <c:v>43232.211937273998</c:v>
                </c:pt>
                <c:pt idx="462">
                  <c:v>43232.215371687103</c:v>
                </c:pt>
                <c:pt idx="463">
                  <c:v>43232.218880879103</c:v>
                </c:pt>
                <c:pt idx="464">
                  <c:v>43232.222307627701</c:v>
                </c:pt>
                <c:pt idx="465">
                  <c:v>43232.225790824603</c:v>
                </c:pt>
                <c:pt idx="466">
                  <c:v>43232.2292734531</c:v>
                </c:pt>
                <c:pt idx="467">
                  <c:v>43232.232715875303</c:v>
                </c:pt>
                <c:pt idx="468">
                  <c:v>43232.236199830601</c:v>
                </c:pt>
                <c:pt idx="469">
                  <c:v>43232.2397220575</c:v>
                </c:pt>
                <c:pt idx="470">
                  <c:v>43232.243182119397</c:v>
                </c:pt>
                <c:pt idx="471">
                  <c:v>43232.246598946498</c:v>
                </c:pt>
                <c:pt idx="472">
                  <c:v>43232.250087540597</c:v>
                </c:pt>
                <c:pt idx="473">
                  <c:v>43232.253551078298</c:v>
                </c:pt>
                <c:pt idx="474">
                  <c:v>43232.257026655701</c:v>
                </c:pt>
                <c:pt idx="475">
                  <c:v>43232.260538029099</c:v>
                </c:pt>
                <c:pt idx="476">
                  <c:v>43232.264011102103</c:v>
                </c:pt>
                <c:pt idx="477">
                  <c:v>43232.2674661688</c:v>
                </c:pt>
                <c:pt idx="478">
                  <c:v>43232.270956062101</c:v>
                </c:pt>
                <c:pt idx="479">
                  <c:v>43232.274438392204</c:v>
                </c:pt>
                <c:pt idx="480">
                  <c:v>43232.2778769465</c:v>
                </c:pt>
                <c:pt idx="481">
                  <c:v>43232.281343698203</c:v>
                </c:pt>
                <c:pt idx="482">
                  <c:v>43232.284810539801</c:v>
                </c:pt>
                <c:pt idx="483">
                  <c:v>43232.288290787597</c:v>
                </c:pt>
                <c:pt idx="484">
                  <c:v>43232.291793516401</c:v>
                </c:pt>
                <c:pt idx="485">
                  <c:v>43232.2952113965</c:v>
                </c:pt>
                <c:pt idx="486">
                  <c:v>43232.2987257571</c:v>
                </c:pt>
                <c:pt idx="487">
                  <c:v>43232.3021608747</c:v>
                </c:pt>
                <c:pt idx="488">
                  <c:v>43232.305696002702</c:v>
                </c:pt>
                <c:pt idx="489">
                  <c:v>43232.309169252898</c:v>
                </c:pt>
                <c:pt idx="490">
                  <c:v>43232.312603705097</c:v>
                </c:pt>
                <c:pt idx="491">
                  <c:v>43232.316079661898</c:v>
                </c:pt>
                <c:pt idx="492">
                  <c:v>43232.319567443803</c:v>
                </c:pt>
                <c:pt idx="493">
                  <c:v>43232.322989992397</c:v>
                </c:pt>
                <c:pt idx="494">
                  <c:v>43232.326500407798</c:v>
                </c:pt>
                <c:pt idx="495">
                  <c:v>43232.329999129899</c:v>
                </c:pt>
                <c:pt idx="496">
                  <c:v>43232.333435369299</c:v>
                </c:pt>
                <c:pt idx="497">
                  <c:v>43232.336880730101</c:v>
                </c:pt>
                <c:pt idx="498">
                  <c:v>43232.340381284099</c:v>
                </c:pt>
                <c:pt idx="499">
                  <c:v>43232.3438847422</c:v>
                </c:pt>
                <c:pt idx="500">
                  <c:v>43232.347295248801</c:v>
                </c:pt>
                <c:pt idx="501">
                  <c:v>43232.350825004403</c:v>
                </c:pt>
                <c:pt idx="502">
                  <c:v>43232.354301719999</c:v>
                </c:pt>
                <c:pt idx="503">
                  <c:v>43232.3577311642</c:v>
                </c:pt>
                <c:pt idx="504">
                  <c:v>43232.3612146593</c:v>
                </c:pt>
                <c:pt idx="505">
                  <c:v>43232.364703565101</c:v>
                </c:pt>
                <c:pt idx="506">
                  <c:v>43232.368141138599</c:v>
                </c:pt>
                <c:pt idx="507">
                  <c:v>43232.371625991997</c:v>
                </c:pt>
                <c:pt idx="508">
                  <c:v>43232.375119140197</c:v>
                </c:pt>
                <c:pt idx="509">
                  <c:v>43232.378584641301</c:v>
                </c:pt>
                <c:pt idx="510">
                  <c:v>43232.382052239896</c:v>
                </c:pt>
                <c:pt idx="511">
                  <c:v>43232.3855029841</c:v>
                </c:pt>
                <c:pt idx="512">
                  <c:v>43232.388994933397</c:v>
                </c:pt>
                <c:pt idx="513">
                  <c:v>43232.392487239602</c:v>
                </c:pt>
                <c:pt idx="514">
                  <c:v>43232.395902590797</c:v>
                </c:pt>
                <c:pt idx="515">
                  <c:v>43232.399421611597</c:v>
                </c:pt>
                <c:pt idx="516">
                  <c:v>43232.4028730926</c:v>
                </c:pt>
                <c:pt idx="517">
                  <c:v>43232.406356091502</c:v>
                </c:pt>
                <c:pt idx="518">
                  <c:v>43232.409847042501</c:v>
                </c:pt>
                <c:pt idx="519">
                  <c:v>43232.413275877203</c:v>
                </c:pt>
                <c:pt idx="520">
                  <c:v>43232.416792533899</c:v>
                </c:pt>
                <c:pt idx="521">
                  <c:v>43232.420244947098</c:v>
                </c:pt>
                <c:pt idx="522">
                  <c:v>43232.423729918097</c:v>
                </c:pt>
                <c:pt idx="523">
                  <c:v>43232.427215944299</c:v>
                </c:pt>
                <c:pt idx="524">
                  <c:v>43232.430683314</c:v>
                </c:pt>
                <c:pt idx="525">
                  <c:v>43232.434162184501</c:v>
                </c:pt>
                <c:pt idx="526">
                  <c:v>43232.437567167603</c:v>
                </c:pt>
                <c:pt idx="527">
                  <c:v>43232.4410684123</c:v>
                </c:pt>
                <c:pt idx="528">
                  <c:v>43232.4445509297</c:v>
                </c:pt>
                <c:pt idx="529">
                  <c:v>43232.448029390704</c:v>
                </c:pt>
                <c:pt idx="530">
                  <c:v>43232.451502039403</c:v>
                </c:pt>
                <c:pt idx="531">
                  <c:v>43232.454987538302</c:v>
                </c:pt>
                <c:pt idx="532">
                  <c:v>43232.458402643701</c:v>
                </c:pt>
                <c:pt idx="533">
                  <c:v>43232.461897230503</c:v>
                </c:pt>
                <c:pt idx="534">
                  <c:v>43232.465382238901</c:v>
                </c:pt>
                <c:pt idx="535">
                  <c:v>43232.468876886101</c:v>
                </c:pt>
                <c:pt idx="536">
                  <c:v>43232.472332722697</c:v>
                </c:pt>
                <c:pt idx="537">
                  <c:v>43232.475815562699</c:v>
                </c:pt>
                <c:pt idx="538">
                  <c:v>43232.479283706001</c:v>
                </c:pt>
                <c:pt idx="539">
                  <c:v>43232.482776851801</c:v>
                </c:pt>
                <c:pt idx="540">
                  <c:v>43232.486238399499</c:v>
                </c:pt>
                <c:pt idx="541">
                  <c:v>43232.489714336603</c:v>
                </c:pt>
                <c:pt idx="542">
                  <c:v>43232.493133683398</c:v>
                </c:pt>
                <c:pt idx="543">
                  <c:v>43232.496611198898</c:v>
                </c:pt>
                <c:pt idx="544">
                  <c:v>43232.500133667003</c:v>
                </c:pt>
                <c:pt idx="545">
                  <c:v>43232.503576598101</c:v>
                </c:pt>
                <c:pt idx="546">
                  <c:v>43232.507082647899</c:v>
                </c:pt>
                <c:pt idx="547">
                  <c:v>43232.510525361198</c:v>
                </c:pt>
                <c:pt idx="548">
                  <c:v>43232.514007038699</c:v>
                </c:pt>
                <c:pt idx="549">
                  <c:v>43232.517464354503</c:v>
                </c:pt>
                <c:pt idx="550">
                  <c:v>43232.520951449202</c:v>
                </c:pt>
                <c:pt idx="551">
                  <c:v>43232.524387183003</c:v>
                </c:pt>
                <c:pt idx="552">
                  <c:v>43232.527866507298</c:v>
                </c:pt>
                <c:pt idx="553">
                  <c:v>43232.531356645901</c:v>
                </c:pt>
                <c:pt idx="554">
                  <c:v>43232.534819241198</c:v>
                </c:pt>
                <c:pt idx="555">
                  <c:v>43232.5383273919</c:v>
                </c:pt>
                <c:pt idx="556">
                  <c:v>43232.5417604826</c:v>
                </c:pt>
                <c:pt idx="557">
                  <c:v>43232.545242429696</c:v>
                </c:pt>
                <c:pt idx="558">
                  <c:v>43232.548732115203</c:v>
                </c:pt>
                <c:pt idx="559">
                  <c:v>43232.552213461597</c:v>
                </c:pt>
                <c:pt idx="560">
                  <c:v>43232.555652203497</c:v>
                </c:pt>
                <c:pt idx="561">
                  <c:v>43232.559144522602</c:v>
                </c:pt>
                <c:pt idx="562">
                  <c:v>43232.5626319886</c:v>
                </c:pt>
                <c:pt idx="563">
                  <c:v>43232.566115534697</c:v>
                </c:pt>
                <c:pt idx="564">
                  <c:v>43232.569517056698</c:v>
                </c:pt>
                <c:pt idx="565">
                  <c:v>43232.572989752603</c:v>
                </c:pt>
                <c:pt idx="566">
                  <c:v>43232.576476751303</c:v>
                </c:pt>
                <c:pt idx="567">
                  <c:v>43232.579954415603</c:v>
                </c:pt>
                <c:pt idx="568">
                  <c:v>43232.583445178403</c:v>
                </c:pt>
                <c:pt idx="569">
                  <c:v>43232.586943184702</c:v>
                </c:pt>
                <c:pt idx="570">
                  <c:v>43232.590369652702</c:v>
                </c:pt>
                <c:pt idx="571">
                  <c:v>43232.5938833728</c:v>
                </c:pt>
                <c:pt idx="572">
                  <c:v>43232.5973290853</c:v>
                </c:pt>
                <c:pt idx="573">
                  <c:v>43232.600795401901</c:v>
                </c:pt>
                <c:pt idx="574">
                  <c:v>43232.604263802801</c:v>
                </c:pt>
                <c:pt idx="575">
                  <c:v>43232.607734659199</c:v>
                </c:pt>
                <c:pt idx="576">
                  <c:v>43232.611234119198</c:v>
                </c:pt>
                <c:pt idx="577">
                  <c:v>43232.614667468297</c:v>
                </c:pt>
                <c:pt idx="578">
                  <c:v>43232.618149664901</c:v>
                </c:pt>
                <c:pt idx="579">
                  <c:v>43232.621621450897</c:v>
                </c:pt>
                <c:pt idx="580">
                  <c:v>43232.625099253703</c:v>
                </c:pt>
                <c:pt idx="581">
                  <c:v>43232.628553185503</c:v>
                </c:pt>
                <c:pt idx="582">
                  <c:v>43232.632025313796</c:v>
                </c:pt>
                <c:pt idx="583">
                  <c:v>43232.635506454601</c:v>
                </c:pt>
                <c:pt idx="584">
                  <c:v>43232.6389876428</c:v>
                </c:pt>
                <c:pt idx="585">
                  <c:v>43232.642458414899</c:v>
                </c:pt>
                <c:pt idx="586">
                  <c:v>43232.6459348723</c:v>
                </c:pt>
                <c:pt idx="587">
                  <c:v>43232.649441526497</c:v>
                </c:pt>
                <c:pt idx="588">
                  <c:v>43232.652911494799</c:v>
                </c:pt>
                <c:pt idx="589">
                  <c:v>43232.656361546397</c:v>
                </c:pt>
                <c:pt idx="590">
                  <c:v>43232.659831614998</c:v>
                </c:pt>
                <c:pt idx="591">
                  <c:v>43232.663315895101</c:v>
                </c:pt>
                <c:pt idx="592">
                  <c:v>43232.666803984001</c:v>
                </c:pt>
                <c:pt idx="593">
                  <c:v>43232.670266883702</c:v>
                </c:pt>
                <c:pt idx="594">
                  <c:v>43232.673742350496</c:v>
                </c:pt>
                <c:pt idx="595">
                  <c:v>43232.677217570897</c:v>
                </c:pt>
                <c:pt idx="596">
                  <c:v>43232.680625696397</c:v>
                </c:pt>
                <c:pt idx="597">
                  <c:v>43232.684097289697</c:v>
                </c:pt>
                <c:pt idx="598">
                  <c:v>43232.687577492201</c:v>
                </c:pt>
                <c:pt idx="599">
                  <c:v>43232.691108034902</c:v>
                </c:pt>
                <c:pt idx="600">
                  <c:v>43232.694515898998</c:v>
                </c:pt>
                <c:pt idx="601">
                  <c:v>43232.698037656199</c:v>
                </c:pt>
                <c:pt idx="602">
                  <c:v>43232.701516537702</c:v>
                </c:pt>
                <c:pt idx="603">
                  <c:v>43232.704973402098</c:v>
                </c:pt>
                <c:pt idx="604">
                  <c:v>43232.708403548102</c:v>
                </c:pt>
                <c:pt idx="605">
                  <c:v>43232.711899342299</c:v>
                </c:pt>
                <c:pt idx="606">
                  <c:v>43232.715374904503</c:v>
                </c:pt>
                <c:pt idx="607">
                  <c:v>43232.718859010303</c:v>
                </c:pt>
                <c:pt idx="608">
                  <c:v>43232.722346271003</c:v>
                </c:pt>
                <c:pt idx="609">
                  <c:v>43232.725782281399</c:v>
                </c:pt>
                <c:pt idx="610">
                  <c:v>43232.729297851198</c:v>
                </c:pt>
                <c:pt idx="611">
                  <c:v>43232.732709538097</c:v>
                </c:pt>
                <c:pt idx="612">
                  <c:v>43232.736239016798</c:v>
                </c:pt>
                <c:pt idx="613">
                  <c:v>43232.739699985497</c:v>
                </c:pt>
                <c:pt idx="614">
                  <c:v>43232.743167099099</c:v>
                </c:pt>
                <c:pt idx="615">
                  <c:v>43232.746655847397</c:v>
                </c:pt>
                <c:pt idx="616">
                  <c:v>43232.750118379503</c:v>
                </c:pt>
                <c:pt idx="617">
                  <c:v>43232.7535392645</c:v>
                </c:pt>
                <c:pt idx="618">
                  <c:v>43232.757017106502</c:v>
                </c:pt>
                <c:pt idx="619">
                  <c:v>43232.760516203401</c:v>
                </c:pt>
                <c:pt idx="620">
                  <c:v>43232.763969846201</c:v>
                </c:pt>
                <c:pt idx="621">
                  <c:v>43232.767435735797</c:v>
                </c:pt>
                <c:pt idx="622">
                  <c:v>43232.770918000097</c:v>
                </c:pt>
                <c:pt idx="623">
                  <c:v>43232.7743988371</c:v>
                </c:pt>
                <c:pt idx="624">
                  <c:v>43232.777844231699</c:v>
                </c:pt>
                <c:pt idx="625">
                  <c:v>43232.781327561097</c:v>
                </c:pt>
                <c:pt idx="626">
                  <c:v>43232.784810814803</c:v>
                </c:pt>
                <c:pt idx="627">
                  <c:v>43232.788292039797</c:v>
                </c:pt>
                <c:pt idx="628">
                  <c:v>43232.791759476902</c:v>
                </c:pt>
                <c:pt idx="629">
                  <c:v>43232.795219608903</c:v>
                </c:pt>
                <c:pt idx="630">
                  <c:v>43232.798750049602</c:v>
                </c:pt>
                <c:pt idx="631">
                  <c:v>43232.802172083902</c:v>
                </c:pt>
                <c:pt idx="632">
                  <c:v>43232.805655373297</c:v>
                </c:pt>
                <c:pt idx="633">
                  <c:v>43232.809154320203</c:v>
                </c:pt>
                <c:pt idx="634">
                  <c:v>43232.812632770598</c:v>
                </c:pt>
                <c:pt idx="635">
                  <c:v>43232.816078897202</c:v>
                </c:pt>
                <c:pt idx="636">
                  <c:v>43232.819564530902</c:v>
                </c:pt>
                <c:pt idx="637">
                  <c:v>43232.8230334174</c:v>
                </c:pt>
                <c:pt idx="638">
                  <c:v>43232.8265063453</c:v>
                </c:pt>
                <c:pt idx="639">
                  <c:v>43232.829986524303</c:v>
                </c:pt>
                <c:pt idx="640">
                  <c:v>43232.833448242403</c:v>
                </c:pt>
                <c:pt idx="641">
                  <c:v>43232.836927976598</c:v>
                </c:pt>
                <c:pt idx="642">
                  <c:v>43232.840392715203</c:v>
                </c:pt>
                <c:pt idx="643">
                  <c:v>43232.843861052301</c:v>
                </c:pt>
                <c:pt idx="644">
                  <c:v>43232.847341952802</c:v>
                </c:pt>
                <c:pt idx="645">
                  <c:v>43232.850829778698</c:v>
                </c:pt>
                <c:pt idx="646">
                  <c:v>43232.854284114197</c:v>
                </c:pt>
                <c:pt idx="647">
                  <c:v>43232.857735663398</c:v>
                </c:pt>
                <c:pt idx="648">
                  <c:v>43232.861220847997</c:v>
                </c:pt>
                <c:pt idx="649">
                  <c:v>43232.864683095497</c:v>
                </c:pt>
                <c:pt idx="650">
                  <c:v>43232.868160391699</c:v>
                </c:pt>
                <c:pt idx="651">
                  <c:v>43232.871662396698</c:v>
                </c:pt>
                <c:pt idx="652">
                  <c:v>43232.875067493696</c:v>
                </c:pt>
                <c:pt idx="653">
                  <c:v>43232.878585557599</c:v>
                </c:pt>
                <c:pt idx="654">
                  <c:v>43232.882029235399</c:v>
                </c:pt>
                <c:pt idx="655">
                  <c:v>43232.885502562996</c:v>
                </c:pt>
                <c:pt idx="656">
                  <c:v>43232.888962961697</c:v>
                </c:pt>
                <c:pt idx="657">
                  <c:v>43232.8924759074</c:v>
                </c:pt>
                <c:pt idx="658">
                  <c:v>43232.895952560997</c:v>
                </c:pt>
                <c:pt idx="659">
                  <c:v>43232.899381268202</c:v>
                </c:pt>
                <c:pt idx="660">
                  <c:v>43232.902891414102</c:v>
                </c:pt>
                <c:pt idx="661">
                  <c:v>43232.906364617702</c:v>
                </c:pt>
                <c:pt idx="662">
                  <c:v>43232.909804378098</c:v>
                </c:pt>
                <c:pt idx="663">
                  <c:v>43232.913269882301</c:v>
                </c:pt>
                <c:pt idx="664">
                  <c:v>43232.916756387996</c:v>
                </c:pt>
                <c:pt idx="665">
                  <c:v>43232.920212696503</c:v>
                </c:pt>
                <c:pt idx="666">
                  <c:v>43232.923736495301</c:v>
                </c:pt>
                <c:pt idx="667">
                  <c:v>43232.927217722499</c:v>
                </c:pt>
                <c:pt idx="668">
                  <c:v>43232.930624053399</c:v>
                </c:pt>
                <c:pt idx="669">
                  <c:v>43232.934132055903</c:v>
                </c:pt>
                <c:pt idx="670">
                  <c:v>43232.937613165697</c:v>
                </c:pt>
                <c:pt idx="671">
                  <c:v>43232.941085944702</c:v>
                </c:pt>
                <c:pt idx="672">
                  <c:v>43232.944554609501</c:v>
                </c:pt>
                <c:pt idx="673">
                  <c:v>43232.9480235995</c:v>
                </c:pt>
                <c:pt idx="674">
                  <c:v>43232.951494930399</c:v>
                </c:pt>
                <c:pt idx="675">
                  <c:v>43232.9549944889</c:v>
                </c:pt>
                <c:pt idx="676">
                  <c:v>43232.958470858997</c:v>
                </c:pt>
                <c:pt idx="677">
                  <c:v>43232.961932514198</c:v>
                </c:pt>
                <c:pt idx="678">
                  <c:v>43232.9654160153</c:v>
                </c:pt>
                <c:pt idx="679">
                  <c:v>43232.9688715417</c:v>
                </c:pt>
                <c:pt idx="680">
                  <c:v>43232.972351352597</c:v>
                </c:pt>
                <c:pt idx="681">
                  <c:v>43232.975788330703</c:v>
                </c:pt>
                <c:pt idx="682">
                  <c:v>43232.979241144501</c:v>
                </c:pt>
                <c:pt idx="683">
                  <c:v>43232.9827797486</c:v>
                </c:pt>
                <c:pt idx="684">
                  <c:v>43232.986208216003</c:v>
                </c:pt>
                <c:pt idx="685">
                  <c:v>43232.989678616301</c:v>
                </c:pt>
                <c:pt idx="686">
                  <c:v>43232.993129091701</c:v>
                </c:pt>
                <c:pt idx="687">
                  <c:v>43232.9966097016</c:v>
                </c:pt>
                <c:pt idx="688">
                  <c:v>43233.0000998748</c:v>
                </c:pt>
                <c:pt idx="689">
                  <c:v>43233.003599277901</c:v>
                </c:pt>
                <c:pt idx="690">
                  <c:v>43233.007078803297</c:v>
                </c:pt>
                <c:pt idx="691">
                  <c:v>43233.010512906098</c:v>
                </c:pt>
                <c:pt idx="692">
                  <c:v>43233.0140186141</c:v>
                </c:pt>
                <c:pt idx="693">
                  <c:v>43233.017435627196</c:v>
                </c:pt>
                <c:pt idx="694">
                  <c:v>43233.020912826098</c:v>
                </c:pt>
                <c:pt idx="695">
                  <c:v>43233.024404866301</c:v>
                </c:pt>
                <c:pt idx="696">
                  <c:v>43233.027902880101</c:v>
                </c:pt>
                <c:pt idx="697">
                  <c:v>43233.031334412401</c:v>
                </c:pt>
                <c:pt idx="698">
                  <c:v>43233.034847288</c:v>
                </c:pt>
                <c:pt idx="699">
                  <c:v>43233.038281055</c:v>
                </c:pt>
                <c:pt idx="700">
                  <c:v>43233.041779935098</c:v>
                </c:pt>
                <c:pt idx="701">
                  <c:v>43233.0452129599</c:v>
                </c:pt>
                <c:pt idx="702">
                  <c:v>43233.048709078197</c:v>
                </c:pt>
                <c:pt idx="703">
                  <c:v>43233.052171148898</c:v>
                </c:pt>
                <c:pt idx="704">
                  <c:v>43233.055655197699</c:v>
                </c:pt>
                <c:pt idx="705">
                  <c:v>43233.059151947702</c:v>
                </c:pt>
                <c:pt idx="706">
                  <c:v>43233.062627085797</c:v>
                </c:pt>
                <c:pt idx="707">
                  <c:v>43233.066041414102</c:v>
                </c:pt>
                <c:pt idx="708">
                  <c:v>43233.069526817999</c:v>
                </c:pt>
                <c:pt idx="709">
                  <c:v>43233.073018289797</c:v>
                </c:pt>
                <c:pt idx="710">
                  <c:v>43233.076514667599</c:v>
                </c:pt>
                <c:pt idx="711">
                  <c:v>43233.079999296897</c:v>
                </c:pt>
                <c:pt idx="712">
                  <c:v>43233.083405536803</c:v>
                </c:pt>
                <c:pt idx="713">
                  <c:v>43233.086910931102</c:v>
                </c:pt>
                <c:pt idx="714">
                  <c:v>43233.090393496597</c:v>
                </c:pt>
                <c:pt idx="715">
                  <c:v>43233.093871300603</c:v>
                </c:pt>
                <c:pt idx="716">
                  <c:v>43233.097307062802</c:v>
                </c:pt>
                <c:pt idx="717">
                  <c:v>43233.100798397601</c:v>
                </c:pt>
                <c:pt idx="718">
                  <c:v>43233.104285641697</c:v>
                </c:pt>
                <c:pt idx="719">
                  <c:v>43233.107711190598</c:v>
                </c:pt>
                <c:pt idx="720">
                  <c:v>43233.111208013899</c:v>
                </c:pt>
                <c:pt idx="721">
                  <c:v>43233.114708800102</c:v>
                </c:pt>
                <c:pt idx="722">
                  <c:v>43233.118173291201</c:v>
                </c:pt>
                <c:pt idx="723">
                  <c:v>43233.121603983498</c:v>
                </c:pt>
                <c:pt idx="724">
                  <c:v>43233.125098002602</c:v>
                </c:pt>
                <c:pt idx="725">
                  <c:v>43233.128544978797</c:v>
                </c:pt>
                <c:pt idx="726">
                  <c:v>43233.132034708498</c:v>
                </c:pt>
                <c:pt idx="727">
                  <c:v>43233.135531391999</c:v>
                </c:pt>
                <c:pt idx="728">
                  <c:v>43233.138957274001</c:v>
                </c:pt>
                <c:pt idx="729">
                  <c:v>43233.142455681802</c:v>
                </c:pt>
                <c:pt idx="730">
                  <c:v>43233.145964663898</c:v>
                </c:pt>
                <c:pt idx="731">
                  <c:v>43233.149375595</c:v>
                </c:pt>
                <c:pt idx="732">
                  <c:v>43233.1528558395</c:v>
                </c:pt>
                <c:pt idx="733">
                  <c:v>43233.156337168599</c:v>
                </c:pt>
                <c:pt idx="734">
                  <c:v>43233.159800785099</c:v>
                </c:pt>
                <c:pt idx="735">
                  <c:v>43233.163268041098</c:v>
                </c:pt>
                <c:pt idx="736">
                  <c:v>43233.166738323001</c:v>
                </c:pt>
                <c:pt idx="737">
                  <c:v>43233.170226560702</c:v>
                </c:pt>
                <c:pt idx="738">
                  <c:v>43233.173693175697</c:v>
                </c:pt>
                <c:pt idx="739">
                  <c:v>43233.177198801102</c:v>
                </c:pt>
                <c:pt idx="740">
                  <c:v>43233.180686101303</c:v>
                </c:pt>
                <c:pt idx="741">
                  <c:v>43233.184098639496</c:v>
                </c:pt>
                <c:pt idx="742">
                  <c:v>43233.187593139897</c:v>
                </c:pt>
                <c:pt idx="743">
                  <c:v>43233.191044539402</c:v>
                </c:pt>
                <c:pt idx="744">
                  <c:v>43233.194512710601</c:v>
                </c:pt>
                <c:pt idx="745">
                  <c:v>43233.198010946799</c:v>
                </c:pt>
                <c:pt idx="746">
                  <c:v>43233.2014773681</c:v>
                </c:pt>
                <c:pt idx="747">
                  <c:v>43233.204969165898</c:v>
                </c:pt>
                <c:pt idx="748">
                  <c:v>43233.208461311297</c:v>
                </c:pt>
                <c:pt idx="749">
                  <c:v>43233.211935608801</c:v>
                </c:pt>
                <c:pt idx="750">
                  <c:v>43233.215414250997</c:v>
                </c:pt>
                <c:pt idx="751">
                  <c:v>43233.218829265403</c:v>
                </c:pt>
                <c:pt idx="752">
                  <c:v>43233.222318516797</c:v>
                </c:pt>
                <c:pt idx="753">
                  <c:v>43233.2258107788</c:v>
                </c:pt>
                <c:pt idx="754">
                  <c:v>43233.229290013798</c:v>
                </c:pt>
                <c:pt idx="755">
                  <c:v>43233.232763632797</c:v>
                </c:pt>
                <c:pt idx="756">
                  <c:v>43233.236185356604</c:v>
                </c:pt>
                <c:pt idx="757">
                  <c:v>43233.239700855098</c:v>
                </c:pt>
                <c:pt idx="758">
                  <c:v>43233.243169402798</c:v>
                </c:pt>
                <c:pt idx="759">
                  <c:v>43233.2466369225</c:v>
                </c:pt>
                <c:pt idx="760">
                  <c:v>43233.250126654297</c:v>
                </c:pt>
                <c:pt idx="761">
                  <c:v>43233.2535492194</c:v>
                </c:pt>
                <c:pt idx="762">
                  <c:v>43233.257052694797</c:v>
                </c:pt>
                <c:pt idx="763">
                  <c:v>43233.260511207998</c:v>
                </c:pt>
                <c:pt idx="764">
                  <c:v>43233.264000621399</c:v>
                </c:pt>
                <c:pt idx="765">
                  <c:v>43233.267479444999</c:v>
                </c:pt>
                <c:pt idx="766">
                  <c:v>43233.270958681504</c:v>
                </c:pt>
                <c:pt idx="767">
                  <c:v>43233.274408395402</c:v>
                </c:pt>
                <c:pt idx="768">
                  <c:v>43233.2778946779</c:v>
                </c:pt>
                <c:pt idx="769">
                  <c:v>43233.281370833502</c:v>
                </c:pt>
                <c:pt idx="770">
                  <c:v>43233.284843326997</c:v>
                </c:pt>
                <c:pt idx="771">
                  <c:v>43233.288314864898</c:v>
                </c:pt>
                <c:pt idx="772">
                  <c:v>43233.291788624301</c:v>
                </c:pt>
                <c:pt idx="773">
                  <c:v>43233.295266916699</c:v>
                </c:pt>
                <c:pt idx="774">
                  <c:v>43233.298753314797</c:v>
                </c:pt>
                <c:pt idx="775">
                  <c:v>43233.302169962699</c:v>
                </c:pt>
                <c:pt idx="776">
                  <c:v>43233.305651410003</c:v>
                </c:pt>
                <c:pt idx="777">
                  <c:v>43233.3091388127</c:v>
                </c:pt>
                <c:pt idx="778">
                  <c:v>43233.312604735802</c:v>
                </c:pt>
                <c:pt idx="779">
                  <c:v>43233.316109007501</c:v>
                </c:pt>
                <c:pt idx="780">
                  <c:v>43233.319519611599</c:v>
                </c:pt>
                <c:pt idx="781">
                  <c:v>43233.322997297197</c:v>
                </c:pt>
                <c:pt idx="782">
                  <c:v>43233.326474541398</c:v>
                </c:pt>
                <c:pt idx="783">
                  <c:v>43233.329971542902</c:v>
                </c:pt>
                <c:pt idx="784">
                  <c:v>43233.3334582631</c:v>
                </c:pt>
                <c:pt idx="785">
                  <c:v>43233.336927609504</c:v>
                </c:pt>
                <c:pt idx="786">
                  <c:v>43233.340397193497</c:v>
                </c:pt>
                <c:pt idx="787">
                  <c:v>43233.343883451496</c:v>
                </c:pt>
                <c:pt idx="788">
                  <c:v>43233.347302141403</c:v>
                </c:pt>
                <c:pt idx="789">
                  <c:v>43233.350792400903</c:v>
                </c:pt>
                <c:pt idx="790">
                  <c:v>43233.354236372303</c:v>
                </c:pt>
                <c:pt idx="791">
                  <c:v>43233.357766991903</c:v>
                </c:pt>
                <c:pt idx="792">
                  <c:v>43233.361189662399</c:v>
                </c:pt>
                <c:pt idx="793">
                  <c:v>43233.364720433303</c:v>
                </c:pt>
                <c:pt idx="794">
                  <c:v>43233.368136061399</c:v>
                </c:pt>
                <c:pt idx="795">
                  <c:v>43233.371608439898</c:v>
                </c:pt>
                <c:pt idx="796">
                  <c:v>43233.375067867601</c:v>
                </c:pt>
                <c:pt idx="797">
                  <c:v>43233.378543680701</c:v>
                </c:pt>
                <c:pt idx="798">
                  <c:v>43233.382037942203</c:v>
                </c:pt>
                <c:pt idx="799">
                  <c:v>43233.385528245002</c:v>
                </c:pt>
                <c:pt idx="800">
                  <c:v>43233.389005984602</c:v>
                </c:pt>
                <c:pt idx="801">
                  <c:v>43233.392442627897</c:v>
                </c:pt>
                <c:pt idx="802">
                  <c:v>43233.395933511201</c:v>
                </c:pt>
                <c:pt idx="803">
                  <c:v>43233.399380627801</c:v>
                </c:pt>
                <c:pt idx="804">
                  <c:v>43233.402854132197</c:v>
                </c:pt>
                <c:pt idx="805">
                  <c:v>43233.406340280897</c:v>
                </c:pt>
                <c:pt idx="806">
                  <c:v>43233.409859547799</c:v>
                </c:pt>
                <c:pt idx="807">
                  <c:v>43233.413290719698</c:v>
                </c:pt>
                <c:pt idx="808">
                  <c:v>43233.416760576802</c:v>
                </c:pt>
                <c:pt idx="809">
                  <c:v>43233.4202636478</c:v>
                </c:pt>
                <c:pt idx="810">
                  <c:v>43233.423744887601</c:v>
                </c:pt>
                <c:pt idx="811">
                  <c:v>43233.427211615497</c:v>
                </c:pt>
                <c:pt idx="812">
                  <c:v>43233.430677261698</c:v>
                </c:pt>
                <c:pt idx="813">
                  <c:v>43233.434111100702</c:v>
                </c:pt>
                <c:pt idx="814">
                  <c:v>43233.437589124798</c:v>
                </c:pt>
                <c:pt idx="815">
                  <c:v>43233.441057399803</c:v>
                </c:pt>
                <c:pt idx="816">
                  <c:v>43233.444546251201</c:v>
                </c:pt>
                <c:pt idx="817">
                  <c:v>43233.448036547699</c:v>
                </c:pt>
                <c:pt idx="818">
                  <c:v>43233.451502490003</c:v>
                </c:pt>
                <c:pt idx="819">
                  <c:v>43233.454964081597</c:v>
                </c:pt>
                <c:pt idx="820">
                  <c:v>43233.458435106302</c:v>
                </c:pt>
                <c:pt idx="821">
                  <c:v>43233.461916272499</c:v>
                </c:pt>
                <c:pt idx="822">
                  <c:v>43233.465347192701</c:v>
                </c:pt>
                <c:pt idx="823">
                  <c:v>43233.468827710902</c:v>
                </c:pt>
                <c:pt idx="824">
                  <c:v>43233.472323401103</c:v>
                </c:pt>
                <c:pt idx="825">
                  <c:v>43233.475813918099</c:v>
                </c:pt>
                <c:pt idx="826">
                  <c:v>43233.479236212101</c:v>
                </c:pt>
                <c:pt idx="827">
                  <c:v>43233.4827649582</c:v>
                </c:pt>
                <c:pt idx="828">
                  <c:v>43233.4862372153</c:v>
                </c:pt>
                <c:pt idx="829">
                  <c:v>43233.489661393003</c:v>
                </c:pt>
                <c:pt idx="830">
                  <c:v>43233.4931551396</c:v>
                </c:pt>
                <c:pt idx="831">
                  <c:v>43233.4966491409</c:v>
                </c:pt>
                <c:pt idx="832">
                  <c:v>43233.500115951698</c:v>
                </c:pt>
                <c:pt idx="833">
                  <c:v>43233.503576586001</c:v>
                </c:pt>
                <c:pt idx="834">
                  <c:v>43233.507070281797</c:v>
                </c:pt>
                <c:pt idx="835">
                  <c:v>43233.510546217498</c:v>
                </c:pt>
                <c:pt idx="836">
                  <c:v>43233.514010281702</c:v>
                </c:pt>
                <c:pt idx="837">
                  <c:v>43233.517482076197</c:v>
                </c:pt>
                <c:pt idx="838">
                  <c:v>43233.5209141835</c:v>
                </c:pt>
                <c:pt idx="839">
                  <c:v>43233.524373446897</c:v>
                </c:pt>
                <c:pt idx="840">
                  <c:v>43233.527848665202</c:v>
                </c:pt>
                <c:pt idx="841">
                  <c:v>43233.531321846502</c:v>
                </c:pt>
                <c:pt idx="842">
                  <c:v>43233.534807969103</c:v>
                </c:pt>
                <c:pt idx="843">
                  <c:v>43233.538302666901</c:v>
                </c:pt>
                <c:pt idx="844">
                  <c:v>43233.541759307504</c:v>
                </c:pt>
                <c:pt idx="845">
                  <c:v>43233.545232621</c:v>
                </c:pt>
                <c:pt idx="846">
                  <c:v>43233.548691273398</c:v>
                </c:pt>
                <c:pt idx="847">
                  <c:v>43233.552223660103</c:v>
                </c:pt>
                <c:pt idx="848">
                  <c:v>43233.555687755601</c:v>
                </c:pt>
                <c:pt idx="849">
                  <c:v>43233.559100613398</c:v>
                </c:pt>
                <c:pt idx="850">
                  <c:v>43233.562622502097</c:v>
                </c:pt>
                <c:pt idx="851">
                  <c:v>43233.566049589499</c:v>
                </c:pt>
                <c:pt idx="852">
                  <c:v>43233.5695183723</c:v>
                </c:pt>
                <c:pt idx="853">
                  <c:v>43233.573010165899</c:v>
                </c:pt>
                <c:pt idx="854">
                  <c:v>43233.576503059499</c:v>
                </c:pt>
                <c:pt idx="855">
                  <c:v>43233.579933084802</c:v>
                </c:pt>
                <c:pt idx="856">
                  <c:v>43233.583417249298</c:v>
                </c:pt>
                <c:pt idx="857">
                  <c:v>43233.5869060642</c:v>
                </c:pt>
                <c:pt idx="858">
                  <c:v>43233.5903995232</c:v>
                </c:pt>
                <c:pt idx="859">
                  <c:v>43233.593887074901</c:v>
                </c:pt>
                <c:pt idx="860">
                  <c:v>43233.597358050298</c:v>
                </c:pt>
                <c:pt idx="861">
                  <c:v>43233.600763938099</c:v>
                </c:pt>
                <c:pt idx="862">
                  <c:v>43233.604307189402</c:v>
                </c:pt>
                <c:pt idx="863">
                  <c:v>43233.607708156203</c:v>
                </c:pt>
                <c:pt idx="864">
                  <c:v>43233.611198010498</c:v>
                </c:pt>
                <c:pt idx="865">
                  <c:v>43233.6147098898</c:v>
                </c:pt>
                <c:pt idx="866">
                  <c:v>43233.618156940101</c:v>
                </c:pt>
                <c:pt idx="867">
                  <c:v>43233.621637282697</c:v>
                </c:pt>
                <c:pt idx="868">
                  <c:v>43233.625087169501</c:v>
                </c:pt>
                <c:pt idx="869">
                  <c:v>43233.628539703801</c:v>
                </c:pt>
                <c:pt idx="870">
                  <c:v>43233.632013660201</c:v>
                </c:pt>
                <c:pt idx="871">
                  <c:v>43233.635515757502</c:v>
                </c:pt>
                <c:pt idx="872">
                  <c:v>43233.639002875498</c:v>
                </c:pt>
                <c:pt idx="873">
                  <c:v>43233.642487144898</c:v>
                </c:pt>
                <c:pt idx="874">
                  <c:v>43233.645948849698</c:v>
                </c:pt>
                <c:pt idx="875">
                  <c:v>43233.649389903003</c:v>
                </c:pt>
                <c:pt idx="876">
                  <c:v>43233.652857076901</c:v>
                </c:pt>
                <c:pt idx="877">
                  <c:v>43233.656337145097</c:v>
                </c:pt>
                <c:pt idx="878">
                  <c:v>43233.659811519501</c:v>
                </c:pt>
                <c:pt idx="879">
                  <c:v>43233.663313038203</c:v>
                </c:pt>
                <c:pt idx="880">
                  <c:v>43233.666786411501</c:v>
                </c:pt>
                <c:pt idx="881">
                  <c:v>43233.670230572803</c:v>
                </c:pt>
                <c:pt idx="882">
                  <c:v>43233.673710976</c:v>
                </c:pt>
                <c:pt idx="883">
                  <c:v>43233.677206678898</c:v>
                </c:pt>
                <c:pt idx="884">
                  <c:v>43233.680685130203</c:v>
                </c:pt>
                <c:pt idx="885">
                  <c:v>43233.684112945397</c:v>
                </c:pt>
                <c:pt idx="886">
                  <c:v>43233.687573994001</c:v>
                </c:pt>
                <c:pt idx="887">
                  <c:v>43233.691043510502</c:v>
                </c:pt>
                <c:pt idx="888">
                  <c:v>43233.694537979798</c:v>
                </c:pt>
                <c:pt idx="889">
                  <c:v>43233.698019738702</c:v>
                </c:pt>
                <c:pt idx="890">
                  <c:v>43233.701515806599</c:v>
                </c:pt>
                <c:pt idx="891">
                  <c:v>43233.7049899903</c:v>
                </c:pt>
                <c:pt idx="892">
                  <c:v>43233.708464217802</c:v>
                </c:pt>
                <c:pt idx="893">
                  <c:v>43233.711934808402</c:v>
                </c:pt>
                <c:pt idx="894">
                  <c:v>43233.715406767398</c:v>
                </c:pt>
                <c:pt idx="895">
                  <c:v>43233.718872828402</c:v>
                </c:pt>
                <c:pt idx="896">
                  <c:v>43233.722359818501</c:v>
                </c:pt>
                <c:pt idx="897">
                  <c:v>43233.7258196248</c:v>
                </c:pt>
                <c:pt idx="898">
                  <c:v>43233.729254388498</c:v>
                </c:pt>
                <c:pt idx="899">
                  <c:v>43233.732738594597</c:v>
                </c:pt>
                <c:pt idx="900">
                  <c:v>43233.736225004701</c:v>
                </c:pt>
                <c:pt idx="901">
                  <c:v>43233.739657545397</c:v>
                </c:pt>
                <c:pt idx="902">
                  <c:v>43233.743148922302</c:v>
                </c:pt>
                <c:pt idx="903">
                  <c:v>43233.7466529503</c:v>
                </c:pt>
                <c:pt idx="904">
                  <c:v>43233.750139357799</c:v>
                </c:pt>
                <c:pt idx="905">
                  <c:v>43233.753552091999</c:v>
                </c:pt>
                <c:pt idx="906">
                  <c:v>43233.757053075002</c:v>
                </c:pt>
                <c:pt idx="907">
                  <c:v>43233.760555942499</c:v>
                </c:pt>
                <c:pt idx="908">
                  <c:v>43233.763963513004</c:v>
                </c:pt>
                <c:pt idx="909">
                  <c:v>43233.7674628237</c:v>
                </c:pt>
                <c:pt idx="910">
                  <c:v>43233.770958488298</c:v>
                </c:pt>
                <c:pt idx="911">
                  <c:v>43233.774390371102</c:v>
                </c:pt>
                <c:pt idx="912">
                  <c:v>43233.777886615098</c:v>
                </c:pt>
                <c:pt idx="913">
                  <c:v>43233.7813750774</c:v>
                </c:pt>
                <c:pt idx="914">
                  <c:v>43233.784794742802</c:v>
                </c:pt>
                <c:pt idx="915">
                  <c:v>43233.788314752499</c:v>
                </c:pt>
                <c:pt idx="916">
                  <c:v>43233.791743903203</c:v>
                </c:pt>
                <c:pt idx="917">
                  <c:v>43233.795207061397</c:v>
                </c:pt>
                <c:pt idx="918">
                  <c:v>43233.798737573001</c:v>
                </c:pt>
                <c:pt idx="919">
                  <c:v>43233.802151775599</c:v>
                </c:pt>
                <c:pt idx="920">
                  <c:v>43233.805634336502</c:v>
                </c:pt>
                <c:pt idx="921">
                  <c:v>43233.8091348046</c:v>
                </c:pt>
                <c:pt idx="922">
                  <c:v>43233.812605767802</c:v>
                </c:pt>
                <c:pt idx="923">
                  <c:v>43233.816106996499</c:v>
                </c:pt>
                <c:pt idx="924">
                  <c:v>43233.819538962503</c:v>
                </c:pt>
                <c:pt idx="925">
                  <c:v>43233.823039760697</c:v>
                </c:pt>
                <c:pt idx="926">
                  <c:v>43233.8265265917</c:v>
                </c:pt>
                <c:pt idx="927">
                  <c:v>43233.829934110501</c:v>
                </c:pt>
                <c:pt idx="928">
                  <c:v>43233.833413250803</c:v>
                </c:pt>
                <c:pt idx="929">
                  <c:v>43233.836924737603</c:v>
                </c:pt>
                <c:pt idx="930">
                  <c:v>43233.8403958817</c:v>
                </c:pt>
                <c:pt idx="931">
                  <c:v>43233.843824998898</c:v>
                </c:pt>
                <c:pt idx="932">
                  <c:v>43233.847333930004</c:v>
                </c:pt>
                <c:pt idx="933">
                  <c:v>43233.850821578999</c:v>
                </c:pt>
                <c:pt idx="934">
                  <c:v>43233.854296594298</c:v>
                </c:pt>
                <c:pt idx="935">
                  <c:v>43233.8577128549</c:v>
                </c:pt>
                <c:pt idx="936">
                  <c:v>43233.861211890799</c:v>
                </c:pt>
                <c:pt idx="937">
                  <c:v>43233.864724622399</c:v>
                </c:pt>
                <c:pt idx="938">
                  <c:v>43233.868133754797</c:v>
                </c:pt>
                <c:pt idx="939">
                  <c:v>43233.871603568703</c:v>
                </c:pt>
                <c:pt idx="940">
                  <c:v>43233.875110753703</c:v>
                </c:pt>
                <c:pt idx="941">
                  <c:v>43233.8785910152</c:v>
                </c:pt>
                <c:pt idx="942">
                  <c:v>43233.8820654999</c:v>
                </c:pt>
                <c:pt idx="943">
                  <c:v>43233.885544488898</c:v>
                </c:pt>
                <c:pt idx="944">
                  <c:v>43233.888964768201</c:v>
                </c:pt>
                <c:pt idx="945">
                  <c:v>43233.892444175101</c:v>
                </c:pt>
                <c:pt idx="946">
                  <c:v>43233.8959189159</c:v>
                </c:pt>
                <c:pt idx="947">
                  <c:v>43233.899394871201</c:v>
                </c:pt>
                <c:pt idx="948">
                  <c:v>43233.902887773402</c:v>
                </c:pt>
                <c:pt idx="949">
                  <c:v>43233.906317003697</c:v>
                </c:pt>
                <c:pt idx="950">
                  <c:v>43233.909805723502</c:v>
                </c:pt>
                <c:pt idx="951">
                  <c:v>43233.913305981201</c:v>
                </c:pt>
                <c:pt idx="952">
                  <c:v>43233.916730368102</c:v>
                </c:pt>
                <c:pt idx="953">
                  <c:v>43233.920230906697</c:v>
                </c:pt>
                <c:pt idx="954">
                  <c:v>43233.923695922298</c:v>
                </c:pt>
                <c:pt idx="955">
                  <c:v>43233.927217634802</c:v>
                </c:pt>
                <c:pt idx="956">
                  <c:v>43233.930680942998</c:v>
                </c:pt>
                <c:pt idx="957">
                  <c:v>43233.934157284202</c:v>
                </c:pt>
                <c:pt idx="958">
                  <c:v>43233.9375757124</c:v>
                </c:pt>
                <c:pt idx="959">
                  <c:v>43233.941076911797</c:v>
                </c:pt>
                <c:pt idx="960">
                  <c:v>43233.944566607803</c:v>
                </c:pt>
                <c:pt idx="961">
                  <c:v>43233.948050247302</c:v>
                </c:pt>
                <c:pt idx="962">
                  <c:v>43233.951469498897</c:v>
                </c:pt>
                <c:pt idx="963">
                  <c:v>43233.954965148798</c:v>
                </c:pt>
                <c:pt idx="964">
                  <c:v>43233.958451654398</c:v>
                </c:pt>
                <c:pt idx="965">
                  <c:v>43233.961932635997</c:v>
                </c:pt>
                <c:pt idx="966">
                  <c:v>43233.965369960199</c:v>
                </c:pt>
                <c:pt idx="967">
                  <c:v>43233.968830161299</c:v>
                </c:pt>
                <c:pt idx="968">
                  <c:v>43233.972305862299</c:v>
                </c:pt>
                <c:pt idx="969">
                  <c:v>43233.975830749398</c:v>
                </c:pt>
                <c:pt idx="970">
                  <c:v>43233.9792467761</c:v>
                </c:pt>
                <c:pt idx="971">
                  <c:v>43233.9827666239</c:v>
                </c:pt>
                <c:pt idx="972">
                  <c:v>43233.986238265199</c:v>
                </c:pt>
                <c:pt idx="973">
                  <c:v>43233.989674271099</c:v>
                </c:pt>
                <c:pt idx="974">
                  <c:v>43233.993153026</c:v>
                </c:pt>
                <c:pt idx="975">
                  <c:v>43233.996652405702</c:v>
                </c:pt>
                <c:pt idx="976">
                  <c:v>43234.0000650234</c:v>
                </c:pt>
                <c:pt idx="977">
                  <c:v>43234.003589280997</c:v>
                </c:pt>
                <c:pt idx="978">
                  <c:v>43234.007010684298</c:v>
                </c:pt>
                <c:pt idx="979">
                  <c:v>43234.0104868821</c:v>
                </c:pt>
                <c:pt idx="980">
                  <c:v>43234.0139935552</c:v>
                </c:pt>
                <c:pt idx="981">
                  <c:v>43234.0174874117</c:v>
                </c:pt>
                <c:pt idx="982">
                  <c:v>43234.020973201899</c:v>
                </c:pt>
                <c:pt idx="983">
                  <c:v>43234.024382436997</c:v>
                </c:pt>
                <c:pt idx="984">
                  <c:v>43234.027863560703</c:v>
                </c:pt>
                <c:pt idx="985">
                  <c:v>43234.031332268802</c:v>
                </c:pt>
                <c:pt idx="986">
                  <c:v>43234.034816219697</c:v>
                </c:pt>
                <c:pt idx="987">
                  <c:v>43234.0382766236</c:v>
                </c:pt>
                <c:pt idx="988">
                  <c:v>43234.041774502803</c:v>
                </c:pt>
                <c:pt idx="989">
                  <c:v>43234.045253952099</c:v>
                </c:pt>
                <c:pt idx="990">
                  <c:v>43234.0487292736</c:v>
                </c:pt>
                <c:pt idx="991">
                  <c:v>43234.052195927703</c:v>
                </c:pt>
                <c:pt idx="992">
                  <c:v>43234.055687251399</c:v>
                </c:pt>
                <c:pt idx="993">
                  <c:v>43234.059118884601</c:v>
                </c:pt>
                <c:pt idx="994">
                  <c:v>43234.0626243808</c:v>
                </c:pt>
                <c:pt idx="995">
                  <c:v>43234.0661084905</c:v>
                </c:pt>
                <c:pt idx="996">
                  <c:v>43234.069543817801</c:v>
                </c:pt>
                <c:pt idx="997">
                  <c:v>43234.073038508999</c:v>
                </c:pt>
                <c:pt idx="998">
                  <c:v>43234.07652373</c:v>
                </c:pt>
                <c:pt idx="999">
                  <c:v>43234.079996447603</c:v>
                </c:pt>
                <c:pt idx="1000">
                  <c:v>43234.083413674198</c:v>
                </c:pt>
                <c:pt idx="1001">
                  <c:v>43234.086936803498</c:v>
                </c:pt>
                <c:pt idx="1002">
                  <c:v>43234.090367069701</c:v>
                </c:pt>
                <c:pt idx="1003">
                  <c:v>43234.093829953097</c:v>
                </c:pt>
                <c:pt idx="1004">
                  <c:v>43234.097300200097</c:v>
                </c:pt>
                <c:pt idx="1005">
                  <c:v>43234.100796345803</c:v>
                </c:pt>
                <c:pt idx="1006">
                  <c:v>43234.104301653599</c:v>
                </c:pt>
                <c:pt idx="1007">
                  <c:v>43234.107727125898</c:v>
                </c:pt>
                <c:pt idx="1008">
                  <c:v>43234.111224637498</c:v>
                </c:pt>
                <c:pt idx="1009">
                  <c:v>43234.114703518899</c:v>
                </c:pt>
                <c:pt idx="1010">
                  <c:v>43234.118158721802</c:v>
                </c:pt>
                <c:pt idx="1011">
                  <c:v>43234.121611579802</c:v>
                </c:pt>
                <c:pt idx="1012">
                  <c:v>43234.125135869101</c:v>
                </c:pt>
                <c:pt idx="1013">
                  <c:v>43234.128548522</c:v>
                </c:pt>
                <c:pt idx="1014">
                  <c:v>43234.132054127302</c:v>
                </c:pt>
                <c:pt idx="1015">
                  <c:v>43234.135488660599</c:v>
                </c:pt>
                <c:pt idx="1016">
                  <c:v>43234.138965037797</c:v>
                </c:pt>
                <c:pt idx="1017">
                  <c:v>43234.142443169898</c:v>
                </c:pt>
                <c:pt idx="1018">
                  <c:v>43234.1459282215</c:v>
                </c:pt>
                <c:pt idx="1019">
                  <c:v>43234.149410313803</c:v>
                </c:pt>
                <c:pt idx="1020">
                  <c:v>43234.152853812499</c:v>
                </c:pt>
                <c:pt idx="1021">
                  <c:v>43234.156321521899</c:v>
                </c:pt>
                <c:pt idx="1022">
                  <c:v>43234.159825502997</c:v>
                </c:pt>
                <c:pt idx="1023">
                  <c:v>43234.163328185699</c:v>
                </c:pt>
                <c:pt idx="1024">
                  <c:v>43234.166751491299</c:v>
                </c:pt>
                <c:pt idx="1025">
                  <c:v>43234.1702672256</c:v>
                </c:pt>
                <c:pt idx="1026">
                  <c:v>43234.173687955903</c:v>
                </c:pt>
                <c:pt idx="1027">
                  <c:v>43234.177196844103</c:v>
                </c:pt>
                <c:pt idx="1028">
                  <c:v>43234.180688524197</c:v>
                </c:pt>
                <c:pt idx="1029">
                  <c:v>43234.184153895701</c:v>
                </c:pt>
                <c:pt idx="1030">
                  <c:v>43234.187633150803</c:v>
                </c:pt>
                <c:pt idx="1031">
                  <c:v>43234.1910750362</c:v>
                </c:pt>
                <c:pt idx="1032">
                  <c:v>43234.1945720941</c:v>
                </c:pt>
                <c:pt idx="1033">
                  <c:v>43234.197999368203</c:v>
                </c:pt>
                <c:pt idx="1034">
                  <c:v>43234.201499132803</c:v>
                </c:pt>
                <c:pt idx="1035">
                  <c:v>43234.204999395602</c:v>
                </c:pt>
                <c:pt idx="1036">
                  <c:v>43234.208428533799</c:v>
                </c:pt>
                <c:pt idx="1037">
                  <c:v>43234.211940106798</c:v>
                </c:pt>
                <c:pt idx="1038">
                  <c:v>43234.2153685667</c:v>
                </c:pt>
                <c:pt idx="1039">
                  <c:v>43234.218888503303</c:v>
                </c:pt>
                <c:pt idx="1040">
                  <c:v>43234.222348090298</c:v>
                </c:pt>
                <c:pt idx="1041">
                  <c:v>43234.225836031197</c:v>
                </c:pt>
                <c:pt idx="1042">
                  <c:v>43234.229240555796</c:v>
                </c:pt>
                <c:pt idx="1043">
                  <c:v>43234.232722986802</c:v>
                </c:pt>
                <c:pt idx="1044">
                  <c:v>43234.236218758298</c:v>
                </c:pt>
                <c:pt idx="1045">
                  <c:v>43234.239678841303</c:v>
                </c:pt>
                <c:pt idx="1046">
                  <c:v>43234.2431906692</c:v>
                </c:pt>
                <c:pt idx="1047">
                  <c:v>43234.246597082798</c:v>
                </c:pt>
                <c:pt idx="1048">
                  <c:v>43234.250067317102</c:v>
                </c:pt>
                <c:pt idx="1049">
                  <c:v>43234.2535793317</c:v>
                </c:pt>
                <c:pt idx="1050">
                  <c:v>43234.257067179497</c:v>
                </c:pt>
                <c:pt idx="1051">
                  <c:v>43234.260545762198</c:v>
                </c:pt>
                <c:pt idx="1052">
                  <c:v>43234.263973047498</c:v>
                </c:pt>
                <c:pt idx="1053">
                  <c:v>43234.267440056603</c:v>
                </c:pt>
                <c:pt idx="1054">
                  <c:v>43234.2709091613</c:v>
                </c:pt>
                <c:pt idx="1055">
                  <c:v>43234.274383009899</c:v>
                </c:pt>
                <c:pt idx="1056">
                  <c:v>43234.277860173097</c:v>
                </c:pt>
                <c:pt idx="1057">
                  <c:v>43234.281362429298</c:v>
                </c:pt>
                <c:pt idx="1058">
                  <c:v>43234.284847004499</c:v>
                </c:pt>
                <c:pt idx="1059">
                  <c:v>43234.288274769198</c:v>
                </c:pt>
                <c:pt idx="1060">
                  <c:v>43234.291790525996</c:v>
                </c:pt>
                <c:pt idx="1061">
                  <c:v>43234.295237876402</c:v>
                </c:pt>
                <c:pt idx="1062">
                  <c:v>43234.2986867094</c:v>
                </c:pt>
                <c:pt idx="1063">
                  <c:v>43234.302186920002</c:v>
                </c:pt>
                <c:pt idx="1064">
                  <c:v>43234.305673096103</c:v>
                </c:pt>
                <c:pt idx="1065">
                  <c:v>43234.309147541499</c:v>
                </c:pt>
                <c:pt idx="1066">
                  <c:v>43234.312580942897</c:v>
                </c:pt>
                <c:pt idx="1067">
                  <c:v>43234.316052182701</c:v>
                </c:pt>
                <c:pt idx="1068">
                  <c:v>43234.319552335801</c:v>
                </c:pt>
                <c:pt idx="1069">
                  <c:v>43234.323021951597</c:v>
                </c:pt>
                <c:pt idx="1070">
                  <c:v>43234.326460618198</c:v>
                </c:pt>
                <c:pt idx="1071">
                  <c:v>43234.329954317698</c:v>
                </c:pt>
                <c:pt idx="1072">
                  <c:v>43234.333409487801</c:v>
                </c:pt>
                <c:pt idx="1073">
                  <c:v>43234.336934715</c:v>
                </c:pt>
                <c:pt idx="1074">
                  <c:v>43234.340410802601</c:v>
                </c:pt>
                <c:pt idx="1075">
                  <c:v>43234.343828605997</c:v>
                </c:pt>
                <c:pt idx="1076">
                  <c:v>43234.347316620697</c:v>
                </c:pt>
                <c:pt idx="1077">
                  <c:v>43234.350811883902</c:v>
                </c:pt>
                <c:pt idx="1078">
                  <c:v>43234.354287704598</c:v>
                </c:pt>
                <c:pt idx="1079">
                  <c:v>43234.357750613301</c:v>
                </c:pt>
                <c:pt idx="1080">
                  <c:v>43234.361251389899</c:v>
                </c:pt>
                <c:pt idx="1081">
                  <c:v>43234.364675744102</c:v>
                </c:pt>
                <c:pt idx="1082">
                  <c:v>43234.368163364503</c:v>
                </c:pt>
                <c:pt idx="1083">
                  <c:v>43234.371651054003</c:v>
                </c:pt>
                <c:pt idx="1084">
                  <c:v>43234.375074497002</c:v>
                </c:pt>
                <c:pt idx="1085">
                  <c:v>43234.378571068599</c:v>
                </c:pt>
                <c:pt idx="1086">
                  <c:v>43234.382053887697</c:v>
                </c:pt>
                <c:pt idx="1087">
                  <c:v>43234.385498608099</c:v>
                </c:pt>
                <c:pt idx="1088">
                  <c:v>43234.388990438703</c:v>
                </c:pt>
                <c:pt idx="1089">
                  <c:v>43234.392477287904</c:v>
                </c:pt>
                <c:pt idx="1090">
                  <c:v>43234.395904347803</c:v>
                </c:pt>
                <c:pt idx="1091">
                  <c:v>43234.399411251499</c:v>
                </c:pt>
                <c:pt idx="1092">
                  <c:v>43234.402908268603</c:v>
                </c:pt>
                <c:pt idx="1093">
                  <c:v>43234.406322174997</c:v>
                </c:pt>
                <c:pt idx="1094">
                  <c:v>43234.409836166698</c:v>
                </c:pt>
                <c:pt idx="1095">
                  <c:v>43234.413312192097</c:v>
                </c:pt>
                <c:pt idx="1096">
                  <c:v>43234.416740644498</c:v>
                </c:pt>
                <c:pt idx="1097">
                  <c:v>43234.420262965803</c:v>
                </c:pt>
                <c:pt idx="1098">
                  <c:v>43234.423745817898</c:v>
                </c:pt>
                <c:pt idx="1099">
                  <c:v>43234.427153963101</c:v>
                </c:pt>
                <c:pt idx="1100">
                  <c:v>43234.430651170202</c:v>
                </c:pt>
                <c:pt idx="1101">
                  <c:v>43234.434118840902</c:v>
                </c:pt>
                <c:pt idx="1102">
                  <c:v>43234.437585427499</c:v>
                </c:pt>
                <c:pt idx="1103">
                  <c:v>43234.441047094297</c:v>
                </c:pt>
                <c:pt idx="1104">
                  <c:v>43234.444528186003</c:v>
                </c:pt>
                <c:pt idx="1105">
                  <c:v>43234.448017966199</c:v>
                </c:pt>
                <c:pt idx="1106">
                  <c:v>43234.451505793797</c:v>
                </c:pt>
                <c:pt idx="1107">
                  <c:v>43234.455002621798</c:v>
                </c:pt>
                <c:pt idx="1108">
                  <c:v>43234.458469497396</c:v>
                </c:pt>
                <c:pt idx="1109">
                  <c:v>43234.461933400198</c:v>
                </c:pt>
                <c:pt idx="1110">
                  <c:v>43234.465350348699</c:v>
                </c:pt>
                <c:pt idx="1111">
                  <c:v>43234.468868572701</c:v>
                </c:pt>
                <c:pt idx="1112">
                  <c:v>43234.472287666198</c:v>
                </c:pt>
                <c:pt idx="1113">
                  <c:v>43234.475794706101</c:v>
                </c:pt>
                <c:pt idx="1114">
                  <c:v>43234.4792782765</c:v>
                </c:pt>
                <c:pt idx="1115">
                  <c:v>43234.482754166798</c:v>
                </c:pt>
                <c:pt idx="1116">
                  <c:v>43234.486181704597</c:v>
                </c:pt>
                <c:pt idx="1117">
                  <c:v>43234.489654049299</c:v>
                </c:pt>
                <c:pt idx="1118">
                  <c:v>43234.493127811802</c:v>
                </c:pt>
                <c:pt idx="1119">
                  <c:v>43234.496635260002</c:v>
                </c:pt>
                <c:pt idx="1120">
                  <c:v>43234.500133564303</c:v>
                </c:pt>
                <c:pt idx="1121">
                  <c:v>43234.503554556599</c:v>
                </c:pt>
                <c:pt idx="1122">
                  <c:v>43234.5070505119</c:v>
                </c:pt>
                <c:pt idx="1123">
                  <c:v>43234.510520333097</c:v>
                </c:pt>
                <c:pt idx="1124">
                  <c:v>43234.514018951602</c:v>
                </c:pt>
                <c:pt idx="1125">
                  <c:v>43234.517431817701</c:v>
                </c:pt>
                <c:pt idx="1126">
                  <c:v>43234.520934453503</c:v>
                </c:pt>
                <c:pt idx="1127">
                  <c:v>43234.5244078467</c:v>
                </c:pt>
                <c:pt idx="1128">
                  <c:v>43234.527865187403</c:v>
                </c:pt>
                <c:pt idx="1129">
                  <c:v>43234.531348791897</c:v>
                </c:pt>
                <c:pt idx="1130">
                  <c:v>43234.534835817103</c:v>
                </c:pt>
                <c:pt idx="1131">
                  <c:v>43234.538322287997</c:v>
                </c:pt>
                <c:pt idx="1132">
                  <c:v>43234.541742037203</c:v>
                </c:pt>
                <c:pt idx="1133">
                  <c:v>43234.545231014701</c:v>
                </c:pt>
                <c:pt idx="1134">
                  <c:v>43234.548738549602</c:v>
                </c:pt>
                <c:pt idx="1135">
                  <c:v>43234.552155376499</c:v>
                </c:pt>
                <c:pt idx="1136">
                  <c:v>43234.555636294201</c:v>
                </c:pt>
                <c:pt idx="1137">
                  <c:v>43234.559127450098</c:v>
                </c:pt>
                <c:pt idx="1138">
                  <c:v>43234.562630377601</c:v>
                </c:pt>
                <c:pt idx="1139">
                  <c:v>43234.566069332701</c:v>
                </c:pt>
                <c:pt idx="1140">
                  <c:v>43234.569567731603</c:v>
                </c:pt>
                <c:pt idx="1141">
                  <c:v>43234.573059153503</c:v>
                </c:pt>
                <c:pt idx="1142">
                  <c:v>43234.576494260698</c:v>
                </c:pt>
                <c:pt idx="1143">
                  <c:v>43234.579990875398</c:v>
                </c:pt>
                <c:pt idx="1144">
                  <c:v>43234.583414369503</c:v>
                </c:pt>
                <c:pt idx="1145">
                  <c:v>43234.5869145096</c:v>
                </c:pt>
                <c:pt idx="1146">
                  <c:v>43234.590396129497</c:v>
                </c:pt>
                <c:pt idx="1147">
                  <c:v>43234.593825179101</c:v>
                </c:pt>
                <c:pt idx="1148">
                  <c:v>43234.597304315299</c:v>
                </c:pt>
                <c:pt idx="1149">
                  <c:v>43234.600782096197</c:v>
                </c:pt>
                <c:pt idx="1150">
                  <c:v>43234.604296847901</c:v>
                </c:pt>
                <c:pt idx="1151">
                  <c:v>43234.607722899898</c:v>
                </c:pt>
                <c:pt idx="1152">
                  <c:v>43234.611180852</c:v>
                </c:pt>
                <c:pt idx="1153">
                  <c:v>43234.614701732797</c:v>
                </c:pt>
                <c:pt idx="1154">
                  <c:v>43234.618163082501</c:v>
                </c:pt>
                <c:pt idx="1155">
                  <c:v>43234.621603997897</c:v>
                </c:pt>
                <c:pt idx="1156">
                  <c:v>43234.625096281598</c:v>
                </c:pt>
                <c:pt idx="1157">
                  <c:v>43234.628585551698</c:v>
                </c:pt>
                <c:pt idx="1158">
                  <c:v>43234.632058177798</c:v>
                </c:pt>
                <c:pt idx="1159">
                  <c:v>43234.635497375602</c:v>
                </c:pt>
                <c:pt idx="1160">
                  <c:v>43234.638986176396</c:v>
                </c:pt>
                <c:pt idx="1161">
                  <c:v>43234.642477006899</c:v>
                </c:pt>
                <c:pt idx="1162">
                  <c:v>43234.645960944297</c:v>
                </c:pt>
                <c:pt idx="1163">
                  <c:v>43234.6494140168</c:v>
                </c:pt>
                <c:pt idx="1164">
                  <c:v>43234.652844546901</c:v>
                </c:pt>
                <c:pt idx="1165">
                  <c:v>43234.656332767503</c:v>
                </c:pt>
                <c:pt idx="1166">
                  <c:v>43234.659832613099</c:v>
                </c:pt>
                <c:pt idx="1167">
                  <c:v>43234.6633130357</c:v>
                </c:pt>
                <c:pt idx="1168">
                  <c:v>43234.666740059998</c:v>
                </c:pt>
                <c:pt idx="1169">
                  <c:v>43234.670270083501</c:v>
                </c:pt>
                <c:pt idx="1170">
                  <c:v>43234.673746408298</c:v>
                </c:pt>
                <c:pt idx="1171">
                  <c:v>43234.677189145899</c:v>
                </c:pt>
                <c:pt idx="1172">
                  <c:v>43234.680686646803</c:v>
                </c:pt>
                <c:pt idx="1173">
                  <c:v>43234.684120991798</c:v>
                </c:pt>
                <c:pt idx="1174">
                  <c:v>43234.687569867703</c:v>
                </c:pt>
                <c:pt idx="1175">
                  <c:v>43234.691061797501</c:v>
                </c:pt>
                <c:pt idx="1176">
                  <c:v>43234.694514929302</c:v>
                </c:pt>
                <c:pt idx="1177">
                  <c:v>43234.698045170597</c:v>
                </c:pt>
                <c:pt idx="1178">
                  <c:v>43234.701485954502</c:v>
                </c:pt>
                <c:pt idx="1179">
                  <c:v>43234.704974889901</c:v>
                </c:pt>
                <c:pt idx="1180">
                  <c:v>43234.708452893297</c:v>
                </c:pt>
                <c:pt idx="1181">
                  <c:v>43234.711928046003</c:v>
                </c:pt>
                <c:pt idx="1182">
                  <c:v>43234.715364352298</c:v>
                </c:pt>
                <c:pt idx="1183">
                  <c:v>43234.718852682199</c:v>
                </c:pt>
                <c:pt idx="1184">
                  <c:v>43234.722301144597</c:v>
                </c:pt>
                <c:pt idx="1185">
                  <c:v>43234.725814805497</c:v>
                </c:pt>
                <c:pt idx="1186">
                  <c:v>43234.729266784801</c:v>
                </c:pt>
                <c:pt idx="1187">
                  <c:v>43234.732731383701</c:v>
                </c:pt>
                <c:pt idx="1188">
                  <c:v>43234.7362355</c:v>
                </c:pt>
                <c:pt idx="1189">
                  <c:v>43234.739656267397</c:v>
                </c:pt>
                <c:pt idx="1190">
                  <c:v>43234.743164074498</c:v>
                </c:pt>
                <c:pt idx="1191">
                  <c:v>43234.746662528698</c:v>
                </c:pt>
                <c:pt idx="1192">
                  <c:v>43234.7500933091</c:v>
                </c:pt>
                <c:pt idx="1193">
                  <c:v>43234.753592883601</c:v>
                </c:pt>
                <c:pt idx="1194">
                  <c:v>43234.757069394997</c:v>
                </c:pt>
                <c:pt idx="1195">
                  <c:v>43234.760502105601</c:v>
                </c:pt>
                <c:pt idx="1196">
                  <c:v>43234.764002379299</c:v>
                </c:pt>
                <c:pt idx="1197">
                  <c:v>43234.767435443202</c:v>
                </c:pt>
                <c:pt idx="1198">
                  <c:v>43234.770949433798</c:v>
                </c:pt>
                <c:pt idx="1199">
                  <c:v>43234.7743704885</c:v>
                </c:pt>
                <c:pt idx="1200">
                  <c:v>43234.777876744301</c:v>
                </c:pt>
                <c:pt idx="1201">
                  <c:v>43234.781371722202</c:v>
                </c:pt>
                <c:pt idx="1202">
                  <c:v>43234.784789286401</c:v>
                </c:pt>
                <c:pt idx="1203">
                  <c:v>43234.788324706198</c:v>
                </c:pt>
                <c:pt idx="1204">
                  <c:v>43234.791756660903</c:v>
                </c:pt>
                <c:pt idx="1205">
                  <c:v>43234.795231426302</c:v>
                </c:pt>
                <c:pt idx="1206">
                  <c:v>43234.798685926697</c:v>
                </c:pt>
                <c:pt idx="1207">
                  <c:v>43234.802211987699</c:v>
                </c:pt>
                <c:pt idx="1208">
                  <c:v>43234.805646237197</c:v>
                </c:pt>
                <c:pt idx="1209">
                  <c:v>43234.809128347901</c:v>
                </c:pt>
                <c:pt idx="1210">
                  <c:v>43234.8126252043</c:v>
                </c:pt>
                <c:pt idx="1211">
                  <c:v>43234.816053646697</c:v>
                </c:pt>
                <c:pt idx="1212">
                  <c:v>43234.819519270401</c:v>
                </c:pt>
                <c:pt idx="1213">
                  <c:v>43234.822996062598</c:v>
                </c:pt>
                <c:pt idx="1214">
                  <c:v>43234.826489405801</c:v>
                </c:pt>
                <c:pt idx="1215">
                  <c:v>43234.829952239103</c:v>
                </c:pt>
                <c:pt idx="1216">
                  <c:v>43234.8334490138</c:v>
                </c:pt>
                <c:pt idx="1217">
                  <c:v>43234.836928000201</c:v>
                </c:pt>
                <c:pt idx="1218">
                  <c:v>43234.8403555677</c:v>
                </c:pt>
                <c:pt idx="1219">
                  <c:v>43234.843859518704</c:v>
                </c:pt>
                <c:pt idx="1220">
                  <c:v>43234.847347617702</c:v>
                </c:pt>
                <c:pt idx="1221">
                  <c:v>43234.850836363497</c:v>
                </c:pt>
                <c:pt idx="1222">
                  <c:v>43234.854237132997</c:v>
                </c:pt>
                <c:pt idx="1223">
                  <c:v>43234.857724441703</c:v>
                </c:pt>
                <c:pt idx="1224">
                  <c:v>43234.861206834998</c:v>
                </c:pt>
                <c:pt idx="1225">
                  <c:v>43234.864710391099</c:v>
                </c:pt>
                <c:pt idx="1226">
                  <c:v>43234.868186479798</c:v>
                </c:pt>
                <c:pt idx="1227">
                  <c:v>43234.871661916601</c:v>
                </c:pt>
                <c:pt idx="1228">
                  <c:v>43234.8750797783</c:v>
                </c:pt>
                <c:pt idx="1229">
                  <c:v>43234.878586516199</c:v>
                </c:pt>
                <c:pt idx="1230">
                  <c:v>43234.882033954003</c:v>
                </c:pt>
                <c:pt idx="1231">
                  <c:v>43234.885534928202</c:v>
                </c:pt>
                <c:pt idx="1232">
                  <c:v>43234.888988309402</c:v>
                </c:pt>
                <c:pt idx="1233">
                  <c:v>43234.892481036703</c:v>
                </c:pt>
                <c:pt idx="1234">
                  <c:v>43234.895960293499</c:v>
                </c:pt>
                <c:pt idx="1235">
                  <c:v>43234.899402496601</c:v>
                </c:pt>
                <c:pt idx="1236">
                  <c:v>43234.902883859802</c:v>
                </c:pt>
                <c:pt idx="1237">
                  <c:v>43234.906329846403</c:v>
                </c:pt>
                <c:pt idx="1238">
                  <c:v>43234.909789988204</c:v>
                </c:pt>
                <c:pt idx="1239">
                  <c:v>43234.913269939803</c:v>
                </c:pt>
                <c:pt idx="1240">
                  <c:v>43234.916779043699</c:v>
                </c:pt>
                <c:pt idx="1241">
                  <c:v>43234.920267585199</c:v>
                </c:pt>
                <c:pt idx="1242">
                  <c:v>43234.923707127702</c:v>
                </c:pt>
                <c:pt idx="1243">
                  <c:v>43234.927199417602</c:v>
                </c:pt>
                <c:pt idx="1244">
                  <c:v>43234.930630236602</c:v>
                </c:pt>
                <c:pt idx="1245">
                  <c:v>43234.934110405899</c:v>
                </c:pt>
                <c:pt idx="1246">
                  <c:v>43234.937578781399</c:v>
                </c:pt>
                <c:pt idx="1247">
                  <c:v>43234.941057021097</c:v>
                </c:pt>
                <c:pt idx="1248">
                  <c:v>43234.944581698997</c:v>
                </c:pt>
                <c:pt idx="1249">
                  <c:v>43234.948006550403</c:v>
                </c:pt>
                <c:pt idx="1250">
                  <c:v>43234.951522699797</c:v>
                </c:pt>
                <c:pt idx="1251">
                  <c:v>43234.954951912303</c:v>
                </c:pt>
                <c:pt idx="1252">
                  <c:v>43234.9584660119</c:v>
                </c:pt>
                <c:pt idx="1253">
                  <c:v>43234.961944517097</c:v>
                </c:pt>
                <c:pt idx="1254">
                  <c:v>43234.9653926873</c:v>
                </c:pt>
                <c:pt idx="1255">
                  <c:v>43234.968871281402</c:v>
                </c:pt>
                <c:pt idx="1256">
                  <c:v>43234.972300269299</c:v>
                </c:pt>
                <c:pt idx="1257">
                  <c:v>43234.9758104789</c:v>
                </c:pt>
                <c:pt idx="1258">
                  <c:v>43234.979296251302</c:v>
                </c:pt>
                <c:pt idx="1259">
                  <c:v>43234.982733522898</c:v>
                </c:pt>
                <c:pt idx="1260">
                  <c:v>43234.986210171897</c:v>
                </c:pt>
                <c:pt idx="1261">
                  <c:v>43234.989690076</c:v>
                </c:pt>
                <c:pt idx="1262">
                  <c:v>43234.993169014801</c:v>
                </c:pt>
                <c:pt idx="1263">
                  <c:v>43234.996654044902</c:v>
                </c:pt>
                <c:pt idx="1264">
                  <c:v>43235.000067694302</c:v>
                </c:pt>
                <c:pt idx="1265">
                  <c:v>43235.003595447597</c:v>
                </c:pt>
                <c:pt idx="1266">
                  <c:v>43235.007034586801</c:v>
                </c:pt>
                <c:pt idx="1267">
                  <c:v>43235.0105171904</c:v>
                </c:pt>
                <c:pt idx="1268">
                  <c:v>43235.013986658298</c:v>
                </c:pt>
                <c:pt idx="1269">
                  <c:v>43235.017489270896</c:v>
                </c:pt>
                <c:pt idx="1270">
                  <c:v>43235.020921052703</c:v>
                </c:pt>
                <c:pt idx="1271">
                  <c:v>43235.024422592302</c:v>
                </c:pt>
                <c:pt idx="1272">
                  <c:v>43235.027847629601</c:v>
                </c:pt>
                <c:pt idx="1273">
                  <c:v>43235.031319303896</c:v>
                </c:pt>
                <c:pt idx="1274">
                  <c:v>43235.034810988102</c:v>
                </c:pt>
                <c:pt idx="1275">
                  <c:v>43235.038282346999</c:v>
                </c:pt>
                <c:pt idx="1276">
                  <c:v>43235.0417934902</c:v>
                </c:pt>
                <c:pt idx="1277">
                  <c:v>43235.045213700403</c:v>
                </c:pt>
                <c:pt idx="1278">
                  <c:v>43235.048725322296</c:v>
                </c:pt>
                <c:pt idx="1279">
                  <c:v>43235.052155446501</c:v>
                </c:pt>
                <c:pt idx="1280">
                  <c:v>43235.055669854497</c:v>
                </c:pt>
                <c:pt idx="1281">
                  <c:v>43235.059157750497</c:v>
                </c:pt>
                <c:pt idx="1282">
                  <c:v>43235.062607685497</c:v>
                </c:pt>
                <c:pt idx="1283">
                  <c:v>43235.066102497804</c:v>
                </c:pt>
                <c:pt idx="1284">
                  <c:v>43235.0695230989</c:v>
                </c:pt>
                <c:pt idx="1285">
                  <c:v>43235.073001266697</c:v>
                </c:pt>
                <c:pt idx="1286">
                  <c:v>43235.076486331498</c:v>
                </c:pt>
                <c:pt idx="1287">
                  <c:v>43235.0799830135</c:v>
                </c:pt>
                <c:pt idx="1288">
                  <c:v>43235.083464779498</c:v>
                </c:pt>
                <c:pt idx="1289">
                  <c:v>43235.086917003799</c:v>
                </c:pt>
                <c:pt idx="1290">
                  <c:v>43235.090412240999</c:v>
                </c:pt>
                <c:pt idx="1291">
                  <c:v>43235.093874893297</c:v>
                </c:pt>
                <c:pt idx="1292">
                  <c:v>43235.0973253228</c:v>
                </c:pt>
                <c:pt idx="1293">
                  <c:v>43235.100788506898</c:v>
                </c:pt>
                <c:pt idx="1294">
                  <c:v>43235.104277161801</c:v>
                </c:pt>
                <c:pt idx="1295">
                  <c:v>43235.107731559401</c:v>
                </c:pt>
                <c:pt idx="1296">
                  <c:v>43235.111238671401</c:v>
                </c:pt>
                <c:pt idx="1297">
                  <c:v>43235.114687667003</c:v>
                </c:pt>
                <c:pt idx="1298">
                  <c:v>43235.118192772701</c:v>
                </c:pt>
                <c:pt idx="1299">
                  <c:v>43235.121621429797</c:v>
                </c:pt>
                <c:pt idx="1300">
                  <c:v>43235.125133289002</c:v>
                </c:pt>
                <c:pt idx="1301">
                  <c:v>43235.128544321196</c:v>
                </c:pt>
                <c:pt idx="1302">
                  <c:v>43235.132065965903</c:v>
                </c:pt>
                <c:pt idx="1303">
                  <c:v>43235.135492972397</c:v>
                </c:pt>
                <c:pt idx="1304">
                  <c:v>43235.138974547997</c:v>
                </c:pt>
                <c:pt idx="1305">
                  <c:v>43235.142455609501</c:v>
                </c:pt>
                <c:pt idx="1306">
                  <c:v>43235.145956816399</c:v>
                </c:pt>
                <c:pt idx="1307">
                  <c:v>43235.149443198403</c:v>
                </c:pt>
                <c:pt idx="1308">
                  <c:v>43235.152856892499</c:v>
                </c:pt>
                <c:pt idx="1309">
                  <c:v>43235.156350277997</c:v>
                </c:pt>
                <c:pt idx="1310">
                  <c:v>43235.159856933198</c:v>
                </c:pt>
                <c:pt idx="1311">
                  <c:v>43235.1633220812</c:v>
                </c:pt>
                <c:pt idx="1312">
                  <c:v>43235.166764418398</c:v>
                </c:pt>
                <c:pt idx="1313">
                  <c:v>43235.170258062702</c:v>
                </c:pt>
                <c:pt idx="1314">
                  <c:v>43235.1736870229</c:v>
                </c:pt>
                <c:pt idx="1315">
                  <c:v>43235.177208933201</c:v>
                </c:pt>
                <c:pt idx="1316">
                  <c:v>43235.180690056302</c:v>
                </c:pt>
                <c:pt idx="1317">
                  <c:v>43235.184115677999</c:v>
                </c:pt>
                <c:pt idx="1318">
                  <c:v>43235.187630517998</c:v>
                </c:pt>
                <c:pt idx="1319">
                  <c:v>43235.191058170501</c:v>
                </c:pt>
                <c:pt idx="1320">
                  <c:v>43235.194560561999</c:v>
                </c:pt>
                <c:pt idx="1321">
                  <c:v>43235.197981198202</c:v>
                </c:pt>
                <c:pt idx="1322">
                  <c:v>43235.201468456296</c:v>
                </c:pt>
                <c:pt idx="1323">
                  <c:v>43235.204996998698</c:v>
                </c:pt>
                <c:pt idx="1324">
                  <c:v>43235.208436939</c:v>
                </c:pt>
                <c:pt idx="1325">
                  <c:v>43235.211941919602</c:v>
                </c:pt>
                <c:pt idx="1326">
                  <c:v>43235.215381856702</c:v>
                </c:pt>
                <c:pt idx="1327">
                  <c:v>43235.218886787501</c:v>
                </c:pt>
                <c:pt idx="1328">
                  <c:v>43235.222293418497</c:v>
                </c:pt>
                <c:pt idx="1329">
                  <c:v>43235.225797375402</c:v>
                </c:pt>
                <c:pt idx="1330">
                  <c:v>43235.229235573599</c:v>
                </c:pt>
                <c:pt idx="1331">
                  <c:v>43235.232715703503</c:v>
                </c:pt>
                <c:pt idx="1332">
                  <c:v>43235.236223134998</c:v>
                </c:pt>
                <c:pt idx="1333">
                  <c:v>43235.239720548801</c:v>
                </c:pt>
                <c:pt idx="1334">
                  <c:v>43235.243161194499</c:v>
                </c:pt>
                <c:pt idx="1335">
                  <c:v>43235.2465945437</c:v>
                </c:pt>
                <c:pt idx="1336">
                  <c:v>43235.250093942603</c:v>
                </c:pt>
                <c:pt idx="1337">
                  <c:v>43235.253579703698</c:v>
                </c:pt>
                <c:pt idx="1338">
                  <c:v>43235.257076201699</c:v>
                </c:pt>
                <c:pt idx="1339">
                  <c:v>43235.260513827103</c:v>
                </c:pt>
                <c:pt idx="1340">
                  <c:v>43235.2640111281</c:v>
                </c:pt>
                <c:pt idx="1341">
                  <c:v>43235.2674895089</c:v>
                </c:pt>
                <c:pt idx="1342">
                  <c:v>43235.2709700286</c:v>
                </c:pt>
                <c:pt idx="1343">
                  <c:v>43235.274413231797</c:v>
                </c:pt>
                <c:pt idx="1344">
                  <c:v>43235.277901545298</c:v>
                </c:pt>
                <c:pt idx="1345">
                  <c:v>43235.281337001798</c:v>
                </c:pt>
                <c:pt idx="1346">
                  <c:v>43235.284861276297</c:v>
                </c:pt>
                <c:pt idx="1347">
                  <c:v>43235.288296468199</c:v>
                </c:pt>
                <c:pt idx="1348">
                  <c:v>43235.291731918202</c:v>
                </c:pt>
                <c:pt idx="1349">
                  <c:v>43235.295257496102</c:v>
                </c:pt>
                <c:pt idx="1350">
                  <c:v>43235.298740931197</c:v>
                </c:pt>
                <c:pt idx="1351">
                  <c:v>43235.302161011299</c:v>
                </c:pt>
                <c:pt idx="1352">
                  <c:v>43235.305655075703</c:v>
                </c:pt>
                <c:pt idx="1353">
                  <c:v>43235.309156106603</c:v>
                </c:pt>
                <c:pt idx="1354">
                  <c:v>43235.312618094496</c:v>
                </c:pt>
                <c:pt idx="1355">
                  <c:v>43235.316045936903</c:v>
                </c:pt>
                <c:pt idx="1356">
                  <c:v>43235.319528658998</c:v>
                </c:pt>
                <c:pt idx="1357">
                  <c:v>43235.322982206701</c:v>
                </c:pt>
                <c:pt idx="1358">
                  <c:v>43235.326458120297</c:v>
                </c:pt>
                <c:pt idx="1359">
                  <c:v>43235.329958850903</c:v>
                </c:pt>
                <c:pt idx="1360">
                  <c:v>43235.333458364403</c:v>
                </c:pt>
                <c:pt idx="1361">
                  <c:v>43235.336883654098</c:v>
                </c:pt>
                <c:pt idx="1362">
                  <c:v>43235.3403947025</c:v>
                </c:pt>
                <c:pt idx="1363">
                  <c:v>43235.343824932199</c:v>
                </c:pt>
                <c:pt idx="1364">
                  <c:v>43235.347350370503</c:v>
                </c:pt>
                <c:pt idx="1365">
                  <c:v>43235.350783874303</c:v>
                </c:pt>
                <c:pt idx="1366">
                  <c:v>43235.354269630297</c:v>
                </c:pt>
                <c:pt idx="1367">
                  <c:v>43235.357768957998</c:v>
                </c:pt>
                <c:pt idx="1368">
                  <c:v>43235.361208089103</c:v>
                </c:pt>
                <c:pt idx="1369">
                  <c:v>43235.364706064698</c:v>
                </c:pt>
                <c:pt idx="1370">
                  <c:v>43235.368133074298</c:v>
                </c:pt>
                <c:pt idx="1371">
                  <c:v>43235.371627606903</c:v>
                </c:pt>
                <c:pt idx="1372">
                  <c:v>43235.375065087399</c:v>
                </c:pt>
                <c:pt idx="1373">
                  <c:v>43235.378554073301</c:v>
                </c:pt>
                <c:pt idx="1374">
                  <c:v>43235.382042785197</c:v>
                </c:pt>
                <c:pt idx="1375">
                  <c:v>43235.385546279103</c:v>
                </c:pt>
                <c:pt idx="1376">
                  <c:v>43235.389024235497</c:v>
                </c:pt>
                <c:pt idx="1377">
                  <c:v>43235.392469035098</c:v>
                </c:pt>
                <c:pt idx="1378">
                  <c:v>43235.395944958596</c:v>
                </c:pt>
                <c:pt idx="1379">
                  <c:v>43235.399420332098</c:v>
                </c:pt>
                <c:pt idx="1380">
                  <c:v>43235.4029000765</c:v>
                </c:pt>
                <c:pt idx="1381">
                  <c:v>43235.406329432299</c:v>
                </c:pt>
                <c:pt idx="1382">
                  <c:v>43235.409787852899</c:v>
                </c:pt>
                <c:pt idx="1383">
                  <c:v>43235.413282553098</c:v>
                </c:pt>
                <c:pt idx="1384">
                  <c:v>43235.4167980126</c:v>
                </c:pt>
                <c:pt idx="1385">
                  <c:v>43235.420217840699</c:v>
                </c:pt>
                <c:pt idx="1386">
                  <c:v>43235.423738599697</c:v>
                </c:pt>
                <c:pt idx="1387">
                  <c:v>43235.4272206272</c:v>
                </c:pt>
                <c:pt idx="1388">
                  <c:v>43235.4306473791</c:v>
                </c:pt>
                <c:pt idx="1389">
                  <c:v>43235.4340933891</c:v>
                </c:pt>
                <c:pt idx="1390">
                  <c:v>43235.437596105498</c:v>
                </c:pt>
                <c:pt idx="1391">
                  <c:v>43235.441040499201</c:v>
                </c:pt>
                <c:pt idx="1392">
                  <c:v>43235.444547839099</c:v>
                </c:pt>
                <c:pt idx="1393">
                  <c:v>43235.448052970598</c:v>
                </c:pt>
                <c:pt idx="1394">
                  <c:v>43235.451477506103</c:v>
                </c:pt>
                <c:pt idx="1395">
                  <c:v>43235.454974362401</c:v>
                </c:pt>
                <c:pt idx="1396">
                  <c:v>43235.458398153904</c:v>
                </c:pt>
                <c:pt idx="1397">
                  <c:v>43235.461928663797</c:v>
                </c:pt>
                <c:pt idx="1398">
                  <c:v>43235.4654097522</c:v>
                </c:pt>
                <c:pt idx="1399">
                  <c:v>43235.468841841997</c:v>
                </c:pt>
                <c:pt idx="1400">
                  <c:v>43235.472308831697</c:v>
                </c:pt>
                <c:pt idx="1401">
                  <c:v>43235.4757769598</c:v>
                </c:pt>
                <c:pt idx="1402">
                  <c:v>43235.479266074602</c:v>
                </c:pt>
                <c:pt idx="1403">
                  <c:v>43235.4827523364</c:v>
                </c:pt>
                <c:pt idx="1404">
                  <c:v>43235.486237656703</c:v>
                </c:pt>
                <c:pt idx="1405">
                  <c:v>43235.489712980903</c:v>
                </c:pt>
                <c:pt idx="1406">
                  <c:v>43235.493154515003</c:v>
                </c:pt>
                <c:pt idx="1407">
                  <c:v>43235.496603799598</c:v>
                </c:pt>
                <c:pt idx="1408">
                  <c:v>43235.500109599903</c:v>
                </c:pt>
                <c:pt idx="1409">
                  <c:v>43235.503549872097</c:v>
                </c:pt>
                <c:pt idx="1410">
                  <c:v>43235.507033952497</c:v>
                </c:pt>
                <c:pt idx="1411">
                  <c:v>43235.5104986632</c:v>
                </c:pt>
                <c:pt idx="1412">
                  <c:v>43235.514007646903</c:v>
                </c:pt>
                <c:pt idx="1413">
                  <c:v>43235.517487617697</c:v>
                </c:pt>
                <c:pt idx="1414">
                  <c:v>43235.520897841299</c:v>
                </c:pt>
                <c:pt idx="1415">
                  <c:v>43235.524412513099</c:v>
                </c:pt>
                <c:pt idx="1416">
                  <c:v>43235.527844597404</c:v>
                </c:pt>
                <c:pt idx="1417">
                  <c:v>43235.531365829003</c:v>
                </c:pt>
                <c:pt idx="1418">
                  <c:v>43235.534848742602</c:v>
                </c:pt>
                <c:pt idx="1419">
                  <c:v>43235.538289298704</c:v>
                </c:pt>
                <c:pt idx="1420">
                  <c:v>43235.541784309797</c:v>
                </c:pt>
                <c:pt idx="1421">
                  <c:v>43235.545278795798</c:v>
                </c:pt>
                <c:pt idx="1422">
                  <c:v>43235.5487144125</c:v>
                </c:pt>
                <c:pt idx="1423">
                  <c:v>43235.552192056603</c:v>
                </c:pt>
                <c:pt idx="1424">
                  <c:v>43235.5556851523</c:v>
                </c:pt>
                <c:pt idx="1425">
                  <c:v>43235.559163999897</c:v>
                </c:pt>
                <c:pt idx="1426">
                  <c:v>43235.562601267302</c:v>
                </c:pt>
                <c:pt idx="1427">
                  <c:v>43235.566107462197</c:v>
                </c:pt>
                <c:pt idx="1428">
                  <c:v>43235.569554358903</c:v>
                </c:pt>
                <c:pt idx="1429">
                  <c:v>43235.572988656801</c:v>
                </c:pt>
                <c:pt idx="1430">
                  <c:v>43235.576454578797</c:v>
                </c:pt>
                <c:pt idx="1431">
                  <c:v>43235.579996871696</c:v>
                </c:pt>
                <c:pt idx="1432">
                  <c:v>43235.583457856497</c:v>
                </c:pt>
                <c:pt idx="1433">
                  <c:v>43235.586899784103</c:v>
                </c:pt>
                <c:pt idx="1434">
                  <c:v>43235.590405327697</c:v>
                </c:pt>
                <c:pt idx="1435">
                  <c:v>43235.593862316702</c:v>
                </c:pt>
                <c:pt idx="1436">
                  <c:v>43235.597320184301</c:v>
                </c:pt>
                <c:pt idx="1437">
                  <c:v>43235.600827148301</c:v>
                </c:pt>
                <c:pt idx="1438">
                  <c:v>43235.6042789696</c:v>
                </c:pt>
                <c:pt idx="1439">
                  <c:v>43235.607718795603</c:v>
                </c:pt>
                <c:pt idx="1440">
                  <c:v>43235.611178648403</c:v>
                </c:pt>
                <c:pt idx="1441">
                  <c:v>43235.614676763202</c:v>
                </c:pt>
                <c:pt idx="1442">
                  <c:v>43235.618168931098</c:v>
                </c:pt>
                <c:pt idx="1443">
                  <c:v>43235.6216226412</c:v>
                </c:pt>
                <c:pt idx="1444">
                  <c:v>43235.625140246302</c:v>
                </c:pt>
                <c:pt idx="1445">
                  <c:v>43235.628566752799</c:v>
                </c:pt>
                <c:pt idx="1446">
                  <c:v>43235.632025527302</c:v>
                </c:pt>
                <c:pt idx="1447">
                  <c:v>43235.635545488702</c:v>
                </c:pt>
                <c:pt idx="1448">
                  <c:v>43235.638989637999</c:v>
                </c:pt>
                <c:pt idx="1449">
                  <c:v>43235.642445244899</c:v>
                </c:pt>
                <c:pt idx="1450">
                  <c:v>43235.645956804299</c:v>
                </c:pt>
                <c:pt idx="1451">
                  <c:v>43235.649399515998</c:v>
                </c:pt>
                <c:pt idx="1452">
                  <c:v>43235.652862162802</c:v>
                </c:pt>
                <c:pt idx="1453">
                  <c:v>43235.656385100301</c:v>
                </c:pt>
                <c:pt idx="1454">
                  <c:v>43235.659832145597</c:v>
                </c:pt>
                <c:pt idx="1455">
                  <c:v>43235.663299674401</c:v>
                </c:pt>
                <c:pt idx="1456">
                  <c:v>43235.666779058898</c:v>
                </c:pt>
                <c:pt idx="1457">
                  <c:v>43235.670232801203</c:v>
                </c:pt>
                <c:pt idx="1458">
                  <c:v>43235.673739728503</c:v>
                </c:pt>
                <c:pt idx="1459">
                  <c:v>43235.677184557397</c:v>
                </c:pt>
                <c:pt idx="1460">
                  <c:v>43235.680659776903</c:v>
                </c:pt>
                <c:pt idx="1461">
                  <c:v>43235.684158795797</c:v>
                </c:pt>
                <c:pt idx="1462">
                  <c:v>43235.687598908902</c:v>
                </c:pt>
                <c:pt idx="1463">
                  <c:v>43235.691109146101</c:v>
                </c:pt>
                <c:pt idx="1464">
                  <c:v>43235.694562419201</c:v>
                </c:pt>
                <c:pt idx="1465">
                  <c:v>43235.698008368199</c:v>
                </c:pt>
                <c:pt idx="1466">
                  <c:v>43235.701469628497</c:v>
                </c:pt>
                <c:pt idx="1467">
                  <c:v>43235.704969290702</c:v>
                </c:pt>
                <c:pt idx="1468">
                  <c:v>43235.708415677997</c:v>
                </c:pt>
                <c:pt idx="1469">
                  <c:v>43235.711906627999</c:v>
                </c:pt>
                <c:pt idx="1470">
                  <c:v>43235.715342584801</c:v>
                </c:pt>
                <c:pt idx="1471">
                  <c:v>43235.718860853398</c:v>
                </c:pt>
                <c:pt idx="1472">
                  <c:v>43235.722343444999</c:v>
                </c:pt>
                <c:pt idx="1473">
                  <c:v>43235.725787242402</c:v>
                </c:pt>
                <c:pt idx="1474">
                  <c:v>43235.729301076397</c:v>
                </c:pt>
                <c:pt idx="1475">
                  <c:v>43235.732756125799</c:v>
                </c:pt>
                <c:pt idx="1476">
                  <c:v>43235.736222587802</c:v>
                </c:pt>
                <c:pt idx="1477">
                  <c:v>43235.739662578497</c:v>
                </c:pt>
                <c:pt idx="1478">
                  <c:v>43235.743190162902</c:v>
                </c:pt>
                <c:pt idx="1479">
                  <c:v>43235.7466131486</c:v>
                </c:pt>
                <c:pt idx="1480">
                  <c:v>43235.750078203499</c:v>
                </c:pt>
                <c:pt idx="1481">
                  <c:v>43235.753594200898</c:v>
                </c:pt>
                <c:pt idx="1482">
                  <c:v>43235.757047234802</c:v>
                </c:pt>
                <c:pt idx="1483">
                  <c:v>43235.760545511599</c:v>
                </c:pt>
                <c:pt idx="1484">
                  <c:v>43235.763989840598</c:v>
                </c:pt>
                <c:pt idx="1485">
                  <c:v>43235.7674790112</c:v>
                </c:pt>
                <c:pt idx="1486">
                  <c:v>43235.770976836597</c:v>
                </c:pt>
                <c:pt idx="1487">
                  <c:v>43235.774392741601</c:v>
                </c:pt>
                <c:pt idx="1488">
                  <c:v>43235.777856368099</c:v>
                </c:pt>
                <c:pt idx="1489">
                  <c:v>43235.781383732101</c:v>
                </c:pt>
                <c:pt idx="1490">
                  <c:v>43235.784855666803</c:v>
                </c:pt>
                <c:pt idx="1491">
                  <c:v>43235.788266301402</c:v>
                </c:pt>
                <c:pt idx="1492">
                  <c:v>43235.7917350278</c:v>
                </c:pt>
                <c:pt idx="1493">
                  <c:v>43235.795264346503</c:v>
                </c:pt>
                <c:pt idx="1494">
                  <c:v>43235.798697782797</c:v>
                </c:pt>
                <c:pt idx="1495">
                  <c:v>43235.802213736897</c:v>
                </c:pt>
                <c:pt idx="1496">
                  <c:v>43235.805696763302</c:v>
                </c:pt>
                <c:pt idx="1497">
                  <c:v>43235.809113758201</c:v>
                </c:pt>
                <c:pt idx="1498">
                  <c:v>43235.812620217403</c:v>
                </c:pt>
                <c:pt idx="1499">
                  <c:v>43235.816058072101</c:v>
                </c:pt>
                <c:pt idx="1500">
                  <c:v>43235.819566336802</c:v>
                </c:pt>
                <c:pt idx="1501">
                  <c:v>43235.823022253797</c:v>
                </c:pt>
                <c:pt idx="1502">
                  <c:v>43235.826461375902</c:v>
                </c:pt>
                <c:pt idx="1503">
                  <c:v>43235.829989436497</c:v>
                </c:pt>
                <c:pt idx="1504">
                  <c:v>43235.8334361776</c:v>
                </c:pt>
                <c:pt idx="1505">
                  <c:v>43235.836942697802</c:v>
                </c:pt>
                <c:pt idx="1506">
                  <c:v>43235.8404108389</c:v>
                </c:pt>
                <c:pt idx="1507">
                  <c:v>43235.843880722001</c:v>
                </c:pt>
                <c:pt idx="1508">
                  <c:v>43235.847345438102</c:v>
                </c:pt>
                <c:pt idx="1509">
                  <c:v>43235.850765761403</c:v>
                </c:pt>
                <c:pt idx="1510">
                  <c:v>43235.854257254403</c:v>
                </c:pt>
                <c:pt idx="1511">
                  <c:v>43235.8577459058</c:v>
                </c:pt>
                <c:pt idx="1512">
                  <c:v>43235.861241074097</c:v>
                </c:pt>
                <c:pt idx="1513">
                  <c:v>43235.864686187102</c:v>
                </c:pt>
                <c:pt idx="1514">
                  <c:v>43235.868123433698</c:v>
                </c:pt>
                <c:pt idx="1515">
                  <c:v>43235.871596077297</c:v>
                </c:pt>
                <c:pt idx="1516">
                  <c:v>43235.8750828841</c:v>
                </c:pt>
                <c:pt idx="1517">
                  <c:v>43235.878597822397</c:v>
                </c:pt>
                <c:pt idx="1518">
                  <c:v>43235.882053691603</c:v>
                </c:pt>
                <c:pt idx="1519">
                  <c:v>43235.885495733201</c:v>
                </c:pt>
                <c:pt idx="1520">
                  <c:v>43235.889024608899</c:v>
                </c:pt>
                <c:pt idx="1521">
                  <c:v>43235.892476132198</c:v>
                </c:pt>
                <c:pt idx="1522">
                  <c:v>43235.895970477599</c:v>
                </c:pt>
                <c:pt idx="1523">
                  <c:v>43235.8994248608</c:v>
                </c:pt>
                <c:pt idx="1524">
                  <c:v>43235.902902104201</c:v>
                </c:pt>
                <c:pt idx="1525">
                  <c:v>43235.906372877398</c:v>
                </c:pt>
                <c:pt idx="1526">
                  <c:v>43235.909809179502</c:v>
                </c:pt>
                <c:pt idx="1527">
                  <c:v>43235.913324313799</c:v>
                </c:pt>
                <c:pt idx="1528">
                  <c:v>43235.916737613901</c:v>
                </c:pt>
                <c:pt idx="1529">
                  <c:v>43235.920252525997</c:v>
                </c:pt>
                <c:pt idx="1530">
                  <c:v>43235.923697703103</c:v>
                </c:pt>
                <c:pt idx="1531">
                  <c:v>43235.927167577502</c:v>
                </c:pt>
                <c:pt idx="1532">
                  <c:v>43235.930685364598</c:v>
                </c:pt>
                <c:pt idx="1533">
                  <c:v>43235.934124242798</c:v>
                </c:pt>
                <c:pt idx="1534">
                  <c:v>43235.937567658097</c:v>
                </c:pt>
                <c:pt idx="1535">
                  <c:v>43235.941099235803</c:v>
                </c:pt>
                <c:pt idx="1536">
                  <c:v>43235.944581098302</c:v>
                </c:pt>
                <c:pt idx="1537">
                  <c:v>43235.9480444496</c:v>
                </c:pt>
                <c:pt idx="1538">
                  <c:v>43235.951479547999</c:v>
                </c:pt>
                <c:pt idx="1539">
                  <c:v>43235.954990579201</c:v>
                </c:pt>
                <c:pt idx="1540">
                  <c:v>43235.958449648897</c:v>
                </c:pt>
                <c:pt idx="1541">
                  <c:v>43235.961932484002</c:v>
                </c:pt>
                <c:pt idx="1542">
                  <c:v>43235.965361700997</c:v>
                </c:pt>
                <c:pt idx="1543">
                  <c:v>43235.968885089897</c:v>
                </c:pt>
                <c:pt idx="1544">
                  <c:v>43235.972314684499</c:v>
                </c:pt>
                <c:pt idx="1545">
                  <c:v>43235.975784984803</c:v>
                </c:pt>
                <c:pt idx="1546">
                  <c:v>43235.979232757702</c:v>
                </c:pt>
                <c:pt idx="1547">
                  <c:v>43235.982750855001</c:v>
                </c:pt>
                <c:pt idx="1548">
                  <c:v>43235.986177548897</c:v>
                </c:pt>
                <c:pt idx="1549">
                  <c:v>43235.989709672198</c:v>
                </c:pt>
                <c:pt idx="1550">
                  <c:v>43235.993173148301</c:v>
                </c:pt>
                <c:pt idx="1551">
                  <c:v>43235.996606774199</c:v>
                </c:pt>
                <c:pt idx="1552">
                  <c:v>43236.000065521403</c:v>
                </c:pt>
                <c:pt idx="1553">
                  <c:v>43236.003584059203</c:v>
                </c:pt>
                <c:pt idx="1554">
                  <c:v>43236.007052236098</c:v>
                </c:pt>
                <c:pt idx="1555">
                  <c:v>43236.010545249002</c:v>
                </c:pt>
                <c:pt idx="1556">
                  <c:v>43236.0139750874</c:v>
                </c:pt>
                <c:pt idx="1557">
                  <c:v>43236.017474074302</c:v>
                </c:pt>
                <c:pt idx="1558">
                  <c:v>43236.020926028301</c:v>
                </c:pt>
                <c:pt idx="1559">
                  <c:v>43236.0244455633</c:v>
                </c:pt>
                <c:pt idx="1560">
                  <c:v>43236.027906358198</c:v>
                </c:pt>
                <c:pt idx="1561">
                  <c:v>43236.031377543099</c:v>
                </c:pt>
                <c:pt idx="1562">
                  <c:v>43236.034807457901</c:v>
                </c:pt>
                <c:pt idx="1563">
                  <c:v>43236.038306428498</c:v>
                </c:pt>
                <c:pt idx="1564">
                  <c:v>43236.041744331298</c:v>
                </c:pt>
                <c:pt idx="1565">
                  <c:v>43236.045206373899</c:v>
                </c:pt>
                <c:pt idx="1566">
                  <c:v>43236.048708643299</c:v>
                </c:pt>
                <c:pt idx="1567">
                  <c:v>43236.052155679397</c:v>
                </c:pt>
                <c:pt idx="1568">
                  <c:v>43236.055680509497</c:v>
                </c:pt>
                <c:pt idx="1569">
                  <c:v>43236.059144046798</c:v>
                </c:pt>
                <c:pt idx="1570">
                  <c:v>43236.062620132798</c:v>
                </c:pt>
                <c:pt idx="1571">
                  <c:v>43236.066052919101</c:v>
                </c:pt>
                <c:pt idx="1572">
                  <c:v>43236.069559310097</c:v>
                </c:pt>
                <c:pt idx="1573">
                  <c:v>43236.073001771802</c:v>
                </c:pt>
                <c:pt idx="1574">
                  <c:v>43236.076494246001</c:v>
                </c:pt>
                <c:pt idx="1575">
                  <c:v>43236.079967263999</c:v>
                </c:pt>
                <c:pt idx="1576">
                  <c:v>43236.083442764902</c:v>
                </c:pt>
                <c:pt idx="1577">
                  <c:v>43236.086894982203</c:v>
                </c:pt>
                <c:pt idx="1578">
                  <c:v>43236.090389495301</c:v>
                </c:pt>
                <c:pt idx="1579">
                  <c:v>43236.093858580003</c:v>
                </c:pt>
                <c:pt idx="1580">
                  <c:v>43236.097359551197</c:v>
                </c:pt>
                <c:pt idx="1581">
                  <c:v>43236.100812072102</c:v>
                </c:pt>
                <c:pt idx="1582">
                  <c:v>43236.104265846399</c:v>
                </c:pt>
                <c:pt idx="1583">
                  <c:v>43236.107779888</c:v>
                </c:pt>
                <c:pt idx="1584">
                  <c:v>43236.111192503602</c:v>
                </c:pt>
                <c:pt idx="1585">
                  <c:v>43236.114708902998</c:v>
                </c:pt>
                <c:pt idx="1586">
                  <c:v>43236.118168676898</c:v>
                </c:pt>
                <c:pt idx="1587">
                  <c:v>43236.121643253697</c:v>
                </c:pt>
                <c:pt idx="1588">
                  <c:v>43236.125085299696</c:v>
                </c:pt>
                <c:pt idx="1589">
                  <c:v>43236.1286057748</c:v>
                </c:pt>
                <c:pt idx="1590">
                  <c:v>43236.132051182401</c:v>
                </c:pt>
                <c:pt idx="1591">
                  <c:v>43236.135511498302</c:v>
                </c:pt>
                <c:pt idx="1592">
                  <c:v>43236.139012570398</c:v>
                </c:pt>
                <c:pt idx="1593">
                  <c:v>43236.142446630503</c:v>
                </c:pt>
                <c:pt idx="1594">
                  <c:v>43236.145900712203</c:v>
                </c:pt>
                <c:pt idx="1595">
                  <c:v>43236.149426312797</c:v>
                </c:pt>
                <c:pt idx="1596">
                  <c:v>43236.152893404302</c:v>
                </c:pt>
                <c:pt idx="1597">
                  <c:v>43236.156348020202</c:v>
                </c:pt>
                <c:pt idx="1598">
                  <c:v>43236.159862977103</c:v>
                </c:pt>
                <c:pt idx="1599">
                  <c:v>43236.163265478099</c:v>
                </c:pt>
                <c:pt idx="1600">
                  <c:v>43236.166780285901</c:v>
                </c:pt>
                <c:pt idx="1601">
                  <c:v>43236.170236304402</c:v>
                </c:pt>
                <c:pt idx="1602">
                  <c:v>43236.173689453099</c:v>
                </c:pt>
                <c:pt idx="1603">
                  <c:v>43236.177158525599</c:v>
                </c:pt>
                <c:pt idx="1604">
                  <c:v>43236.180664158099</c:v>
                </c:pt>
                <c:pt idx="1605">
                  <c:v>43236.184112908697</c:v>
                </c:pt>
                <c:pt idx="1606">
                  <c:v>43236.187571120499</c:v>
                </c:pt>
                <c:pt idx="1607">
                  <c:v>43236.191095958697</c:v>
                </c:pt>
                <c:pt idx="1608">
                  <c:v>43236.194587359598</c:v>
                </c:pt>
                <c:pt idx="1609">
                  <c:v>43236.198014966998</c:v>
                </c:pt>
                <c:pt idx="1610">
                  <c:v>43236.201518674497</c:v>
                </c:pt>
                <c:pt idx="1611">
                  <c:v>43236.204956075802</c:v>
                </c:pt>
                <c:pt idx="1612">
                  <c:v>43236.208407164602</c:v>
                </c:pt>
                <c:pt idx="1613">
                  <c:v>43236.211923898802</c:v>
                </c:pt>
                <c:pt idx="1614">
                  <c:v>43236.215355807399</c:v>
                </c:pt>
                <c:pt idx="1615">
                  <c:v>43236.2188939595</c:v>
                </c:pt>
                <c:pt idx="1616">
                  <c:v>43236.222292919003</c:v>
                </c:pt>
                <c:pt idx="1617">
                  <c:v>43236.225816743303</c:v>
                </c:pt>
                <c:pt idx="1618">
                  <c:v>43236.229280526401</c:v>
                </c:pt>
                <c:pt idx="1619">
                  <c:v>43236.232707367002</c:v>
                </c:pt>
                <c:pt idx="1620">
                  <c:v>43236.236226491303</c:v>
                </c:pt>
                <c:pt idx="1621">
                  <c:v>43236.239677832396</c:v>
                </c:pt>
                <c:pt idx="1622">
                  <c:v>43236.243163102103</c:v>
                </c:pt>
                <c:pt idx="1623">
                  <c:v>43236.246607470101</c:v>
                </c:pt>
                <c:pt idx="1624">
                  <c:v>43236.250138210198</c:v>
                </c:pt>
                <c:pt idx="1625">
                  <c:v>43236.253613665998</c:v>
                </c:pt>
                <c:pt idx="1626">
                  <c:v>43236.257030422697</c:v>
                </c:pt>
                <c:pt idx="1627">
                  <c:v>43236.260488829801</c:v>
                </c:pt>
                <c:pt idx="1628">
                  <c:v>43236.264025599499</c:v>
                </c:pt>
                <c:pt idx="1629">
                  <c:v>43236.267457422</c:v>
                </c:pt>
                <c:pt idx="1630">
                  <c:v>43236.270934129097</c:v>
                </c:pt>
                <c:pt idx="1631">
                  <c:v>43236.2743715951</c:v>
                </c:pt>
                <c:pt idx="1632">
                  <c:v>43236.277893947103</c:v>
                </c:pt>
                <c:pt idx="1633">
                  <c:v>43236.281316090499</c:v>
                </c:pt>
                <c:pt idx="1634">
                  <c:v>43236.284844951602</c:v>
                </c:pt>
                <c:pt idx="1635">
                  <c:v>43236.288328678798</c:v>
                </c:pt>
                <c:pt idx="1636">
                  <c:v>43236.2917769552</c:v>
                </c:pt>
                <c:pt idx="1637">
                  <c:v>43236.295236129103</c:v>
                </c:pt>
                <c:pt idx="1638">
                  <c:v>43236.2987381969</c:v>
                </c:pt>
                <c:pt idx="1639">
                  <c:v>43236.302187599598</c:v>
                </c:pt>
                <c:pt idx="1640">
                  <c:v>43236.305669881302</c:v>
                </c:pt>
                <c:pt idx="1641">
                  <c:v>43236.309125563101</c:v>
                </c:pt>
                <c:pt idx="1642">
                  <c:v>43236.312593064104</c:v>
                </c:pt>
                <c:pt idx="1643">
                  <c:v>43236.316056657903</c:v>
                </c:pt>
                <c:pt idx="1644">
                  <c:v>43236.319571532003</c:v>
                </c:pt>
                <c:pt idx="1645">
                  <c:v>43236.323008693304</c:v>
                </c:pt>
                <c:pt idx="1646">
                  <c:v>43236.326528178099</c:v>
                </c:pt>
                <c:pt idx="1647">
                  <c:v>43236.329984622702</c:v>
                </c:pt>
                <c:pt idx="1648">
                  <c:v>43236.333413830696</c:v>
                </c:pt>
                <c:pt idx="1649">
                  <c:v>43236.336932912702</c:v>
                </c:pt>
                <c:pt idx="1650">
                  <c:v>43236.340381675203</c:v>
                </c:pt>
                <c:pt idx="1651">
                  <c:v>43236.343885114598</c:v>
                </c:pt>
                <c:pt idx="1652">
                  <c:v>43236.347340289198</c:v>
                </c:pt>
                <c:pt idx="1653">
                  <c:v>43236.350810105701</c:v>
                </c:pt>
                <c:pt idx="1654">
                  <c:v>43236.354265329297</c:v>
                </c:pt>
                <c:pt idx="1655">
                  <c:v>43236.357718888401</c:v>
                </c:pt>
                <c:pt idx="1656">
                  <c:v>43236.361222197302</c:v>
                </c:pt>
                <c:pt idx="1657">
                  <c:v>43236.364671693103</c:v>
                </c:pt>
                <c:pt idx="1658">
                  <c:v>43236.368180111604</c:v>
                </c:pt>
                <c:pt idx="1659">
                  <c:v>43236.371646171698</c:v>
                </c:pt>
                <c:pt idx="1660">
                  <c:v>43236.375117016403</c:v>
                </c:pt>
                <c:pt idx="1661">
                  <c:v>43236.378554299103</c:v>
                </c:pt>
                <c:pt idx="1662">
                  <c:v>43236.382084417201</c:v>
                </c:pt>
                <c:pt idx="1663">
                  <c:v>43236.385526595397</c:v>
                </c:pt>
                <c:pt idx="1664">
                  <c:v>43236.388998832597</c:v>
                </c:pt>
                <c:pt idx="1665">
                  <c:v>43236.392432435503</c:v>
                </c:pt>
                <c:pt idx="1666">
                  <c:v>43236.395903666402</c:v>
                </c:pt>
                <c:pt idx="1667">
                  <c:v>43236.3994176407</c:v>
                </c:pt>
                <c:pt idx="1668">
                  <c:v>43236.402854625303</c:v>
                </c:pt>
                <c:pt idx="1669">
                  <c:v>43236.406354372899</c:v>
                </c:pt>
                <c:pt idx="1670">
                  <c:v>43236.409816455998</c:v>
                </c:pt>
                <c:pt idx="1671">
                  <c:v>43236.413274835402</c:v>
                </c:pt>
                <c:pt idx="1672">
                  <c:v>43236.416790172501</c:v>
                </c:pt>
                <c:pt idx="1673">
                  <c:v>43236.4202356694</c:v>
                </c:pt>
                <c:pt idx="1674">
                  <c:v>43236.423732755298</c:v>
                </c:pt>
                <c:pt idx="1675">
                  <c:v>43236.427218112702</c:v>
                </c:pt>
                <c:pt idx="1676">
                  <c:v>43236.430625576701</c:v>
                </c:pt>
                <c:pt idx="1677">
                  <c:v>43236.434136460703</c:v>
                </c:pt>
                <c:pt idx="1678">
                  <c:v>43236.437619533201</c:v>
                </c:pt>
                <c:pt idx="1679">
                  <c:v>43236.441081859797</c:v>
                </c:pt>
                <c:pt idx="1680">
                  <c:v>43236.444588323102</c:v>
                </c:pt>
                <c:pt idx="1681">
                  <c:v>43236.447985713297</c:v>
                </c:pt>
                <c:pt idx="1682">
                  <c:v>43236.4515160874</c:v>
                </c:pt>
                <c:pt idx="1683">
                  <c:v>43236.454993671498</c:v>
                </c:pt>
                <c:pt idx="1684">
                  <c:v>43236.458418690003</c:v>
                </c:pt>
                <c:pt idx="1685">
                  <c:v>43236.461903280899</c:v>
                </c:pt>
                <c:pt idx="1686">
                  <c:v>43236.465397742599</c:v>
                </c:pt>
                <c:pt idx="1687">
                  <c:v>43236.468890041499</c:v>
                </c:pt>
                <c:pt idx="1688">
                  <c:v>43236.4723503196</c:v>
                </c:pt>
                <c:pt idx="1689">
                  <c:v>43236.475798758504</c:v>
                </c:pt>
                <c:pt idx="1690">
                  <c:v>43236.4792764745</c:v>
                </c:pt>
                <c:pt idx="1691">
                  <c:v>43236.482762317697</c:v>
                </c:pt>
                <c:pt idx="1692">
                  <c:v>43236.486202606902</c:v>
                </c:pt>
                <c:pt idx="1693">
                  <c:v>43236.489691164898</c:v>
                </c:pt>
                <c:pt idx="1694">
                  <c:v>43236.493184308601</c:v>
                </c:pt>
                <c:pt idx="1695">
                  <c:v>43236.496613462798</c:v>
                </c:pt>
                <c:pt idx="1696">
                  <c:v>43236.500099189398</c:v>
                </c:pt>
                <c:pt idx="1697">
                  <c:v>43236.503540149199</c:v>
                </c:pt>
                <c:pt idx="1698">
                  <c:v>43236.507007439002</c:v>
                </c:pt>
                <c:pt idx="1699">
                  <c:v>43236.5105308364</c:v>
                </c:pt>
                <c:pt idx="1700">
                  <c:v>43236.514004605</c:v>
                </c:pt>
                <c:pt idx="1701">
                  <c:v>43236.517448339902</c:v>
                </c:pt>
                <c:pt idx="1702">
                  <c:v>43236.520952555999</c:v>
                </c:pt>
                <c:pt idx="1703">
                  <c:v>43236.5244257226</c:v>
                </c:pt>
                <c:pt idx="1704">
                  <c:v>43236.527919674903</c:v>
                </c:pt>
                <c:pt idx="1705">
                  <c:v>43236.531364996001</c:v>
                </c:pt>
                <c:pt idx="1706">
                  <c:v>43236.534831663601</c:v>
                </c:pt>
                <c:pt idx="1707">
                  <c:v>43236.5383123016</c:v>
                </c:pt>
                <c:pt idx="1708">
                  <c:v>43236.541795417099</c:v>
                </c:pt>
                <c:pt idx="1709">
                  <c:v>43236.545211066099</c:v>
                </c:pt>
                <c:pt idx="1710">
                  <c:v>43236.548749881404</c:v>
                </c:pt>
                <c:pt idx="1711">
                  <c:v>43236.552152866701</c:v>
                </c:pt>
                <c:pt idx="1712">
                  <c:v>43236.555687631102</c:v>
                </c:pt>
                <c:pt idx="1713">
                  <c:v>43236.559146023697</c:v>
                </c:pt>
                <c:pt idx="1714">
                  <c:v>43236.562570643699</c:v>
                </c:pt>
                <c:pt idx="1715">
                  <c:v>43236.566088197098</c:v>
                </c:pt>
                <c:pt idx="1716">
                  <c:v>43236.569563104997</c:v>
                </c:pt>
                <c:pt idx="1717">
                  <c:v>43236.573038770301</c:v>
                </c:pt>
                <c:pt idx="1718">
                  <c:v>43236.5765074269</c:v>
                </c:pt>
                <c:pt idx="1719">
                  <c:v>43236.5799678154</c:v>
                </c:pt>
                <c:pt idx="1720">
                  <c:v>43236.583443098199</c:v>
                </c:pt>
                <c:pt idx="1721">
                  <c:v>43236.586930662997</c:v>
                </c:pt>
                <c:pt idx="1722">
                  <c:v>43236.590377016102</c:v>
                </c:pt>
                <c:pt idx="1723">
                  <c:v>43236.593816467699</c:v>
                </c:pt>
                <c:pt idx="1724">
                  <c:v>43236.597333346399</c:v>
                </c:pt>
                <c:pt idx="1725">
                  <c:v>43236.600773701197</c:v>
                </c:pt>
                <c:pt idx="1726">
                  <c:v>43236.6042348177</c:v>
                </c:pt>
                <c:pt idx="1727">
                  <c:v>43236.607756465099</c:v>
                </c:pt>
                <c:pt idx="1728">
                  <c:v>43236.611191344498</c:v>
                </c:pt>
                <c:pt idx="1729">
                  <c:v>43236.614683463798</c:v>
                </c:pt>
                <c:pt idx="1730">
                  <c:v>43236.618188463901</c:v>
                </c:pt>
                <c:pt idx="1731">
                  <c:v>43236.621631629903</c:v>
                </c:pt>
                <c:pt idx="1732">
                  <c:v>43236.6251275697</c:v>
                </c:pt>
                <c:pt idx="1733">
                  <c:v>43236.628545497602</c:v>
                </c:pt>
                <c:pt idx="1734">
                  <c:v>43236.632069639003</c:v>
                </c:pt>
                <c:pt idx="1735">
                  <c:v>43236.635504318299</c:v>
                </c:pt>
                <c:pt idx="1736">
                  <c:v>43236.638958155803</c:v>
                </c:pt>
                <c:pt idx="1737">
                  <c:v>43236.642495176297</c:v>
                </c:pt>
                <c:pt idx="1738">
                  <c:v>43236.645949574202</c:v>
                </c:pt>
                <c:pt idx="1739">
                  <c:v>43236.649439404398</c:v>
                </c:pt>
                <c:pt idx="1740">
                  <c:v>43236.652856650697</c:v>
                </c:pt>
                <c:pt idx="1741">
                  <c:v>43236.656377260297</c:v>
                </c:pt>
                <c:pt idx="1742">
                  <c:v>43236.659839251399</c:v>
                </c:pt>
                <c:pt idx="1743">
                  <c:v>43236.663320635402</c:v>
                </c:pt>
                <c:pt idx="1744">
                  <c:v>43236.666782171502</c:v>
                </c:pt>
                <c:pt idx="1745">
                  <c:v>43236.670219842803</c:v>
                </c:pt>
                <c:pt idx="1746">
                  <c:v>43236.673731536102</c:v>
                </c:pt>
                <c:pt idx="1747">
                  <c:v>43236.677180950101</c:v>
                </c:pt>
                <c:pt idx="1748">
                  <c:v>43236.680670977301</c:v>
                </c:pt>
                <c:pt idx="1749">
                  <c:v>43236.684104305597</c:v>
                </c:pt>
                <c:pt idx="1750">
                  <c:v>43236.687584143401</c:v>
                </c:pt>
                <c:pt idx="1751">
                  <c:v>43236.691087104497</c:v>
                </c:pt>
                <c:pt idx="1752">
                  <c:v>43236.694511536298</c:v>
                </c:pt>
                <c:pt idx="1753">
                  <c:v>43236.698028664599</c:v>
                </c:pt>
                <c:pt idx="1754">
                  <c:v>43236.701517244801</c:v>
                </c:pt>
                <c:pt idx="1755">
                  <c:v>43236.704977982998</c:v>
                </c:pt>
                <c:pt idx="1756">
                  <c:v>43236.708408841798</c:v>
                </c:pt>
                <c:pt idx="1757">
                  <c:v>43236.711884099801</c:v>
                </c:pt>
                <c:pt idx="1758">
                  <c:v>43236.7153963987</c:v>
                </c:pt>
                <c:pt idx="1759">
                  <c:v>43236.718829580401</c:v>
                </c:pt>
                <c:pt idx="1760">
                  <c:v>43236.722338926404</c:v>
                </c:pt>
                <c:pt idx="1761">
                  <c:v>43236.7257892938</c:v>
                </c:pt>
                <c:pt idx="1762">
                  <c:v>43236.729291166499</c:v>
                </c:pt>
                <c:pt idx="1763">
                  <c:v>43236.732746833899</c:v>
                </c:pt>
                <c:pt idx="1764">
                  <c:v>43236.736206813199</c:v>
                </c:pt>
                <c:pt idx="1765">
                  <c:v>43236.7396813015</c:v>
                </c:pt>
                <c:pt idx="1766">
                  <c:v>43236.743124913402</c:v>
                </c:pt>
                <c:pt idx="1767">
                  <c:v>43236.746660518598</c:v>
                </c:pt>
                <c:pt idx="1768">
                  <c:v>43236.750137942101</c:v>
                </c:pt>
                <c:pt idx="1769">
                  <c:v>43236.753544791798</c:v>
                </c:pt>
                <c:pt idx="1770">
                  <c:v>43236.757048218999</c:v>
                </c:pt>
                <c:pt idx="1771">
                  <c:v>43236.760498007097</c:v>
                </c:pt>
                <c:pt idx="1772">
                  <c:v>43236.763970710301</c:v>
                </c:pt>
                <c:pt idx="1773">
                  <c:v>43236.767486024699</c:v>
                </c:pt>
                <c:pt idx="1774">
                  <c:v>43236.770918867303</c:v>
                </c:pt>
                <c:pt idx="1775">
                  <c:v>43236.774429384997</c:v>
                </c:pt>
                <c:pt idx="1776">
                  <c:v>43236.777886408199</c:v>
                </c:pt>
                <c:pt idx="1777">
                  <c:v>43236.781363611699</c:v>
                </c:pt>
                <c:pt idx="1778">
                  <c:v>43236.784791143204</c:v>
                </c:pt>
                <c:pt idx="1779">
                  <c:v>43236.788294559999</c:v>
                </c:pt>
                <c:pt idx="1780">
                  <c:v>43236.7917989825</c:v>
                </c:pt>
                <c:pt idx="1781">
                  <c:v>43236.795265204302</c:v>
                </c:pt>
                <c:pt idx="1782">
                  <c:v>43236.798688978903</c:v>
                </c:pt>
                <c:pt idx="1783">
                  <c:v>43236.802201963001</c:v>
                </c:pt>
                <c:pt idx="1784">
                  <c:v>43236.805657657504</c:v>
                </c:pt>
                <c:pt idx="1785">
                  <c:v>43236.809126063999</c:v>
                </c:pt>
                <c:pt idx="1786">
                  <c:v>43236.812620355398</c:v>
                </c:pt>
                <c:pt idx="1787">
                  <c:v>43236.816058395401</c:v>
                </c:pt>
                <c:pt idx="1788">
                  <c:v>43236.819575496898</c:v>
                </c:pt>
                <c:pt idx="1789">
                  <c:v>43236.822987727101</c:v>
                </c:pt>
                <c:pt idx="1790">
                  <c:v>43236.826515022301</c:v>
                </c:pt>
                <c:pt idx="1791">
                  <c:v>43236.829964789998</c:v>
                </c:pt>
                <c:pt idx="1792">
                  <c:v>43236.833462672497</c:v>
                </c:pt>
                <c:pt idx="1793">
                  <c:v>43236.836921056602</c:v>
                </c:pt>
                <c:pt idx="1794">
                  <c:v>43236.840380759699</c:v>
                </c:pt>
                <c:pt idx="1795">
                  <c:v>43236.843880057699</c:v>
                </c:pt>
                <c:pt idx="1796">
                  <c:v>43236.847313769802</c:v>
                </c:pt>
                <c:pt idx="1797">
                  <c:v>43236.850805911599</c:v>
                </c:pt>
                <c:pt idx="1798">
                  <c:v>43236.854293426302</c:v>
                </c:pt>
                <c:pt idx="1799">
                  <c:v>43236.857761565399</c:v>
                </c:pt>
                <c:pt idx="1800">
                  <c:v>43236.861181257998</c:v>
                </c:pt>
                <c:pt idx="1801">
                  <c:v>43236.864693121497</c:v>
                </c:pt>
                <c:pt idx="1802">
                  <c:v>43236.868176386502</c:v>
                </c:pt>
                <c:pt idx="1803">
                  <c:v>43236.871654536902</c:v>
                </c:pt>
                <c:pt idx="1804">
                  <c:v>43236.875100251702</c:v>
                </c:pt>
                <c:pt idx="1805">
                  <c:v>43236.878601825301</c:v>
                </c:pt>
                <c:pt idx="1806">
                  <c:v>43236.882038764998</c:v>
                </c:pt>
                <c:pt idx="1807">
                  <c:v>43236.885523949903</c:v>
                </c:pt>
                <c:pt idx="1808">
                  <c:v>43236.8889544747</c:v>
                </c:pt>
                <c:pt idx="1809">
                  <c:v>43236.892466899502</c:v>
                </c:pt>
                <c:pt idx="1810">
                  <c:v>43236.895958876798</c:v>
                </c:pt>
                <c:pt idx="1811">
                  <c:v>43236.899412734601</c:v>
                </c:pt>
                <c:pt idx="1812">
                  <c:v>43236.902909566801</c:v>
                </c:pt>
                <c:pt idx="1813">
                  <c:v>43236.906340728499</c:v>
                </c:pt>
                <c:pt idx="1814">
                  <c:v>43236.909843685098</c:v>
                </c:pt>
                <c:pt idx="1815">
                  <c:v>43236.913284155999</c:v>
                </c:pt>
                <c:pt idx="1816">
                  <c:v>43236.916793597004</c:v>
                </c:pt>
                <c:pt idx="1817">
                  <c:v>43236.920222684697</c:v>
                </c:pt>
                <c:pt idx="1818">
                  <c:v>43236.923723196698</c:v>
                </c:pt>
                <c:pt idx="1819">
                  <c:v>43236.927220938902</c:v>
                </c:pt>
                <c:pt idx="1820">
                  <c:v>43236.930640739098</c:v>
                </c:pt>
                <c:pt idx="1821">
                  <c:v>43236.934155688003</c:v>
                </c:pt>
                <c:pt idx="1822">
                  <c:v>43236.937569478403</c:v>
                </c:pt>
                <c:pt idx="1823">
                  <c:v>43236.941052740498</c:v>
                </c:pt>
                <c:pt idx="1824">
                  <c:v>43236.944534325798</c:v>
                </c:pt>
                <c:pt idx="1825">
                  <c:v>43236.948041893498</c:v>
                </c:pt>
                <c:pt idx="1826">
                  <c:v>43236.951522411699</c:v>
                </c:pt>
                <c:pt idx="1827">
                  <c:v>43236.954966476798</c:v>
                </c:pt>
                <c:pt idx="1828">
                  <c:v>43236.958421589799</c:v>
                </c:pt>
                <c:pt idx="1829">
                  <c:v>43236.961937144501</c:v>
                </c:pt>
                <c:pt idx="1830">
                  <c:v>43236.965362861301</c:v>
                </c:pt>
                <c:pt idx="1831">
                  <c:v>43236.968869558797</c:v>
                </c:pt>
                <c:pt idx="1832">
                  <c:v>43236.972362160297</c:v>
                </c:pt>
                <c:pt idx="1833">
                  <c:v>43236.975800641798</c:v>
                </c:pt>
                <c:pt idx="1834">
                  <c:v>43236.979277840197</c:v>
                </c:pt>
                <c:pt idx="1835">
                  <c:v>43236.982716106599</c:v>
                </c:pt>
                <c:pt idx="1836">
                  <c:v>43236.986212136799</c:v>
                </c:pt>
                <c:pt idx="1837">
                  <c:v>43236.989670182702</c:v>
                </c:pt>
                <c:pt idx="1838">
                  <c:v>43236.993161345301</c:v>
                </c:pt>
                <c:pt idx="1839">
                  <c:v>43236.996649801797</c:v>
                </c:pt>
                <c:pt idx="1840">
                  <c:v>43237.000096236101</c:v>
                </c:pt>
                <c:pt idx="1841">
                  <c:v>43237.003554245101</c:v>
                </c:pt>
                <c:pt idx="1842">
                  <c:v>43237.007058376097</c:v>
                </c:pt>
                <c:pt idx="1843">
                  <c:v>43237.010544727498</c:v>
                </c:pt>
                <c:pt idx="1844">
                  <c:v>43237.013983712997</c:v>
                </c:pt>
                <c:pt idx="1845">
                  <c:v>43237.017428123698</c:v>
                </c:pt>
                <c:pt idx="1846">
                  <c:v>43237.0209553475</c:v>
                </c:pt>
                <c:pt idx="1847">
                  <c:v>43237.024427798402</c:v>
                </c:pt>
                <c:pt idx="1848">
                  <c:v>43237.027873471699</c:v>
                </c:pt>
                <c:pt idx="1849">
                  <c:v>43237.031326479999</c:v>
                </c:pt>
                <c:pt idx="1850">
                  <c:v>43237.034852131699</c:v>
                </c:pt>
                <c:pt idx="1851">
                  <c:v>43237.038282150403</c:v>
                </c:pt>
                <c:pt idx="1852">
                  <c:v>43237.0417908214</c:v>
                </c:pt>
                <c:pt idx="1853">
                  <c:v>43237.045234191202</c:v>
                </c:pt>
                <c:pt idx="1854">
                  <c:v>43237.048742278203</c:v>
                </c:pt>
                <c:pt idx="1855">
                  <c:v>43237.0521545144</c:v>
                </c:pt>
                <c:pt idx="1856">
                  <c:v>43237.055676634998</c:v>
                </c:pt>
                <c:pt idx="1857">
                  <c:v>43237.059114658099</c:v>
                </c:pt>
                <c:pt idx="1858">
                  <c:v>43237.062620709999</c:v>
                </c:pt>
                <c:pt idx="1859">
                  <c:v>43237.066074134302</c:v>
                </c:pt>
                <c:pt idx="1860">
                  <c:v>43237.069575835303</c:v>
                </c:pt>
                <c:pt idx="1861">
                  <c:v>43237.073027439103</c:v>
                </c:pt>
                <c:pt idx="1862">
                  <c:v>43237.076464141501</c:v>
                </c:pt>
                <c:pt idx="1863">
                  <c:v>43237.079992651197</c:v>
                </c:pt>
                <c:pt idx="1864">
                  <c:v>43237.083440982497</c:v>
                </c:pt>
                <c:pt idx="1865">
                  <c:v>43237.086918945402</c:v>
                </c:pt>
                <c:pt idx="1866">
                  <c:v>43237.090407046897</c:v>
                </c:pt>
                <c:pt idx="1867">
                  <c:v>43237.093878518797</c:v>
                </c:pt>
                <c:pt idx="1868">
                  <c:v>43237.097327631702</c:v>
                </c:pt>
                <c:pt idx="1869">
                  <c:v>43237.100790843302</c:v>
                </c:pt>
                <c:pt idx="1870">
                  <c:v>43237.104239077802</c:v>
                </c:pt>
                <c:pt idx="1871">
                  <c:v>43237.107757630401</c:v>
                </c:pt>
                <c:pt idx="1872">
                  <c:v>43237.111188886804</c:v>
                </c:pt>
                <c:pt idx="1873">
                  <c:v>43237.114698817597</c:v>
                </c:pt>
                <c:pt idx="1874">
                  <c:v>43237.118176173302</c:v>
                </c:pt>
                <c:pt idx="1875">
                  <c:v>43237.1216030207</c:v>
                </c:pt>
                <c:pt idx="1876">
                  <c:v>43237.125102614802</c:v>
                </c:pt>
                <c:pt idx="1877">
                  <c:v>43237.128555360803</c:v>
                </c:pt>
                <c:pt idx="1878">
                  <c:v>43237.132071951899</c:v>
                </c:pt>
                <c:pt idx="1879">
                  <c:v>43237.135549650098</c:v>
                </c:pt>
                <c:pt idx="1880">
                  <c:v>43237.138984529302</c:v>
                </c:pt>
                <c:pt idx="1881">
                  <c:v>43237.142436715301</c:v>
                </c:pt>
                <c:pt idx="1882">
                  <c:v>43237.145940433802</c:v>
                </c:pt>
                <c:pt idx="1883">
                  <c:v>43237.149390318104</c:v>
                </c:pt>
                <c:pt idx="1884">
                  <c:v>43237.152904462499</c:v>
                </c:pt>
                <c:pt idx="1885">
                  <c:v>43237.1563530641</c:v>
                </c:pt>
                <c:pt idx="1886">
                  <c:v>43237.159812960497</c:v>
                </c:pt>
                <c:pt idx="1887">
                  <c:v>43237.163282397101</c:v>
                </c:pt>
                <c:pt idx="1888">
                  <c:v>43237.166781923603</c:v>
                </c:pt>
                <c:pt idx="1889">
                  <c:v>43237.170222212197</c:v>
                </c:pt>
                <c:pt idx="1890">
                  <c:v>43237.173684093199</c:v>
                </c:pt>
                <c:pt idx="1891">
                  <c:v>43237.177153400298</c:v>
                </c:pt>
                <c:pt idx="1892">
                  <c:v>43237.180638697901</c:v>
                </c:pt>
                <c:pt idx="1893">
                  <c:v>43237.184148984597</c:v>
                </c:pt>
                <c:pt idx="1894">
                  <c:v>43237.187578382101</c:v>
                </c:pt>
                <c:pt idx="1895">
                  <c:v>43237.191099447802</c:v>
                </c:pt>
                <c:pt idx="1896">
                  <c:v>43237.194516219097</c:v>
                </c:pt>
                <c:pt idx="1897">
                  <c:v>43237.198010665998</c:v>
                </c:pt>
                <c:pt idx="1898">
                  <c:v>43237.201472521498</c:v>
                </c:pt>
                <c:pt idx="1899">
                  <c:v>43237.204992567596</c:v>
                </c:pt>
                <c:pt idx="1900">
                  <c:v>43237.208414412002</c:v>
                </c:pt>
                <c:pt idx="1901">
                  <c:v>43237.211920881397</c:v>
                </c:pt>
                <c:pt idx="1902">
                  <c:v>43237.215362588999</c:v>
                </c:pt>
                <c:pt idx="1903">
                  <c:v>43237.218878231899</c:v>
                </c:pt>
                <c:pt idx="1904">
                  <c:v>43237.2223223447</c:v>
                </c:pt>
                <c:pt idx="1905">
                  <c:v>43237.225789303702</c:v>
                </c:pt>
                <c:pt idx="1906">
                  <c:v>43237.229290585601</c:v>
                </c:pt>
                <c:pt idx="1907">
                  <c:v>43237.232725839203</c:v>
                </c:pt>
                <c:pt idx="1908">
                  <c:v>43237.236236974997</c:v>
                </c:pt>
                <c:pt idx="1909">
                  <c:v>43237.239710134301</c:v>
                </c:pt>
                <c:pt idx="1910">
                  <c:v>43237.243159102603</c:v>
                </c:pt>
                <c:pt idx="1911">
                  <c:v>43237.246603979802</c:v>
                </c:pt>
                <c:pt idx="1912">
                  <c:v>43237.2501130276</c:v>
                </c:pt>
                <c:pt idx="1913">
                  <c:v>43237.253554875497</c:v>
                </c:pt>
                <c:pt idx="1914">
                  <c:v>43237.257054870097</c:v>
                </c:pt>
                <c:pt idx="1915">
                  <c:v>43237.260522197103</c:v>
                </c:pt>
                <c:pt idx="1916">
                  <c:v>43237.264008525999</c:v>
                </c:pt>
                <c:pt idx="1917">
                  <c:v>43237.267437655399</c:v>
                </c:pt>
                <c:pt idx="1918">
                  <c:v>43237.270928963902</c:v>
                </c:pt>
                <c:pt idx="1919">
                  <c:v>43237.274440899899</c:v>
                </c:pt>
                <c:pt idx="1920">
                  <c:v>43237.277879230402</c:v>
                </c:pt>
                <c:pt idx="1921">
                  <c:v>43237.281359279797</c:v>
                </c:pt>
                <c:pt idx="1922">
                  <c:v>43237.2848015442</c:v>
                </c:pt>
                <c:pt idx="1923">
                  <c:v>43237.288328657603</c:v>
                </c:pt>
                <c:pt idx="1924">
                  <c:v>43237.291754075202</c:v>
                </c:pt>
                <c:pt idx="1925">
                  <c:v>43237.295268817303</c:v>
                </c:pt>
                <c:pt idx="1926">
                  <c:v>43237.298719519</c:v>
                </c:pt>
                <c:pt idx="1927">
                  <c:v>43237.302157196602</c:v>
                </c:pt>
                <c:pt idx="1928">
                  <c:v>43237.305692982802</c:v>
                </c:pt>
                <c:pt idx="1929">
                  <c:v>43237.309151455498</c:v>
                </c:pt>
                <c:pt idx="1930">
                  <c:v>43237.312572428003</c:v>
                </c:pt>
                <c:pt idx="1931">
                  <c:v>43237.316078959899</c:v>
                </c:pt>
                <c:pt idx="1932">
                  <c:v>43237.319510516703</c:v>
                </c:pt>
                <c:pt idx="1933">
                  <c:v>43237.323031629603</c:v>
                </c:pt>
                <c:pt idx="1934">
                  <c:v>43237.326465147897</c:v>
                </c:pt>
                <c:pt idx="1935">
                  <c:v>43237.329991535502</c:v>
                </c:pt>
                <c:pt idx="1936">
                  <c:v>43237.333443074102</c:v>
                </c:pt>
                <c:pt idx="1937">
                  <c:v>43237.336930233003</c:v>
                </c:pt>
                <c:pt idx="1938">
                  <c:v>43237.340353678803</c:v>
                </c:pt>
                <c:pt idx="1939">
                  <c:v>43237.343875388899</c:v>
                </c:pt>
                <c:pt idx="1940">
                  <c:v>43237.347310214202</c:v>
                </c:pt>
                <c:pt idx="1941">
                  <c:v>43237.350766676303</c:v>
                </c:pt>
                <c:pt idx="1942">
                  <c:v>43237.354276077102</c:v>
                </c:pt>
                <c:pt idx="1943">
                  <c:v>43237.357709534997</c:v>
                </c:pt>
                <c:pt idx="1944">
                  <c:v>43237.361221532599</c:v>
                </c:pt>
                <c:pt idx="1945">
                  <c:v>43237.364656968603</c:v>
                </c:pt>
                <c:pt idx="1946">
                  <c:v>43237.3681697457</c:v>
                </c:pt>
                <c:pt idx="1947">
                  <c:v>43237.371613634197</c:v>
                </c:pt>
                <c:pt idx="1948">
                  <c:v>43237.375099373203</c:v>
                </c:pt>
                <c:pt idx="1949">
                  <c:v>43237.378608819497</c:v>
                </c:pt>
                <c:pt idx="1950">
                  <c:v>43237.382048437801</c:v>
                </c:pt>
                <c:pt idx="1951">
                  <c:v>43237.385493833397</c:v>
                </c:pt>
                <c:pt idx="1952">
                  <c:v>43237.389003638003</c:v>
                </c:pt>
                <c:pt idx="1953">
                  <c:v>43237.392428587002</c:v>
                </c:pt>
                <c:pt idx="1954">
                  <c:v>43237.395914339701</c:v>
                </c:pt>
                <c:pt idx="1955">
                  <c:v>43237.3994033942</c:v>
                </c:pt>
                <c:pt idx="1956">
                  <c:v>43237.4028450896</c:v>
                </c:pt>
                <c:pt idx="1957">
                  <c:v>43237.406368265903</c:v>
                </c:pt>
                <c:pt idx="1958">
                  <c:v>43237.409853161204</c:v>
                </c:pt>
                <c:pt idx="1959">
                  <c:v>43237.413334233097</c:v>
                </c:pt>
                <c:pt idx="1960">
                  <c:v>43237.416730880403</c:v>
                </c:pt>
                <c:pt idx="1961">
                  <c:v>43237.420245437701</c:v>
                </c:pt>
                <c:pt idx="1962">
                  <c:v>43237.423699080398</c:v>
                </c:pt>
                <c:pt idx="1963">
                  <c:v>43237.427219232399</c:v>
                </c:pt>
                <c:pt idx="1964">
                  <c:v>43237.430633452801</c:v>
                </c:pt>
                <c:pt idx="1965">
                  <c:v>43237.434125368498</c:v>
                </c:pt>
                <c:pt idx="1966">
                  <c:v>43237.437578781399</c:v>
                </c:pt>
                <c:pt idx="1967">
                  <c:v>43237.441100898403</c:v>
                </c:pt>
                <c:pt idx="1968">
                  <c:v>43237.444536780698</c:v>
                </c:pt>
                <c:pt idx="1969">
                  <c:v>43237.448042083197</c:v>
                </c:pt>
                <c:pt idx="1970">
                  <c:v>43237.4515045562</c:v>
                </c:pt>
                <c:pt idx="1971">
                  <c:v>43237.454949337603</c:v>
                </c:pt>
                <c:pt idx="1972">
                  <c:v>43237.4584321031</c:v>
                </c:pt>
                <c:pt idx="1973">
                  <c:v>43237.461915428001</c:v>
                </c:pt>
                <c:pt idx="1974">
                  <c:v>43237.4653687471</c:v>
                </c:pt>
                <c:pt idx="1975">
                  <c:v>43237.4688233833</c:v>
                </c:pt>
                <c:pt idx="1976">
                  <c:v>43237.472327531199</c:v>
                </c:pt>
                <c:pt idx="1977">
                  <c:v>43237.475827259601</c:v>
                </c:pt>
                <c:pt idx="1978">
                  <c:v>43237.479233087201</c:v>
                </c:pt>
                <c:pt idx="1979">
                  <c:v>43237.482762271</c:v>
                </c:pt>
                <c:pt idx="1980">
                  <c:v>43237.486196992599</c:v>
                </c:pt>
                <c:pt idx="1981">
                  <c:v>43237.489704416403</c:v>
                </c:pt>
                <c:pt idx="1982">
                  <c:v>43237.493164157102</c:v>
                </c:pt>
                <c:pt idx="1983">
                  <c:v>43237.496654105496</c:v>
                </c:pt>
                <c:pt idx="1984">
                  <c:v>43237.500082120503</c:v>
                </c:pt>
                <c:pt idx="1985">
                  <c:v>43237.5035895908</c:v>
                </c:pt>
                <c:pt idx="1986">
                  <c:v>43237.507068819097</c:v>
                </c:pt>
                <c:pt idx="1987">
                  <c:v>43237.5104929394</c:v>
                </c:pt>
                <c:pt idx="1988">
                  <c:v>43237.513974781403</c:v>
                </c:pt>
                <c:pt idx="1989">
                  <c:v>43237.517482117401</c:v>
                </c:pt>
                <c:pt idx="1990">
                  <c:v>43237.5209332616</c:v>
                </c:pt>
                <c:pt idx="1991">
                  <c:v>43237.524443143899</c:v>
                </c:pt>
                <c:pt idx="1992">
                  <c:v>43237.527854262102</c:v>
                </c:pt>
                <c:pt idx="1993">
                  <c:v>43237.5313500474</c:v>
                </c:pt>
                <c:pt idx="1994">
                  <c:v>43237.534818492401</c:v>
                </c:pt>
                <c:pt idx="1995">
                  <c:v>43237.538273405597</c:v>
                </c:pt>
                <c:pt idx="1996">
                  <c:v>43237.541762835099</c:v>
                </c:pt>
                <c:pt idx="1997">
                  <c:v>43237.5452277761</c:v>
                </c:pt>
                <c:pt idx="1998">
                  <c:v>43237.548699834901</c:v>
                </c:pt>
                <c:pt idx="1999">
                  <c:v>43237.552210131304</c:v>
                </c:pt>
                <c:pt idx="2000">
                  <c:v>43237.555681385602</c:v>
                </c:pt>
                <c:pt idx="2001">
                  <c:v>43237.559143504397</c:v>
                </c:pt>
                <c:pt idx="2002">
                  <c:v>43237.562625840997</c:v>
                </c:pt>
                <c:pt idx="2003">
                  <c:v>43237.566079913799</c:v>
                </c:pt>
                <c:pt idx="2004">
                  <c:v>43237.569567805302</c:v>
                </c:pt>
                <c:pt idx="2005">
                  <c:v>43237.573033093999</c:v>
                </c:pt>
                <c:pt idx="2006">
                  <c:v>43237.576501396499</c:v>
                </c:pt>
                <c:pt idx="2007">
                  <c:v>43237.5799872149</c:v>
                </c:pt>
                <c:pt idx="2008">
                  <c:v>43237.583454324798</c:v>
                </c:pt>
                <c:pt idx="2009">
                  <c:v>43237.586903361997</c:v>
                </c:pt>
                <c:pt idx="2010">
                  <c:v>43237.5903737146</c:v>
                </c:pt>
                <c:pt idx="2011">
                  <c:v>43237.5938857894</c:v>
                </c:pt>
                <c:pt idx="2012">
                  <c:v>43237.597313447499</c:v>
                </c:pt>
                <c:pt idx="2013">
                  <c:v>43237.600830517898</c:v>
                </c:pt>
                <c:pt idx="2014">
                  <c:v>43237.604234420498</c:v>
                </c:pt>
                <c:pt idx="2015">
                  <c:v>43237.607746820999</c:v>
                </c:pt>
                <c:pt idx="2016">
                  <c:v>43237.611219930201</c:v>
                </c:pt>
                <c:pt idx="2017">
                  <c:v>43237.614692771</c:v>
                </c:pt>
                <c:pt idx="2018">
                  <c:v>43237.618190640002</c:v>
                </c:pt>
                <c:pt idx="2019">
                  <c:v>43237.621616375603</c:v>
                </c:pt>
                <c:pt idx="2020">
                  <c:v>43237.6251320554</c:v>
                </c:pt>
                <c:pt idx="2021">
                  <c:v>43237.628599969998</c:v>
                </c:pt>
                <c:pt idx="2022">
                  <c:v>43237.632056773502</c:v>
                </c:pt>
                <c:pt idx="2023">
                  <c:v>43237.635507091603</c:v>
                </c:pt>
                <c:pt idx="2024">
                  <c:v>43237.639010608</c:v>
                </c:pt>
                <c:pt idx="2025">
                  <c:v>43237.6424496092</c:v>
                </c:pt>
                <c:pt idx="2026">
                  <c:v>43237.645906805003</c:v>
                </c:pt>
                <c:pt idx="2027">
                  <c:v>43237.649373677901</c:v>
                </c:pt>
                <c:pt idx="2028">
                  <c:v>43237.652894393701</c:v>
                </c:pt>
                <c:pt idx="2029">
                  <c:v>43237.6563679916</c:v>
                </c:pt>
                <c:pt idx="2030">
                  <c:v>43237.659801133799</c:v>
                </c:pt>
                <c:pt idx="2031">
                  <c:v>43237.663330051902</c:v>
                </c:pt>
                <c:pt idx="2032">
                  <c:v>43237.666780453801</c:v>
                </c:pt>
                <c:pt idx="2033">
                  <c:v>43237.670213516802</c:v>
                </c:pt>
                <c:pt idx="2034">
                  <c:v>43237.673741886501</c:v>
                </c:pt>
                <c:pt idx="2035">
                  <c:v>43237.677170860698</c:v>
                </c:pt>
                <c:pt idx="2036">
                  <c:v>43237.6806762384</c:v>
                </c:pt>
                <c:pt idx="2037">
                  <c:v>43237.684125498701</c:v>
                </c:pt>
                <c:pt idx="2038">
                  <c:v>43237.687577418503</c:v>
                </c:pt>
                <c:pt idx="2039">
                  <c:v>43237.691050060603</c:v>
                </c:pt>
                <c:pt idx="2040">
                  <c:v>43237.694523354701</c:v>
                </c:pt>
                <c:pt idx="2041">
                  <c:v>43237.697996745897</c:v>
                </c:pt>
                <c:pt idx="2042">
                  <c:v>43237.701503169999</c:v>
                </c:pt>
                <c:pt idx="2043">
                  <c:v>43237.704961490097</c:v>
                </c:pt>
                <c:pt idx="2044">
                  <c:v>43237.708408320002</c:v>
                </c:pt>
                <c:pt idx="2045">
                  <c:v>43237.7118727044</c:v>
                </c:pt>
                <c:pt idx="2046">
                  <c:v>43237.7154109193</c:v>
                </c:pt>
                <c:pt idx="2047">
                  <c:v>43237.718814105101</c:v>
                </c:pt>
                <c:pt idx="2048">
                  <c:v>43237.7223299826</c:v>
                </c:pt>
                <c:pt idx="2049">
                  <c:v>43237.725792618301</c:v>
                </c:pt>
                <c:pt idx="2050">
                  <c:v>43237.729252604702</c:v>
                </c:pt>
                <c:pt idx="2051">
                  <c:v>43237.732776409299</c:v>
                </c:pt>
                <c:pt idx="2052">
                  <c:v>43237.736192891003</c:v>
                </c:pt>
                <c:pt idx="2053">
                  <c:v>43237.739718202203</c:v>
                </c:pt>
                <c:pt idx="2054">
                  <c:v>43237.743175146599</c:v>
                </c:pt>
                <c:pt idx="2055">
                  <c:v>43237.746618178498</c:v>
                </c:pt>
                <c:pt idx="2056">
                  <c:v>43237.750078865101</c:v>
                </c:pt>
                <c:pt idx="2057">
                  <c:v>43237.753583694903</c:v>
                </c:pt>
                <c:pt idx="2058">
                  <c:v>43237.757040772798</c:v>
                </c:pt>
                <c:pt idx="2059">
                  <c:v>43237.760543810502</c:v>
                </c:pt>
                <c:pt idx="2060">
                  <c:v>43237.764003645098</c:v>
                </c:pt>
                <c:pt idx="2061">
                  <c:v>43237.767444509402</c:v>
                </c:pt>
                <c:pt idx="2062">
                  <c:v>43237.770903591801</c:v>
                </c:pt>
                <c:pt idx="2063">
                  <c:v>43237.774412628598</c:v>
                </c:pt>
                <c:pt idx="2064">
                  <c:v>43237.777860139497</c:v>
                </c:pt>
                <c:pt idx="2065">
                  <c:v>43237.781372959798</c:v>
                </c:pt>
                <c:pt idx="2066">
                  <c:v>43237.784829119497</c:v>
                </c:pt>
                <c:pt idx="2067">
                  <c:v>43237.788304749403</c:v>
                </c:pt>
                <c:pt idx="2068">
                  <c:v>43237.791794805897</c:v>
                </c:pt>
                <c:pt idx="2069">
                  <c:v>43237.795264451401</c:v>
                </c:pt>
                <c:pt idx="2070">
                  <c:v>43237.798695768601</c:v>
                </c:pt>
                <c:pt idx="2071">
                  <c:v>43237.802220714198</c:v>
                </c:pt>
                <c:pt idx="2072">
                  <c:v>43237.805658340498</c:v>
                </c:pt>
                <c:pt idx="2073">
                  <c:v>43237.809166563697</c:v>
                </c:pt>
                <c:pt idx="2074">
                  <c:v>43237.812632380999</c:v>
                </c:pt>
                <c:pt idx="2075">
                  <c:v>43237.816071881003</c:v>
                </c:pt>
                <c:pt idx="2076">
                  <c:v>43237.819523167404</c:v>
                </c:pt>
                <c:pt idx="2077">
                  <c:v>43237.8230474515</c:v>
                </c:pt>
                <c:pt idx="2078">
                  <c:v>43237.826481530297</c:v>
                </c:pt>
                <c:pt idx="2079">
                  <c:v>43237.829973138403</c:v>
                </c:pt>
                <c:pt idx="2080">
                  <c:v>43237.833422313102</c:v>
                </c:pt>
                <c:pt idx="2081">
                  <c:v>43237.836930031903</c:v>
                </c:pt>
                <c:pt idx="2082">
                  <c:v>43237.840346874502</c:v>
                </c:pt>
                <c:pt idx="2083">
                  <c:v>43237.843846590098</c:v>
                </c:pt>
                <c:pt idx="2084">
                  <c:v>43237.8473482427</c:v>
                </c:pt>
                <c:pt idx="2085">
                  <c:v>43237.850804269103</c:v>
                </c:pt>
                <c:pt idx="2086">
                  <c:v>43237.854280380801</c:v>
                </c:pt>
                <c:pt idx="2087">
                  <c:v>43237.857730309697</c:v>
                </c:pt>
                <c:pt idx="2088">
                  <c:v>43237.861206934402</c:v>
                </c:pt>
                <c:pt idx="2089">
                  <c:v>43237.864703540297</c:v>
                </c:pt>
                <c:pt idx="2090">
                  <c:v>43237.868158210404</c:v>
                </c:pt>
                <c:pt idx="2091">
                  <c:v>43237.871654789997</c:v>
                </c:pt>
                <c:pt idx="2092">
                  <c:v>43237.875076248303</c:v>
                </c:pt>
                <c:pt idx="2093">
                  <c:v>43237.878585987601</c:v>
                </c:pt>
                <c:pt idx="2094">
                  <c:v>43237.882025707702</c:v>
                </c:pt>
                <c:pt idx="2095">
                  <c:v>43237.885546804799</c:v>
                </c:pt>
                <c:pt idx="2096">
                  <c:v>43237.888993474997</c:v>
                </c:pt>
                <c:pt idx="2097">
                  <c:v>43237.892459563103</c:v>
                </c:pt>
                <c:pt idx="2098">
                  <c:v>43237.895952520201</c:v>
                </c:pt>
                <c:pt idx="2099">
                  <c:v>43237.899371897503</c:v>
                </c:pt>
                <c:pt idx="2100">
                  <c:v>43237.902889059602</c:v>
                </c:pt>
                <c:pt idx="2101">
                  <c:v>43237.906328941201</c:v>
                </c:pt>
                <c:pt idx="2102">
                  <c:v>43237.909835566701</c:v>
                </c:pt>
                <c:pt idx="2103">
                  <c:v>43237.913270364901</c:v>
                </c:pt>
                <c:pt idx="2104">
                  <c:v>43237.916781700602</c:v>
                </c:pt>
                <c:pt idx="2105">
                  <c:v>43237.9202116456</c:v>
                </c:pt>
                <c:pt idx="2106">
                  <c:v>43237.923717530699</c:v>
                </c:pt>
                <c:pt idx="2107">
                  <c:v>43237.927177901198</c:v>
                </c:pt>
                <c:pt idx="2108">
                  <c:v>43237.930630468698</c:v>
                </c:pt>
                <c:pt idx="2109">
                  <c:v>43237.934143029401</c:v>
                </c:pt>
                <c:pt idx="2110">
                  <c:v>43237.937576197299</c:v>
                </c:pt>
                <c:pt idx="2111">
                  <c:v>43237.941109852502</c:v>
                </c:pt>
                <c:pt idx="2112">
                  <c:v>43237.944564631602</c:v>
                </c:pt>
                <c:pt idx="2113">
                  <c:v>43237.947998108699</c:v>
                </c:pt>
                <c:pt idx="2114">
                  <c:v>43237.951509249899</c:v>
                </c:pt>
                <c:pt idx="2115">
                  <c:v>43237.954939916301</c:v>
                </c:pt>
                <c:pt idx="2116">
                  <c:v>43237.958459923</c:v>
                </c:pt>
                <c:pt idx="2117">
                  <c:v>43237.961902025701</c:v>
                </c:pt>
                <c:pt idx="2118">
                  <c:v>43237.965409166398</c:v>
                </c:pt>
                <c:pt idx="2119">
                  <c:v>43237.968841268499</c:v>
                </c:pt>
                <c:pt idx="2120">
                  <c:v>43237.972334303799</c:v>
                </c:pt>
                <c:pt idx="2121">
                  <c:v>43237.975766178803</c:v>
                </c:pt>
                <c:pt idx="2122">
                  <c:v>43237.979293241799</c:v>
                </c:pt>
                <c:pt idx="2123">
                  <c:v>43237.982746794398</c:v>
                </c:pt>
                <c:pt idx="2124">
                  <c:v>43237.986189725103</c:v>
                </c:pt>
                <c:pt idx="2125">
                  <c:v>43237.989696987097</c:v>
                </c:pt>
                <c:pt idx="2126">
                  <c:v>43237.9931265712</c:v>
                </c:pt>
                <c:pt idx="2127">
                  <c:v>43237.996640416</c:v>
                </c:pt>
                <c:pt idx="2128">
                  <c:v>43238.000103985898</c:v>
                </c:pt>
                <c:pt idx="2129">
                  <c:v>43238.003574106697</c:v>
                </c:pt>
                <c:pt idx="2130">
                  <c:v>43238.007030508401</c:v>
                </c:pt>
                <c:pt idx="2131">
                  <c:v>43238.010542940297</c:v>
                </c:pt>
                <c:pt idx="2132">
                  <c:v>43238.0140296518</c:v>
                </c:pt>
                <c:pt idx="2133">
                  <c:v>43238.0174731718</c:v>
                </c:pt>
                <c:pt idx="2134">
                  <c:v>43238.020939089402</c:v>
                </c:pt>
                <c:pt idx="2135">
                  <c:v>43238.0243926935</c:v>
                </c:pt>
                <c:pt idx="2136">
                  <c:v>43238.027886246397</c:v>
                </c:pt>
                <c:pt idx="2137">
                  <c:v>43238.031334186497</c:v>
                </c:pt>
                <c:pt idx="2138">
                  <c:v>43238.034851028999</c:v>
                </c:pt>
                <c:pt idx="2139">
                  <c:v>43238.038299404798</c:v>
                </c:pt>
                <c:pt idx="2140">
                  <c:v>43238.041768653296</c:v>
                </c:pt>
                <c:pt idx="2141">
                  <c:v>43238.0452716543</c:v>
                </c:pt>
                <c:pt idx="2142">
                  <c:v>43238.048734690099</c:v>
                </c:pt>
                <c:pt idx="2143">
                  <c:v>43238.0521755101</c:v>
                </c:pt>
                <c:pt idx="2144">
                  <c:v>43238.055677900797</c:v>
                </c:pt>
                <c:pt idx="2145">
                  <c:v>43238.059137732002</c:v>
                </c:pt>
                <c:pt idx="2146">
                  <c:v>43238.062574767202</c:v>
                </c:pt>
                <c:pt idx="2147">
                  <c:v>43238.066095332302</c:v>
                </c:pt>
                <c:pt idx="2148">
                  <c:v>43238.069534779701</c:v>
                </c:pt>
                <c:pt idx="2149">
                  <c:v>43238.072990307199</c:v>
                </c:pt>
                <c:pt idx="2150">
                  <c:v>43238.0764620517</c:v>
                </c:pt>
                <c:pt idx="2151">
                  <c:v>43238.079983902797</c:v>
                </c:pt>
                <c:pt idx="2152">
                  <c:v>43238.083450021702</c:v>
                </c:pt>
                <c:pt idx="2153">
                  <c:v>43238.086877406902</c:v>
                </c:pt>
                <c:pt idx="2154">
                  <c:v>43238.090368133497</c:v>
                </c:pt>
                <c:pt idx="2155">
                  <c:v>43238.093824103998</c:v>
                </c:pt>
                <c:pt idx="2156">
                  <c:v>43238.097343379501</c:v>
                </c:pt>
                <c:pt idx="2157">
                  <c:v>43238.100788472097</c:v>
                </c:pt>
                <c:pt idx="2158">
                  <c:v>43238.104306534799</c:v>
                </c:pt>
                <c:pt idx="2159">
                  <c:v>43238.107766039699</c:v>
                </c:pt>
                <c:pt idx="2160">
                  <c:v>43238.111205956098</c:v>
                </c:pt>
                <c:pt idx="2161">
                  <c:v>43238.114683690197</c:v>
                </c:pt>
                <c:pt idx="2162">
                  <c:v>43238.118164359097</c:v>
                </c:pt>
                <c:pt idx="2163">
                  <c:v>43238.121606954301</c:v>
                </c:pt>
                <c:pt idx="2164">
                  <c:v>43238.125121318197</c:v>
                </c:pt>
                <c:pt idx="2165">
                  <c:v>43238.128586610401</c:v>
                </c:pt>
                <c:pt idx="2166">
                  <c:v>43238.132053526999</c:v>
                </c:pt>
                <c:pt idx="2167">
                  <c:v>43238.135510633598</c:v>
                </c:pt>
                <c:pt idx="2168">
                  <c:v>43238.138970289903</c:v>
                </c:pt>
                <c:pt idx="2169">
                  <c:v>43238.142473870903</c:v>
                </c:pt>
                <c:pt idx="2170">
                  <c:v>43238.145928316197</c:v>
                </c:pt>
                <c:pt idx="2171">
                  <c:v>43238.149421371498</c:v>
                </c:pt>
                <c:pt idx="2172">
                  <c:v>43238.152854226799</c:v>
                </c:pt>
                <c:pt idx="2173">
                  <c:v>43238.1563319446</c:v>
                </c:pt>
                <c:pt idx="2174">
                  <c:v>43238.159851814598</c:v>
                </c:pt>
                <c:pt idx="2175">
                  <c:v>43238.163322982997</c:v>
                </c:pt>
                <c:pt idx="2176">
                  <c:v>43238.166754888101</c:v>
                </c:pt>
                <c:pt idx="2177">
                  <c:v>43238.170205083297</c:v>
                </c:pt>
                <c:pt idx="2178">
                  <c:v>43238.173707642702</c:v>
                </c:pt>
                <c:pt idx="2179">
                  <c:v>43238.177161940301</c:v>
                </c:pt>
                <c:pt idx="2180">
                  <c:v>43238.180677788601</c:v>
                </c:pt>
                <c:pt idx="2181">
                  <c:v>43238.184134532901</c:v>
                </c:pt>
                <c:pt idx="2182">
                  <c:v>43238.187584569903</c:v>
                </c:pt>
                <c:pt idx="2183">
                  <c:v>43238.191094480098</c:v>
                </c:pt>
                <c:pt idx="2184">
                  <c:v>43238.194535533003</c:v>
                </c:pt>
                <c:pt idx="2185">
                  <c:v>43238.198030466898</c:v>
                </c:pt>
                <c:pt idx="2186">
                  <c:v>43238.201513090004</c:v>
                </c:pt>
                <c:pt idx="2187">
                  <c:v>43238.204972233398</c:v>
                </c:pt>
                <c:pt idx="2188">
                  <c:v>43238.208437090798</c:v>
                </c:pt>
                <c:pt idx="2189">
                  <c:v>43238.2118928696</c:v>
                </c:pt>
                <c:pt idx="2190">
                  <c:v>43238.215408162403</c:v>
                </c:pt>
                <c:pt idx="2191">
                  <c:v>43238.218852919301</c:v>
                </c:pt>
                <c:pt idx="2192">
                  <c:v>43238.222316431697</c:v>
                </c:pt>
                <c:pt idx="2193">
                  <c:v>43238.225805504502</c:v>
                </c:pt>
                <c:pt idx="2194">
                  <c:v>43238.229282301501</c:v>
                </c:pt>
                <c:pt idx="2195">
                  <c:v>43238.232761047599</c:v>
                </c:pt>
                <c:pt idx="2196">
                  <c:v>43238.236242582003</c:v>
                </c:pt>
                <c:pt idx="2197">
                  <c:v>43238.239688678499</c:v>
                </c:pt>
                <c:pt idx="2198">
                  <c:v>43238.243185780397</c:v>
                </c:pt>
                <c:pt idx="2199">
                  <c:v>43238.246632016999</c:v>
                </c:pt>
                <c:pt idx="2200">
                  <c:v>43238.250074566298</c:v>
                </c:pt>
                <c:pt idx="2201">
                  <c:v>43238.253567514599</c:v>
                </c:pt>
                <c:pt idx="2202">
                  <c:v>43238.257020940197</c:v>
                </c:pt>
                <c:pt idx="2203">
                  <c:v>43238.260552238004</c:v>
                </c:pt>
                <c:pt idx="2204">
                  <c:v>43238.264020034003</c:v>
                </c:pt>
                <c:pt idx="2205">
                  <c:v>43238.267462937598</c:v>
                </c:pt>
                <c:pt idx="2206">
                  <c:v>43238.270904901903</c:v>
                </c:pt>
                <c:pt idx="2207">
                  <c:v>43238.2743949617</c:v>
                </c:pt>
                <c:pt idx="2208">
                  <c:v>43238.277845577002</c:v>
                </c:pt>
                <c:pt idx="2209">
                  <c:v>43238.281387640403</c:v>
                </c:pt>
                <c:pt idx="2210">
                  <c:v>43238.2848497464</c:v>
                </c:pt>
                <c:pt idx="2211">
                  <c:v>43238.288290740602</c:v>
                </c:pt>
                <c:pt idx="2212">
                  <c:v>43238.291732211503</c:v>
                </c:pt>
                <c:pt idx="2213">
                  <c:v>43238.295266047797</c:v>
                </c:pt>
                <c:pt idx="2214">
                  <c:v>43238.298709258503</c:v>
                </c:pt>
                <c:pt idx="2215">
                  <c:v>43238.302151015399</c:v>
                </c:pt>
                <c:pt idx="2216">
                  <c:v>43238.305687835003</c:v>
                </c:pt>
                <c:pt idx="2217">
                  <c:v>43238.309141525999</c:v>
                </c:pt>
                <c:pt idx="2218">
                  <c:v>43238.312583842002</c:v>
                </c:pt>
                <c:pt idx="2219">
                  <c:v>43238.316044788196</c:v>
                </c:pt>
                <c:pt idx="2220">
                  <c:v>43238.319568162398</c:v>
                </c:pt>
                <c:pt idx="2221">
                  <c:v>43238.322984257502</c:v>
                </c:pt>
                <c:pt idx="2222">
                  <c:v>43238.326513456603</c:v>
                </c:pt>
                <c:pt idx="2223">
                  <c:v>43238.3299993818</c:v>
                </c:pt>
                <c:pt idx="2224">
                  <c:v>43238.333440847397</c:v>
                </c:pt>
                <c:pt idx="2225">
                  <c:v>43238.336937344502</c:v>
                </c:pt>
                <c:pt idx="2226">
                  <c:v>43238.340346396602</c:v>
                </c:pt>
                <c:pt idx="2227">
                  <c:v>43238.343876536797</c:v>
                </c:pt>
                <c:pt idx="2228">
                  <c:v>43238.347332862897</c:v>
                </c:pt>
                <c:pt idx="2229">
                  <c:v>43238.350771155703</c:v>
                </c:pt>
                <c:pt idx="2230">
                  <c:v>43238.3542997041</c:v>
                </c:pt>
                <c:pt idx="2231">
                  <c:v>43238.357733863697</c:v>
                </c:pt>
                <c:pt idx="2232">
                  <c:v>43238.361205988003</c:v>
                </c:pt>
                <c:pt idx="2233">
                  <c:v>43238.3646666407</c:v>
                </c:pt>
                <c:pt idx="2234">
                  <c:v>43238.368178422999</c:v>
                </c:pt>
                <c:pt idx="2235">
                  <c:v>43238.371602112697</c:v>
                </c:pt>
                <c:pt idx="2236">
                  <c:v>43238.375129979497</c:v>
                </c:pt>
                <c:pt idx="2237">
                  <c:v>43238.3785768366</c:v>
                </c:pt>
                <c:pt idx="2238">
                  <c:v>43238.382016280499</c:v>
                </c:pt>
                <c:pt idx="2239">
                  <c:v>43238.385544591198</c:v>
                </c:pt>
                <c:pt idx="2240">
                  <c:v>43238.388952670401</c:v>
                </c:pt>
                <c:pt idx="2241">
                  <c:v>43238.392492400701</c:v>
                </c:pt>
                <c:pt idx="2242">
                  <c:v>43238.395942009003</c:v>
                </c:pt>
                <c:pt idx="2243">
                  <c:v>43238.399396250999</c:v>
                </c:pt>
                <c:pt idx="2244">
                  <c:v>43238.402861158604</c:v>
                </c:pt>
                <c:pt idx="2245">
                  <c:v>43238.406371761797</c:v>
                </c:pt>
                <c:pt idx="2246">
                  <c:v>43238.409803745897</c:v>
                </c:pt>
                <c:pt idx="2247">
                  <c:v>43238.413294564598</c:v>
                </c:pt>
                <c:pt idx="2248">
                  <c:v>43238.4167566713</c:v>
                </c:pt>
                <c:pt idx="2249">
                  <c:v>43238.420272657699</c:v>
                </c:pt>
                <c:pt idx="2250">
                  <c:v>43238.423711951596</c:v>
                </c:pt>
                <c:pt idx="2251">
                  <c:v>43238.427179408201</c:v>
                </c:pt>
                <c:pt idx="2252">
                  <c:v>43238.430693467497</c:v>
                </c:pt>
                <c:pt idx="2253">
                  <c:v>43238.4341566738</c:v>
                </c:pt>
                <c:pt idx="2254">
                  <c:v>43238.437611430003</c:v>
                </c:pt>
                <c:pt idx="2255">
                  <c:v>43238.441089048203</c:v>
                </c:pt>
                <c:pt idx="2256">
                  <c:v>43238.444547204599</c:v>
                </c:pt>
                <c:pt idx="2257">
                  <c:v>43238.448041871801</c:v>
                </c:pt>
                <c:pt idx="2258">
                  <c:v>43238.45147154</c:v>
                </c:pt>
                <c:pt idx="2259">
                  <c:v>43238.454989714199</c:v>
                </c:pt>
                <c:pt idx="2260">
                  <c:v>43238.4584484062</c:v>
                </c:pt>
                <c:pt idx="2261">
                  <c:v>43238.4618880653</c:v>
                </c:pt>
                <c:pt idx="2262">
                  <c:v>43238.465398892302</c:v>
                </c:pt>
                <c:pt idx="2263">
                  <c:v>43238.468866051197</c:v>
                </c:pt>
                <c:pt idx="2264">
                  <c:v>43238.4723134343</c:v>
                </c:pt>
                <c:pt idx="2265">
                  <c:v>43238.475820768901</c:v>
                </c:pt>
                <c:pt idx="2266">
                  <c:v>43238.4792532188</c:v>
                </c:pt>
                <c:pt idx="2267">
                  <c:v>43238.482741910797</c:v>
                </c:pt>
                <c:pt idx="2268">
                  <c:v>43238.486186314702</c:v>
                </c:pt>
                <c:pt idx="2269">
                  <c:v>43238.489704265303</c:v>
                </c:pt>
                <c:pt idx="2270">
                  <c:v>43238.493164350803</c:v>
                </c:pt>
                <c:pt idx="2271">
                  <c:v>43238.4966070468</c:v>
                </c:pt>
                <c:pt idx="2272">
                  <c:v>43238.500073185198</c:v>
                </c:pt>
                <c:pt idx="2273">
                  <c:v>43238.503594018999</c:v>
                </c:pt>
                <c:pt idx="2274">
                  <c:v>43238.507051305001</c:v>
                </c:pt>
                <c:pt idx="2275">
                  <c:v>43238.510494867704</c:v>
                </c:pt>
                <c:pt idx="2276">
                  <c:v>43238.514002809199</c:v>
                </c:pt>
                <c:pt idx="2277">
                  <c:v>43238.517436782</c:v>
                </c:pt>
                <c:pt idx="2278">
                  <c:v>43238.520902834498</c:v>
                </c:pt>
                <c:pt idx="2279">
                  <c:v>43238.524427068704</c:v>
                </c:pt>
                <c:pt idx="2280">
                  <c:v>43238.5278736615</c:v>
                </c:pt>
                <c:pt idx="2281">
                  <c:v>43238.531331261896</c:v>
                </c:pt>
                <c:pt idx="2282">
                  <c:v>43238.534852910998</c:v>
                </c:pt>
                <c:pt idx="2283">
                  <c:v>43238.538293249803</c:v>
                </c:pt>
                <c:pt idx="2284">
                  <c:v>43238.541736610598</c:v>
                </c:pt>
                <c:pt idx="2285">
                  <c:v>43238.545215393402</c:v>
                </c:pt>
                <c:pt idx="2286">
                  <c:v>43238.5487326968</c:v>
                </c:pt>
                <c:pt idx="2287">
                  <c:v>43238.552169594201</c:v>
                </c:pt>
                <c:pt idx="2288">
                  <c:v>43238.555623612199</c:v>
                </c:pt>
                <c:pt idx="2289">
                  <c:v>43238.559094726101</c:v>
                </c:pt>
                <c:pt idx="2290">
                  <c:v>43238.562628126499</c:v>
                </c:pt>
                <c:pt idx="2291">
                  <c:v>43238.566069137298</c:v>
                </c:pt>
                <c:pt idx="2292">
                  <c:v>43238.5695213285</c:v>
                </c:pt>
                <c:pt idx="2293">
                  <c:v>43238.5729851426</c:v>
                </c:pt>
                <c:pt idx="2294">
                  <c:v>43238.576493574503</c:v>
                </c:pt>
                <c:pt idx="2295">
                  <c:v>43238.586892989399</c:v>
                </c:pt>
                <c:pt idx="2296">
                  <c:v>43238.590353719803</c:v>
                </c:pt>
                <c:pt idx="2297">
                  <c:v>43238.593847502903</c:v>
                </c:pt>
                <c:pt idx="2298">
                  <c:v>43238.597311090802</c:v>
                </c:pt>
                <c:pt idx="2299">
                  <c:v>43238.600774179999</c:v>
                </c:pt>
                <c:pt idx="2300">
                  <c:v>43238.604267641203</c:v>
                </c:pt>
                <c:pt idx="2301">
                  <c:v>43238.607757196798</c:v>
                </c:pt>
                <c:pt idx="2302">
                  <c:v>43238.611180021398</c:v>
                </c:pt>
                <c:pt idx="2303">
                  <c:v>43238.614665279798</c:v>
                </c:pt>
                <c:pt idx="2304">
                  <c:v>43238.618157066798</c:v>
                </c:pt>
                <c:pt idx="2305">
                  <c:v>43238.621634119401</c:v>
                </c:pt>
                <c:pt idx="2306">
                  <c:v>43238.625078969802</c:v>
                </c:pt>
                <c:pt idx="2307">
                  <c:v>43238.628554629599</c:v>
                </c:pt>
                <c:pt idx="2308">
                  <c:v>43238.632052542998</c:v>
                </c:pt>
                <c:pt idx="2309">
                  <c:v>43238.635536221002</c:v>
                </c:pt>
                <c:pt idx="2310">
                  <c:v>43238.639012127001</c:v>
                </c:pt>
                <c:pt idx="2311">
                  <c:v>43238.642466598802</c:v>
                </c:pt>
                <c:pt idx="2312">
                  <c:v>43238.645943969801</c:v>
                </c:pt>
                <c:pt idx="2313">
                  <c:v>43238.649379970499</c:v>
                </c:pt>
                <c:pt idx="2314">
                  <c:v>43238.652888152101</c:v>
                </c:pt>
                <c:pt idx="2315">
                  <c:v>43238.656356906104</c:v>
                </c:pt>
                <c:pt idx="2316">
                  <c:v>43238.659816434301</c:v>
                </c:pt>
                <c:pt idx="2317">
                  <c:v>43238.6633008227</c:v>
                </c:pt>
                <c:pt idx="2318">
                  <c:v>43238.666775737001</c:v>
                </c:pt>
                <c:pt idx="2319">
                  <c:v>43238.670244262001</c:v>
                </c:pt>
                <c:pt idx="2320">
                  <c:v>43238.673707525297</c:v>
                </c:pt>
                <c:pt idx="2321">
                  <c:v>43238.677169966002</c:v>
                </c:pt>
                <c:pt idx="2322">
                  <c:v>43238.680641514104</c:v>
                </c:pt>
                <c:pt idx="2323">
                  <c:v>43238.684132179696</c:v>
                </c:pt>
                <c:pt idx="2324">
                  <c:v>43238.6876158144</c:v>
                </c:pt>
                <c:pt idx="2325">
                  <c:v>43238.691058311801</c:v>
                </c:pt>
                <c:pt idx="2326">
                  <c:v>43238.694532583402</c:v>
                </c:pt>
                <c:pt idx="2327">
                  <c:v>43238.698029941901</c:v>
                </c:pt>
                <c:pt idx="2328">
                  <c:v>43238.7015069966</c:v>
                </c:pt>
                <c:pt idx="2329">
                  <c:v>43238.704956784903</c:v>
                </c:pt>
                <c:pt idx="2330">
                  <c:v>43238.7084139043</c:v>
                </c:pt>
                <c:pt idx="2331">
                  <c:v>43238.711880757801</c:v>
                </c:pt>
                <c:pt idx="2332">
                  <c:v>43238.715389553698</c:v>
                </c:pt>
                <c:pt idx="2333">
                  <c:v>43238.718813221101</c:v>
                </c:pt>
                <c:pt idx="2334">
                  <c:v>43238.722318787099</c:v>
                </c:pt>
                <c:pt idx="2335">
                  <c:v>43238.7257769766</c:v>
                </c:pt>
                <c:pt idx="2336">
                  <c:v>43238.729247823801</c:v>
                </c:pt>
                <c:pt idx="2337">
                  <c:v>43238.732739226703</c:v>
                </c:pt>
                <c:pt idx="2338">
                  <c:v>43238.736210023802</c:v>
                </c:pt>
                <c:pt idx="2339">
                  <c:v>43238.739655652098</c:v>
                </c:pt>
                <c:pt idx="2340">
                  <c:v>43238.743176676602</c:v>
                </c:pt>
                <c:pt idx="2341">
                  <c:v>43238.746636353702</c:v>
                </c:pt>
                <c:pt idx="2342">
                  <c:v>43238.750090832902</c:v>
                </c:pt>
                <c:pt idx="2343">
                  <c:v>43238.753578461699</c:v>
                </c:pt>
                <c:pt idx="2344">
                  <c:v>43238.757034970004</c:v>
                </c:pt>
                <c:pt idx="2345">
                  <c:v>43238.760516888797</c:v>
                </c:pt>
                <c:pt idx="2346">
                  <c:v>43238.763977560397</c:v>
                </c:pt>
                <c:pt idx="2347">
                  <c:v>43238.767466774298</c:v>
                </c:pt>
                <c:pt idx="2348">
                  <c:v>43238.770941604198</c:v>
                </c:pt>
                <c:pt idx="2349">
                  <c:v>43238.774422663701</c:v>
                </c:pt>
                <c:pt idx="2350">
                  <c:v>43238.777873816201</c:v>
                </c:pt>
                <c:pt idx="2351">
                  <c:v>43238.781370650497</c:v>
                </c:pt>
                <c:pt idx="2352">
                  <c:v>43238.784805420903</c:v>
                </c:pt>
                <c:pt idx="2353">
                  <c:v>43238.7882984596</c:v>
                </c:pt>
                <c:pt idx="2354">
                  <c:v>43238.791781420601</c:v>
                </c:pt>
                <c:pt idx="2355">
                  <c:v>43238.795260636303</c:v>
                </c:pt>
                <c:pt idx="2356">
                  <c:v>43238.798729174399</c:v>
                </c:pt>
                <c:pt idx="2357">
                  <c:v>43238.802204078303</c:v>
                </c:pt>
                <c:pt idx="2358">
                  <c:v>43238.805642658102</c:v>
                </c:pt>
                <c:pt idx="2359">
                  <c:v>43238.809137311699</c:v>
                </c:pt>
                <c:pt idx="2360">
                  <c:v>43238.812599807097</c:v>
                </c:pt>
                <c:pt idx="2361">
                  <c:v>43238.816078222299</c:v>
                </c:pt>
                <c:pt idx="2362">
                  <c:v>43238.819559382602</c:v>
                </c:pt>
                <c:pt idx="2363">
                  <c:v>43238.823017997602</c:v>
                </c:pt>
                <c:pt idx="2364">
                  <c:v>43238.826485478203</c:v>
                </c:pt>
                <c:pt idx="2365">
                  <c:v>43238.8299486654</c:v>
                </c:pt>
                <c:pt idx="2366">
                  <c:v>43238.8334190592</c:v>
                </c:pt>
                <c:pt idx="2367">
                  <c:v>43238.836912180101</c:v>
                </c:pt>
                <c:pt idx="2368">
                  <c:v>43238.8403850424</c:v>
                </c:pt>
                <c:pt idx="2369">
                  <c:v>43238.843839750603</c:v>
                </c:pt>
                <c:pt idx="2370">
                  <c:v>43238.847286351403</c:v>
                </c:pt>
                <c:pt idx="2371">
                  <c:v>43238.850800362998</c:v>
                </c:pt>
                <c:pt idx="2372">
                  <c:v>43238.854231734498</c:v>
                </c:pt>
                <c:pt idx="2373">
                  <c:v>43238.8577274091</c:v>
                </c:pt>
                <c:pt idx="2374">
                  <c:v>43238.861219576298</c:v>
                </c:pt>
                <c:pt idx="2375">
                  <c:v>43238.864685533597</c:v>
                </c:pt>
                <c:pt idx="2376">
                  <c:v>43238.868163382896</c:v>
                </c:pt>
                <c:pt idx="2377">
                  <c:v>43238.8715983777</c:v>
                </c:pt>
                <c:pt idx="2378">
                  <c:v>43238.875089756802</c:v>
                </c:pt>
                <c:pt idx="2379">
                  <c:v>43238.878571247798</c:v>
                </c:pt>
                <c:pt idx="2380">
                  <c:v>43238.882053918001</c:v>
                </c:pt>
                <c:pt idx="2381">
                  <c:v>43238.885534506298</c:v>
                </c:pt>
                <c:pt idx="2382">
                  <c:v>43238.888997015303</c:v>
                </c:pt>
                <c:pt idx="2383">
                  <c:v>43238.892473065702</c:v>
                </c:pt>
                <c:pt idx="2384">
                  <c:v>43238.895936503199</c:v>
                </c:pt>
                <c:pt idx="2385">
                  <c:v>43238.8994200179</c:v>
                </c:pt>
                <c:pt idx="2386">
                  <c:v>43238.902878397399</c:v>
                </c:pt>
                <c:pt idx="2387">
                  <c:v>43238.906371948797</c:v>
                </c:pt>
                <c:pt idx="2388">
                  <c:v>43238.909838374901</c:v>
                </c:pt>
                <c:pt idx="2389">
                  <c:v>43238.913316202998</c:v>
                </c:pt>
                <c:pt idx="2390">
                  <c:v>43238.9167736034</c:v>
                </c:pt>
                <c:pt idx="2391">
                  <c:v>43238.920245246001</c:v>
                </c:pt>
                <c:pt idx="2392">
                  <c:v>43238.9236871924</c:v>
                </c:pt>
                <c:pt idx="2393">
                  <c:v>43238.927168998103</c:v>
                </c:pt>
                <c:pt idx="2394">
                  <c:v>43238.930639416401</c:v>
                </c:pt>
                <c:pt idx="2395">
                  <c:v>43238.934119178899</c:v>
                </c:pt>
                <c:pt idx="2396">
                  <c:v>43238.937618475502</c:v>
                </c:pt>
                <c:pt idx="2397">
                  <c:v>43238.941044615298</c:v>
                </c:pt>
                <c:pt idx="2398">
                  <c:v>43238.944536438699</c:v>
                </c:pt>
                <c:pt idx="2399">
                  <c:v>43238.948002951503</c:v>
                </c:pt>
                <c:pt idx="2400">
                  <c:v>43238.951505016397</c:v>
                </c:pt>
                <c:pt idx="2401">
                  <c:v>43238.954959516501</c:v>
                </c:pt>
                <c:pt idx="2402">
                  <c:v>43238.958403854696</c:v>
                </c:pt>
                <c:pt idx="2403">
                  <c:v>43238.961913972104</c:v>
                </c:pt>
                <c:pt idx="2404">
                  <c:v>43238.965393019098</c:v>
                </c:pt>
                <c:pt idx="2405">
                  <c:v>43238.968875132101</c:v>
                </c:pt>
                <c:pt idx="2406">
                  <c:v>43238.972293254599</c:v>
                </c:pt>
                <c:pt idx="2407">
                  <c:v>43238.9757823373</c:v>
                </c:pt>
                <c:pt idx="2408">
                  <c:v>43238.979280577201</c:v>
                </c:pt>
                <c:pt idx="2409">
                  <c:v>43238.982760723498</c:v>
                </c:pt>
                <c:pt idx="2410">
                  <c:v>43238.986209131501</c:v>
                </c:pt>
                <c:pt idx="2411">
                  <c:v>43238.989691348899</c:v>
                </c:pt>
                <c:pt idx="2412">
                  <c:v>43238.993179319397</c:v>
                </c:pt>
                <c:pt idx="2413">
                  <c:v>43238.996608838301</c:v>
                </c:pt>
                <c:pt idx="2414">
                  <c:v>43239.000077675999</c:v>
                </c:pt>
                <c:pt idx="2415">
                  <c:v>43239.003544416002</c:v>
                </c:pt>
                <c:pt idx="2416">
                  <c:v>43239.007024063001</c:v>
                </c:pt>
                <c:pt idx="2417">
                  <c:v>43239.010530172498</c:v>
                </c:pt>
                <c:pt idx="2418">
                  <c:v>43239.013954366601</c:v>
                </c:pt>
                <c:pt idx="2419">
                  <c:v>43239.017430060201</c:v>
                </c:pt>
                <c:pt idx="2420">
                  <c:v>43239.020943867501</c:v>
                </c:pt>
                <c:pt idx="2421">
                  <c:v>43239.024416725799</c:v>
                </c:pt>
                <c:pt idx="2422">
                  <c:v>43239.027890401303</c:v>
                </c:pt>
                <c:pt idx="2423">
                  <c:v>43239.031325418597</c:v>
                </c:pt>
                <c:pt idx="2424">
                  <c:v>43239.034811849902</c:v>
                </c:pt>
                <c:pt idx="2425">
                  <c:v>43239.03829792</c:v>
                </c:pt>
                <c:pt idx="2426">
                  <c:v>43239.041775011501</c:v>
                </c:pt>
                <c:pt idx="2427">
                  <c:v>43239.045234338599</c:v>
                </c:pt>
                <c:pt idx="2428">
                  <c:v>43239.048721632498</c:v>
                </c:pt>
                <c:pt idx="2429">
                  <c:v>43239.052192711002</c:v>
                </c:pt>
                <c:pt idx="2430">
                  <c:v>43239.055671046299</c:v>
                </c:pt>
                <c:pt idx="2431">
                  <c:v>43239.059096064397</c:v>
                </c:pt>
                <c:pt idx="2432">
                  <c:v>43239.062591786402</c:v>
                </c:pt>
                <c:pt idx="2433">
                  <c:v>43239.066068615502</c:v>
                </c:pt>
                <c:pt idx="2434">
                  <c:v>43239.0695524611</c:v>
                </c:pt>
                <c:pt idx="2435">
                  <c:v>43239.073010723499</c:v>
                </c:pt>
                <c:pt idx="2436">
                  <c:v>43239.076481761302</c:v>
                </c:pt>
                <c:pt idx="2437">
                  <c:v>43239.079932595501</c:v>
                </c:pt>
                <c:pt idx="2438">
                  <c:v>43239.083447505</c:v>
                </c:pt>
                <c:pt idx="2439">
                  <c:v>43239.086912679697</c:v>
                </c:pt>
                <c:pt idx="2440">
                  <c:v>43239.090386242402</c:v>
                </c:pt>
                <c:pt idx="2441">
                  <c:v>43239.0938134198</c:v>
                </c:pt>
                <c:pt idx="2442">
                  <c:v>43239.097345937502</c:v>
                </c:pt>
                <c:pt idx="2443">
                  <c:v>43239.100798388303</c:v>
                </c:pt>
                <c:pt idx="2444">
                  <c:v>43239.104280674597</c:v>
                </c:pt>
                <c:pt idx="2445">
                  <c:v>43239.107748971699</c:v>
                </c:pt>
                <c:pt idx="2446">
                  <c:v>43239.111176855098</c:v>
                </c:pt>
                <c:pt idx="2447">
                  <c:v>43239.1146960228</c:v>
                </c:pt>
                <c:pt idx="2448">
                  <c:v>43239.118121120599</c:v>
                </c:pt>
                <c:pt idx="2449">
                  <c:v>43239.121649713401</c:v>
                </c:pt>
                <c:pt idx="2450">
                  <c:v>43239.125112706002</c:v>
                </c:pt>
                <c:pt idx="2451">
                  <c:v>43239.128597641298</c:v>
                </c:pt>
                <c:pt idx="2452">
                  <c:v>43239.132009691602</c:v>
                </c:pt>
                <c:pt idx="2453">
                  <c:v>43239.135531520602</c:v>
                </c:pt>
                <c:pt idx="2454">
                  <c:v>43239.1389763802</c:v>
                </c:pt>
                <c:pt idx="2455">
                  <c:v>43239.142468555903</c:v>
                </c:pt>
                <c:pt idx="2456">
                  <c:v>43239.1459377836</c:v>
                </c:pt>
                <c:pt idx="2457">
                  <c:v>43239.149409110098</c:v>
                </c:pt>
                <c:pt idx="2458">
                  <c:v>43239.152872683298</c:v>
                </c:pt>
                <c:pt idx="2459">
                  <c:v>43239.156362168702</c:v>
                </c:pt>
                <c:pt idx="2460">
                  <c:v>43239.159813370999</c:v>
                </c:pt>
                <c:pt idx="2461">
                  <c:v>43239.163280365603</c:v>
                </c:pt>
                <c:pt idx="2462">
                  <c:v>43239.166762348701</c:v>
                </c:pt>
                <c:pt idx="2463">
                  <c:v>43239.170250125499</c:v>
                </c:pt>
                <c:pt idx="2464">
                  <c:v>43239.173708455397</c:v>
                </c:pt>
                <c:pt idx="2465">
                  <c:v>43239.1771914739</c:v>
                </c:pt>
                <c:pt idx="2466">
                  <c:v>43239.180648063499</c:v>
                </c:pt>
                <c:pt idx="2467">
                  <c:v>43239.184145591898</c:v>
                </c:pt>
                <c:pt idx="2468">
                  <c:v>43239.187606828098</c:v>
                </c:pt>
                <c:pt idx="2469">
                  <c:v>43239.191038399302</c:v>
                </c:pt>
                <c:pt idx="2470">
                  <c:v>43239.194545904596</c:v>
                </c:pt>
                <c:pt idx="2471">
                  <c:v>43239.198021020798</c:v>
                </c:pt>
                <c:pt idx="2472">
                  <c:v>43239.2014682808</c:v>
                </c:pt>
                <c:pt idx="2473">
                  <c:v>43239.204953385903</c:v>
                </c:pt>
                <c:pt idx="2474">
                  <c:v>43239.208419291899</c:v>
                </c:pt>
                <c:pt idx="2475">
                  <c:v>43239.211886991303</c:v>
                </c:pt>
                <c:pt idx="2476">
                  <c:v>43239.215375676897</c:v>
                </c:pt>
                <c:pt idx="2477">
                  <c:v>43239.218847550903</c:v>
                </c:pt>
                <c:pt idx="2478">
                  <c:v>43239.222330940203</c:v>
                </c:pt>
                <c:pt idx="2479">
                  <c:v>43239.225763743001</c:v>
                </c:pt>
                <c:pt idx="2480">
                  <c:v>43239.2292702021</c:v>
                </c:pt>
                <c:pt idx="2481">
                  <c:v>43239.232743880697</c:v>
                </c:pt>
                <c:pt idx="2482">
                  <c:v>43239.2361837805</c:v>
                </c:pt>
                <c:pt idx="2483">
                  <c:v>43239.239691791103</c:v>
                </c:pt>
                <c:pt idx="2484">
                  <c:v>43239.243157033801</c:v>
                </c:pt>
                <c:pt idx="2485">
                  <c:v>43239.246609171903</c:v>
                </c:pt>
                <c:pt idx="2486">
                  <c:v>43239.250110081703</c:v>
                </c:pt>
                <c:pt idx="2487">
                  <c:v>43239.253559819401</c:v>
                </c:pt>
                <c:pt idx="2488">
                  <c:v>43239.257062830198</c:v>
                </c:pt>
                <c:pt idx="2489">
                  <c:v>43239.260522148499</c:v>
                </c:pt>
                <c:pt idx="2490">
                  <c:v>43239.263965213402</c:v>
                </c:pt>
                <c:pt idx="2491">
                  <c:v>43239.267483324897</c:v>
                </c:pt>
                <c:pt idx="2492">
                  <c:v>43239.270942595103</c:v>
                </c:pt>
                <c:pt idx="2493">
                  <c:v>43239.274411849503</c:v>
                </c:pt>
                <c:pt idx="2494">
                  <c:v>43239.277891595899</c:v>
                </c:pt>
                <c:pt idx="2495">
                  <c:v>43239.281327997902</c:v>
                </c:pt>
                <c:pt idx="2496">
                  <c:v>43239.284810739002</c:v>
                </c:pt>
                <c:pt idx="2497">
                  <c:v>43239.288316820297</c:v>
                </c:pt>
                <c:pt idx="2498">
                  <c:v>43239.291775746802</c:v>
                </c:pt>
                <c:pt idx="2499">
                  <c:v>43239.295235306803</c:v>
                </c:pt>
                <c:pt idx="2500">
                  <c:v>43239.2987024994</c:v>
                </c:pt>
                <c:pt idx="2501">
                  <c:v>43239.302188997302</c:v>
                </c:pt>
                <c:pt idx="2502">
                  <c:v>43239.305659447702</c:v>
                </c:pt>
                <c:pt idx="2503">
                  <c:v>43239.309133229202</c:v>
                </c:pt>
                <c:pt idx="2504">
                  <c:v>43239.312581854399</c:v>
                </c:pt>
                <c:pt idx="2505">
                  <c:v>43239.316049153596</c:v>
                </c:pt>
                <c:pt idx="2506">
                  <c:v>43239.319545665101</c:v>
                </c:pt>
                <c:pt idx="2507">
                  <c:v>43239.323015114504</c:v>
                </c:pt>
                <c:pt idx="2508">
                  <c:v>43239.326492170097</c:v>
                </c:pt>
                <c:pt idx="2509">
                  <c:v>43239.329966794998</c:v>
                </c:pt>
                <c:pt idx="2510">
                  <c:v>43239.333441231203</c:v>
                </c:pt>
                <c:pt idx="2511">
                  <c:v>43239.336903178599</c:v>
                </c:pt>
                <c:pt idx="2512">
                  <c:v>43239.340379094501</c:v>
                </c:pt>
                <c:pt idx="2513">
                  <c:v>43239.343820632603</c:v>
                </c:pt>
                <c:pt idx="2514">
                  <c:v>43239.3473277148</c:v>
                </c:pt>
                <c:pt idx="2515">
                  <c:v>43239.350797513202</c:v>
                </c:pt>
                <c:pt idx="2516">
                  <c:v>43239.3542861065</c:v>
                </c:pt>
                <c:pt idx="2517">
                  <c:v>43239.357710374803</c:v>
                </c:pt>
                <c:pt idx="2518">
                  <c:v>43239.361221012099</c:v>
                </c:pt>
                <c:pt idx="2519">
                  <c:v>43239.364685490902</c:v>
                </c:pt>
                <c:pt idx="2520">
                  <c:v>43239.368139317798</c:v>
                </c:pt>
                <c:pt idx="2521">
                  <c:v>43239.371623182</c:v>
                </c:pt>
                <c:pt idx="2522">
                  <c:v>43239.375108542103</c:v>
                </c:pt>
                <c:pt idx="2523">
                  <c:v>43239.3785591052</c:v>
                </c:pt>
                <c:pt idx="2524">
                  <c:v>43239.382045395098</c:v>
                </c:pt>
                <c:pt idx="2525">
                  <c:v>43239.385524937999</c:v>
                </c:pt>
                <c:pt idx="2526">
                  <c:v>43239.389004123899</c:v>
                </c:pt>
                <c:pt idx="2527">
                  <c:v>43239.392468559498</c:v>
                </c:pt>
                <c:pt idx="2528">
                  <c:v>43239.3959348844</c:v>
                </c:pt>
                <c:pt idx="2529">
                  <c:v>43239.399410349703</c:v>
                </c:pt>
                <c:pt idx="2530">
                  <c:v>43239.402879954199</c:v>
                </c:pt>
                <c:pt idx="2531">
                  <c:v>43239.406330932397</c:v>
                </c:pt>
                <c:pt idx="2532">
                  <c:v>43239.4097898166</c:v>
                </c:pt>
                <c:pt idx="2533">
                  <c:v>43239.413270746503</c:v>
                </c:pt>
                <c:pt idx="2534">
                  <c:v>43239.4167614533</c:v>
                </c:pt>
                <c:pt idx="2535">
                  <c:v>43239.4202178181</c:v>
                </c:pt>
                <c:pt idx="2536">
                  <c:v>43239.423702488501</c:v>
                </c:pt>
                <c:pt idx="2537">
                  <c:v>43239.427203287203</c:v>
                </c:pt>
                <c:pt idx="2538">
                  <c:v>43239.430665220199</c:v>
                </c:pt>
                <c:pt idx="2539">
                  <c:v>43239.434125362801</c:v>
                </c:pt>
                <c:pt idx="2540">
                  <c:v>43239.4376181685</c:v>
                </c:pt>
              </c:numCache>
            </c:numRef>
          </c:xVal>
          <c:yVal>
            <c:numRef>
              <c:f>sheet1!$B$2:$B$2542</c:f>
              <c:numCache>
                <c:formatCode>General</c:formatCode>
                <c:ptCount val="2541"/>
                <c:pt idx="0">
                  <c:v>28.026523000000001</c:v>
                </c:pt>
                <c:pt idx="1">
                  <c:v>28.006771000000001</c:v>
                </c:pt>
                <c:pt idx="2">
                  <c:v>28.021326999999999</c:v>
                </c:pt>
                <c:pt idx="3">
                  <c:v>28.009132000000001</c:v>
                </c:pt>
                <c:pt idx="4">
                  <c:v>27.999133</c:v>
                </c:pt>
                <c:pt idx="5">
                  <c:v>28.009951000000001</c:v>
                </c:pt>
                <c:pt idx="6">
                  <c:v>27.997363</c:v>
                </c:pt>
                <c:pt idx="7">
                  <c:v>28.033194000000002</c:v>
                </c:pt>
                <c:pt idx="8">
                  <c:v>27.992346999999999</c:v>
                </c:pt>
                <c:pt idx="9">
                  <c:v>28.023309999999999</c:v>
                </c:pt>
                <c:pt idx="10">
                  <c:v>28.014688</c:v>
                </c:pt>
                <c:pt idx="11">
                  <c:v>27.993511000000002</c:v>
                </c:pt>
                <c:pt idx="12">
                  <c:v>28.028146</c:v>
                </c:pt>
                <c:pt idx="13">
                  <c:v>27.997067999999999</c:v>
                </c:pt>
                <c:pt idx="14">
                  <c:v>28.012754000000001</c:v>
                </c:pt>
                <c:pt idx="15">
                  <c:v>28.009837000000001</c:v>
                </c:pt>
                <c:pt idx="16">
                  <c:v>28.001297000000001</c:v>
                </c:pt>
                <c:pt idx="17">
                  <c:v>28.030047</c:v>
                </c:pt>
                <c:pt idx="18">
                  <c:v>27.995052000000001</c:v>
                </c:pt>
                <c:pt idx="19">
                  <c:v>28.022113999999998</c:v>
                </c:pt>
                <c:pt idx="20">
                  <c:v>27.995134</c:v>
                </c:pt>
                <c:pt idx="21">
                  <c:v>28.009737999999999</c:v>
                </c:pt>
                <c:pt idx="22">
                  <c:v>28.019048000000002</c:v>
                </c:pt>
                <c:pt idx="23">
                  <c:v>27.984183999999999</c:v>
                </c:pt>
                <c:pt idx="24">
                  <c:v>28.026637999999998</c:v>
                </c:pt>
                <c:pt idx="25">
                  <c:v>27.995477999999999</c:v>
                </c:pt>
                <c:pt idx="26">
                  <c:v>28.008984000000002</c:v>
                </c:pt>
                <c:pt idx="27">
                  <c:v>28.009378000000002</c:v>
                </c:pt>
                <c:pt idx="28">
                  <c:v>27.991724000000001</c:v>
                </c:pt>
                <c:pt idx="29">
                  <c:v>28.036472</c:v>
                </c:pt>
                <c:pt idx="30">
                  <c:v>27.992183000000001</c:v>
                </c:pt>
                <c:pt idx="31">
                  <c:v>28.012836</c:v>
                </c:pt>
                <c:pt idx="32">
                  <c:v>28.012328</c:v>
                </c:pt>
                <c:pt idx="33">
                  <c:v>27.983167999999999</c:v>
                </c:pt>
                <c:pt idx="34">
                  <c:v>28.028047000000001</c:v>
                </c:pt>
                <c:pt idx="35">
                  <c:v>27.993855</c:v>
                </c:pt>
                <c:pt idx="36">
                  <c:v>28.013884999999998</c:v>
                </c:pt>
                <c:pt idx="37">
                  <c:v>27.99297</c:v>
                </c:pt>
                <c:pt idx="38">
                  <c:v>28.027982000000002</c:v>
                </c:pt>
                <c:pt idx="39">
                  <c:v>27.989266000000001</c:v>
                </c:pt>
                <c:pt idx="40">
                  <c:v>28.020032</c:v>
                </c:pt>
                <c:pt idx="41">
                  <c:v>27.995593</c:v>
                </c:pt>
                <c:pt idx="42">
                  <c:v>27.993379999999998</c:v>
                </c:pt>
                <c:pt idx="43">
                  <c:v>28.019933999999999</c:v>
                </c:pt>
                <c:pt idx="44">
                  <c:v>27.978217999999998</c:v>
                </c:pt>
                <c:pt idx="45">
                  <c:v>28.018688000000001</c:v>
                </c:pt>
                <c:pt idx="46">
                  <c:v>27.981086000000001</c:v>
                </c:pt>
                <c:pt idx="47">
                  <c:v>28.017113999999999</c:v>
                </c:pt>
                <c:pt idx="48">
                  <c:v>28.012181000000002</c:v>
                </c:pt>
                <c:pt idx="49">
                  <c:v>27.978086999999999</c:v>
                </c:pt>
                <c:pt idx="50">
                  <c:v>28.030113</c:v>
                </c:pt>
                <c:pt idx="51">
                  <c:v>28.02036</c:v>
                </c:pt>
                <c:pt idx="52">
                  <c:v>27.990462000000001</c:v>
                </c:pt>
                <c:pt idx="53">
                  <c:v>28.029046999999998</c:v>
                </c:pt>
                <c:pt idx="54">
                  <c:v>27.993411999999999</c:v>
                </c:pt>
                <c:pt idx="55">
                  <c:v>28.024097000000001</c:v>
                </c:pt>
                <c:pt idx="56">
                  <c:v>28.014900999999998</c:v>
                </c:pt>
                <c:pt idx="57">
                  <c:v>27.983298999999999</c:v>
                </c:pt>
                <c:pt idx="58">
                  <c:v>28.028390999999999</c:v>
                </c:pt>
                <c:pt idx="59">
                  <c:v>27.990642000000001</c:v>
                </c:pt>
                <c:pt idx="60">
                  <c:v>28.012853</c:v>
                </c:pt>
                <c:pt idx="61">
                  <c:v>28.005395</c:v>
                </c:pt>
                <c:pt idx="62">
                  <c:v>27.988216000000001</c:v>
                </c:pt>
                <c:pt idx="63">
                  <c:v>28.026785</c:v>
                </c:pt>
                <c:pt idx="64">
                  <c:v>27.981052999999999</c:v>
                </c:pt>
                <c:pt idx="65">
                  <c:v>28.020524000000002</c:v>
                </c:pt>
                <c:pt idx="66">
                  <c:v>28.01559</c:v>
                </c:pt>
                <c:pt idx="67">
                  <c:v>27.971022000000001</c:v>
                </c:pt>
                <c:pt idx="68">
                  <c:v>28.026261000000002</c:v>
                </c:pt>
                <c:pt idx="69">
                  <c:v>27.989577000000001</c:v>
                </c:pt>
                <c:pt idx="70">
                  <c:v>27.993936999999999</c:v>
                </c:pt>
                <c:pt idx="71">
                  <c:v>28.028244000000001</c:v>
                </c:pt>
                <c:pt idx="72">
                  <c:v>27.988724999999999</c:v>
                </c:pt>
                <c:pt idx="73">
                  <c:v>28.032883000000002</c:v>
                </c:pt>
                <c:pt idx="74">
                  <c:v>28.005935000000001</c:v>
                </c:pt>
                <c:pt idx="75">
                  <c:v>27.990364</c:v>
                </c:pt>
                <c:pt idx="76">
                  <c:v>28.023540000000001</c:v>
                </c:pt>
                <c:pt idx="77">
                  <c:v>27.985855999999998</c:v>
                </c:pt>
                <c:pt idx="78">
                  <c:v>28.020097</c:v>
                </c:pt>
                <c:pt idx="79">
                  <c:v>27.983725</c:v>
                </c:pt>
                <c:pt idx="80">
                  <c:v>28.011721999999999</c:v>
                </c:pt>
                <c:pt idx="81">
                  <c:v>28.007788000000001</c:v>
                </c:pt>
                <c:pt idx="82">
                  <c:v>27.983643000000001</c:v>
                </c:pt>
                <c:pt idx="83">
                  <c:v>28.025145999999999</c:v>
                </c:pt>
                <c:pt idx="84">
                  <c:v>27.985512</c:v>
                </c:pt>
                <c:pt idx="85">
                  <c:v>28.023112999999999</c:v>
                </c:pt>
                <c:pt idx="86">
                  <c:v>27.992723999999999</c:v>
                </c:pt>
                <c:pt idx="87">
                  <c:v>27.998002</c:v>
                </c:pt>
                <c:pt idx="88">
                  <c:v>28.010541</c:v>
                </c:pt>
                <c:pt idx="89">
                  <c:v>27.992331</c:v>
                </c:pt>
                <c:pt idx="90">
                  <c:v>28.010394000000002</c:v>
                </c:pt>
                <c:pt idx="91">
                  <c:v>27.995035000000001</c:v>
                </c:pt>
                <c:pt idx="92">
                  <c:v>28.027882999999999</c:v>
                </c:pt>
                <c:pt idx="93">
                  <c:v>27.990625999999999</c:v>
                </c:pt>
                <c:pt idx="94">
                  <c:v>28.004821</c:v>
                </c:pt>
                <c:pt idx="95">
                  <c:v>28.031555000000001</c:v>
                </c:pt>
                <c:pt idx="96">
                  <c:v>27.988118</c:v>
                </c:pt>
                <c:pt idx="97">
                  <c:v>28.015900999999999</c:v>
                </c:pt>
                <c:pt idx="98">
                  <c:v>28.011115</c:v>
                </c:pt>
                <c:pt idx="99">
                  <c:v>27.980529000000001</c:v>
                </c:pt>
                <c:pt idx="100">
                  <c:v>28.026243999999998</c:v>
                </c:pt>
                <c:pt idx="101">
                  <c:v>27.979037000000002</c:v>
                </c:pt>
                <c:pt idx="102">
                  <c:v>28.009475999999999</c:v>
                </c:pt>
                <c:pt idx="103">
                  <c:v>28.033816999999999</c:v>
                </c:pt>
                <c:pt idx="104">
                  <c:v>27.984971000000002</c:v>
                </c:pt>
                <c:pt idx="105">
                  <c:v>28.026933</c:v>
                </c:pt>
                <c:pt idx="106">
                  <c:v>27.997772999999999</c:v>
                </c:pt>
                <c:pt idx="107">
                  <c:v>27.991019000000001</c:v>
                </c:pt>
                <c:pt idx="108">
                  <c:v>28.031309</c:v>
                </c:pt>
                <c:pt idx="109">
                  <c:v>27.995642</c:v>
                </c:pt>
                <c:pt idx="110">
                  <c:v>28.024048000000001</c:v>
                </c:pt>
                <c:pt idx="111">
                  <c:v>28.005837</c:v>
                </c:pt>
                <c:pt idx="112">
                  <c:v>27.984496</c:v>
                </c:pt>
                <c:pt idx="113">
                  <c:v>28.031489000000001</c:v>
                </c:pt>
                <c:pt idx="114">
                  <c:v>27.988068999999999</c:v>
                </c:pt>
                <c:pt idx="115">
                  <c:v>28.030308999999999</c:v>
                </c:pt>
                <c:pt idx="116">
                  <c:v>28.002215</c:v>
                </c:pt>
                <c:pt idx="117">
                  <c:v>27.991069</c:v>
                </c:pt>
                <c:pt idx="118">
                  <c:v>28.023982</c:v>
                </c:pt>
                <c:pt idx="119">
                  <c:v>27.990970000000001</c:v>
                </c:pt>
                <c:pt idx="120">
                  <c:v>28.023589000000001</c:v>
                </c:pt>
                <c:pt idx="121">
                  <c:v>28.002804999999999</c:v>
                </c:pt>
                <c:pt idx="122">
                  <c:v>27.993085000000001</c:v>
                </c:pt>
                <c:pt idx="123">
                  <c:v>28.022850999999999</c:v>
                </c:pt>
                <c:pt idx="124">
                  <c:v>27.987659000000001</c:v>
                </c:pt>
                <c:pt idx="125">
                  <c:v>28.01718</c:v>
                </c:pt>
                <c:pt idx="126">
                  <c:v>27.981725999999998</c:v>
                </c:pt>
                <c:pt idx="127">
                  <c:v>28.010427</c:v>
                </c:pt>
                <c:pt idx="128">
                  <c:v>28.012312000000001</c:v>
                </c:pt>
                <c:pt idx="129">
                  <c:v>27.990396</c:v>
                </c:pt>
                <c:pt idx="130">
                  <c:v>28.026965000000001</c:v>
                </c:pt>
                <c:pt idx="131">
                  <c:v>27.979331999999999</c:v>
                </c:pt>
                <c:pt idx="132">
                  <c:v>28.029785</c:v>
                </c:pt>
                <c:pt idx="133">
                  <c:v>28.002198</c:v>
                </c:pt>
                <c:pt idx="134">
                  <c:v>27.988593000000002</c:v>
                </c:pt>
                <c:pt idx="135">
                  <c:v>28.018868000000001</c:v>
                </c:pt>
                <c:pt idx="136">
                  <c:v>27.998657999999999</c:v>
                </c:pt>
                <c:pt idx="137">
                  <c:v>28.024277000000001</c:v>
                </c:pt>
                <c:pt idx="138">
                  <c:v>27.995723999999999</c:v>
                </c:pt>
                <c:pt idx="139">
                  <c:v>28.006771000000001</c:v>
                </c:pt>
                <c:pt idx="140">
                  <c:v>28.023015000000001</c:v>
                </c:pt>
                <c:pt idx="141">
                  <c:v>27.991118</c:v>
                </c:pt>
                <c:pt idx="142">
                  <c:v>28.028834</c:v>
                </c:pt>
                <c:pt idx="143">
                  <c:v>28.005624000000001</c:v>
                </c:pt>
                <c:pt idx="144">
                  <c:v>27.996756000000001</c:v>
                </c:pt>
                <c:pt idx="145">
                  <c:v>28.02449</c:v>
                </c:pt>
                <c:pt idx="146">
                  <c:v>27.988675000000001</c:v>
                </c:pt>
                <c:pt idx="147">
                  <c:v>28.037407000000002</c:v>
                </c:pt>
                <c:pt idx="148">
                  <c:v>27.994347000000001</c:v>
                </c:pt>
                <c:pt idx="149">
                  <c:v>28.003329000000001</c:v>
                </c:pt>
                <c:pt idx="150">
                  <c:v>28.015639</c:v>
                </c:pt>
                <c:pt idx="151">
                  <c:v>27.974661000000001</c:v>
                </c:pt>
                <c:pt idx="152">
                  <c:v>28.032160999999999</c:v>
                </c:pt>
                <c:pt idx="153">
                  <c:v>27.999133</c:v>
                </c:pt>
                <c:pt idx="154">
                  <c:v>27.988938000000001</c:v>
                </c:pt>
                <c:pt idx="155">
                  <c:v>28.029145</c:v>
                </c:pt>
                <c:pt idx="156">
                  <c:v>27.990936999999999</c:v>
                </c:pt>
                <c:pt idx="157">
                  <c:v>28.004017999999999</c:v>
                </c:pt>
                <c:pt idx="158">
                  <c:v>28.023343000000001</c:v>
                </c:pt>
                <c:pt idx="159">
                  <c:v>27.986315000000001</c:v>
                </c:pt>
                <c:pt idx="160">
                  <c:v>28.049585</c:v>
                </c:pt>
                <c:pt idx="161">
                  <c:v>28.010869</c:v>
                </c:pt>
                <c:pt idx="162">
                  <c:v>27.980529000000001</c:v>
                </c:pt>
                <c:pt idx="163">
                  <c:v>28.029195000000001</c:v>
                </c:pt>
                <c:pt idx="164">
                  <c:v>27.993117000000002</c:v>
                </c:pt>
                <c:pt idx="165">
                  <c:v>28.017983000000001</c:v>
                </c:pt>
                <c:pt idx="166">
                  <c:v>28.015523999999999</c:v>
                </c:pt>
                <c:pt idx="167">
                  <c:v>27.982741999999998</c:v>
                </c:pt>
                <c:pt idx="168">
                  <c:v>28.023409000000001</c:v>
                </c:pt>
                <c:pt idx="169">
                  <c:v>27.996493999999998</c:v>
                </c:pt>
                <c:pt idx="170">
                  <c:v>28.000035</c:v>
                </c:pt>
                <c:pt idx="171">
                  <c:v>28.022196000000001</c:v>
                </c:pt>
                <c:pt idx="172">
                  <c:v>27.988396999999999</c:v>
                </c:pt>
                <c:pt idx="173">
                  <c:v>28.024063999999999</c:v>
                </c:pt>
                <c:pt idx="174">
                  <c:v>28.001821</c:v>
                </c:pt>
                <c:pt idx="175">
                  <c:v>28.000624999999999</c:v>
                </c:pt>
                <c:pt idx="176">
                  <c:v>28.025834</c:v>
                </c:pt>
                <c:pt idx="177">
                  <c:v>27.998002</c:v>
                </c:pt>
                <c:pt idx="178">
                  <c:v>28.029014</c:v>
                </c:pt>
                <c:pt idx="179">
                  <c:v>27.993724</c:v>
                </c:pt>
                <c:pt idx="180">
                  <c:v>28.009919</c:v>
                </c:pt>
                <c:pt idx="181">
                  <c:v>28.021129999999999</c:v>
                </c:pt>
                <c:pt idx="182">
                  <c:v>27.993100999999999</c:v>
                </c:pt>
                <c:pt idx="183">
                  <c:v>28.014574</c:v>
                </c:pt>
                <c:pt idx="184">
                  <c:v>27.992363000000001</c:v>
                </c:pt>
                <c:pt idx="185">
                  <c:v>28.020311</c:v>
                </c:pt>
                <c:pt idx="186">
                  <c:v>28.022145999999999</c:v>
                </c:pt>
                <c:pt idx="187">
                  <c:v>27.983906000000001</c:v>
                </c:pt>
                <c:pt idx="188">
                  <c:v>28.029211</c:v>
                </c:pt>
                <c:pt idx="189">
                  <c:v>27.996673999999999</c:v>
                </c:pt>
                <c:pt idx="190">
                  <c:v>27.998379</c:v>
                </c:pt>
                <c:pt idx="191">
                  <c:v>28.024376</c:v>
                </c:pt>
                <c:pt idx="192">
                  <c:v>28.000608</c:v>
                </c:pt>
                <c:pt idx="193">
                  <c:v>28.011033000000001</c:v>
                </c:pt>
                <c:pt idx="194">
                  <c:v>27.9922</c:v>
                </c:pt>
                <c:pt idx="195">
                  <c:v>28.032603999999999</c:v>
                </c:pt>
                <c:pt idx="196">
                  <c:v>27.991593000000002</c:v>
                </c:pt>
                <c:pt idx="197">
                  <c:v>28.028703</c:v>
                </c:pt>
                <c:pt idx="198">
                  <c:v>28.016131000000001</c:v>
                </c:pt>
                <c:pt idx="199">
                  <c:v>27.979627000000001</c:v>
                </c:pt>
                <c:pt idx="200">
                  <c:v>28.032080000000001</c:v>
                </c:pt>
                <c:pt idx="201">
                  <c:v>28.010148000000001</c:v>
                </c:pt>
                <c:pt idx="202">
                  <c:v>27.980922</c:v>
                </c:pt>
                <c:pt idx="203">
                  <c:v>28.042193000000001</c:v>
                </c:pt>
                <c:pt idx="204">
                  <c:v>28.000738999999999</c:v>
                </c:pt>
                <c:pt idx="205">
                  <c:v>28.009083</c:v>
                </c:pt>
                <c:pt idx="206">
                  <c:v>28.029686000000002</c:v>
                </c:pt>
                <c:pt idx="207">
                  <c:v>27.990117999999999</c:v>
                </c:pt>
                <c:pt idx="208">
                  <c:v>28.021622000000001</c:v>
                </c:pt>
                <c:pt idx="209">
                  <c:v>28.003640999999998</c:v>
                </c:pt>
                <c:pt idx="210">
                  <c:v>28.003295999999999</c:v>
                </c:pt>
                <c:pt idx="211">
                  <c:v>28.031326</c:v>
                </c:pt>
                <c:pt idx="212">
                  <c:v>27.990724</c:v>
                </c:pt>
                <c:pt idx="213">
                  <c:v>28.008410999999999</c:v>
                </c:pt>
                <c:pt idx="214">
                  <c:v>28.020114</c:v>
                </c:pt>
                <c:pt idx="215">
                  <c:v>27.992462</c:v>
                </c:pt>
                <c:pt idx="216">
                  <c:v>28.031178000000001</c:v>
                </c:pt>
                <c:pt idx="217">
                  <c:v>27.996870999999999</c:v>
                </c:pt>
                <c:pt idx="218">
                  <c:v>28.020752999999999</c:v>
                </c:pt>
                <c:pt idx="219">
                  <c:v>28.014738000000001</c:v>
                </c:pt>
                <c:pt idx="220">
                  <c:v>27.987807</c:v>
                </c:pt>
                <c:pt idx="221">
                  <c:v>28.034144999999999</c:v>
                </c:pt>
                <c:pt idx="222">
                  <c:v>28.002772</c:v>
                </c:pt>
                <c:pt idx="223">
                  <c:v>28.000526000000001</c:v>
                </c:pt>
                <c:pt idx="224">
                  <c:v>28.031275999999998</c:v>
                </c:pt>
                <c:pt idx="225">
                  <c:v>27.988282000000002</c:v>
                </c:pt>
                <c:pt idx="226">
                  <c:v>28.040226000000001</c:v>
                </c:pt>
                <c:pt idx="227">
                  <c:v>28.008213999999999</c:v>
                </c:pt>
                <c:pt idx="228">
                  <c:v>27.994363</c:v>
                </c:pt>
                <c:pt idx="229">
                  <c:v>28.028637</c:v>
                </c:pt>
                <c:pt idx="230">
                  <c:v>27.996576000000001</c:v>
                </c:pt>
                <c:pt idx="231">
                  <c:v>28.034112</c:v>
                </c:pt>
                <c:pt idx="232">
                  <c:v>28.015311000000001</c:v>
                </c:pt>
                <c:pt idx="233">
                  <c:v>27.991757</c:v>
                </c:pt>
                <c:pt idx="234">
                  <c:v>28.036816999999999</c:v>
                </c:pt>
                <c:pt idx="235">
                  <c:v>27.993936999999999</c:v>
                </c:pt>
                <c:pt idx="236">
                  <c:v>28.027588000000002</c:v>
                </c:pt>
                <c:pt idx="237">
                  <c:v>28.019770000000001</c:v>
                </c:pt>
                <c:pt idx="238">
                  <c:v>28.003738999999999</c:v>
                </c:pt>
                <c:pt idx="239">
                  <c:v>28.020655000000001</c:v>
                </c:pt>
                <c:pt idx="240">
                  <c:v>27.991544000000001</c:v>
                </c:pt>
                <c:pt idx="241">
                  <c:v>28.025523</c:v>
                </c:pt>
                <c:pt idx="242">
                  <c:v>28.005772</c:v>
                </c:pt>
                <c:pt idx="243">
                  <c:v>27.989298000000002</c:v>
                </c:pt>
                <c:pt idx="244">
                  <c:v>28.034963999999999</c:v>
                </c:pt>
                <c:pt idx="245">
                  <c:v>28.005738999999998</c:v>
                </c:pt>
                <c:pt idx="246">
                  <c:v>28.011607000000001</c:v>
                </c:pt>
                <c:pt idx="247">
                  <c:v>28.011164000000001</c:v>
                </c:pt>
                <c:pt idx="248">
                  <c:v>27.993167</c:v>
                </c:pt>
                <c:pt idx="249">
                  <c:v>28.030539000000001</c:v>
                </c:pt>
                <c:pt idx="250">
                  <c:v>27.999215</c:v>
                </c:pt>
                <c:pt idx="251">
                  <c:v>28.017278000000001</c:v>
                </c:pt>
                <c:pt idx="252">
                  <c:v>27.999444</c:v>
                </c:pt>
                <c:pt idx="253">
                  <c:v>27.998199</c:v>
                </c:pt>
                <c:pt idx="254">
                  <c:v>28.022604999999999</c:v>
                </c:pt>
                <c:pt idx="255">
                  <c:v>27.999756000000001</c:v>
                </c:pt>
                <c:pt idx="256">
                  <c:v>28.033636999999999</c:v>
                </c:pt>
                <c:pt idx="257">
                  <c:v>28.009229999999999</c:v>
                </c:pt>
                <c:pt idx="258">
                  <c:v>28.008410999999999</c:v>
                </c:pt>
                <c:pt idx="259">
                  <c:v>28.006460000000001</c:v>
                </c:pt>
                <c:pt idx="260">
                  <c:v>28.007819999999999</c:v>
                </c:pt>
                <c:pt idx="261">
                  <c:v>27.992477999999998</c:v>
                </c:pt>
                <c:pt idx="262">
                  <c:v>28.019687999999999</c:v>
                </c:pt>
                <c:pt idx="263">
                  <c:v>27.988265999999999</c:v>
                </c:pt>
                <c:pt idx="264">
                  <c:v>28.013361</c:v>
                </c:pt>
                <c:pt idx="265">
                  <c:v>28.035406999999999</c:v>
                </c:pt>
                <c:pt idx="266">
                  <c:v>27.999281</c:v>
                </c:pt>
                <c:pt idx="267">
                  <c:v>28.013114999999999</c:v>
                </c:pt>
                <c:pt idx="268">
                  <c:v>28.002607999999999</c:v>
                </c:pt>
                <c:pt idx="269">
                  <c:v>28.002575</c:v>
                </c:pt>
                <c:pt idx="270">
                  <c:v>27.995543000000001</c:v>
                </c:pt>
                <c:pt idx="271">
                  <c:v>28.009181000000002</c:v>
                </c:pt>
                <c:pt idx="272">
                  <c:v>27.995723999999999</c:v>
                </c:pt>
                <c:pt idx="273">
                  <c:v>28.028276999999999</c:v>
                </c:pt>
                <c:pt idx="274">
                  <c:v>28.009868999999998</c:v>
                </c:pt>
                <c:pt idx="275">
                  <c:v>27.994019000000002</c:v>
                </c:pt>
                <c:pt idx="276">
                  <c:v>28.033161</c:v>
                </c:pt>
                <c:pt idx="277">
                  <c:v>27.989101999999999</c:v>
                </c:pt>
                <c:pt idx="278">
                  <c:v>28.012409999999999</c:v>
                </c:pt>
                <c:pt idx="279">
                  <c:v>27.999903</c:v>
                </c:pt>
                <c:pt idx="280">
                  <c:v>28.006869999999999</c:v>
                </c:pt>
                <c:pt idx="281">
                  <c:v>28.028129</c:v>
                </c:pt>
                <c:pt idx="282">
                  <c:v>27.988938000000001</c:v>
                </c:pt>
                <c:pt idx="283">
                  <c:v>28.029866999999999</c:v>
                </c:pt>
                <c:pt idx="284">
                  <c:v>28.033407</c:v>
                </c:pt>
                <c:pt idx="285">
                  <c:v>27.996478</c:v>
                </c:pt>
                <c:pt idx="286">
                  <c:v>28.006869999999999</c:v>
                </c:pt>
                <c:pt idx="287">
                  <c:v>28.048404999999999</c:v>
                </c:pt>
                <c:pt idx="288">
                  <c:v>28.013622999999999</c:v>
                </c:pt>
                <c:pt idx="289">
                  <c:v>27.984742000000001</c:v>
                </c:pt>
                <c:pt idx="290">
                  <c:v>28.048143</c:v>
                </c:pt>
                <c:pt idx="291">
                  <c:v>28.034571</c:v>
                </c:pt>
                <c:pt idx="292">
                  <c:v>27.983184000000001</c:v>
                </c:pt>
                <c:pt idx="293">
                  <c:v>28.015065</c:v>
                </c:pt>
                <c:pt idx="294">
                  <c:v>28.048995000000001</c:v>
                </c:pt>
                <c:pt idx="295">
                  <c:v>28.002444000000001</c:v>
                </c:pt>
                <c:pt idx="296">
                  <c:v>27.997986000000001</c:v>
                </c:pt>
                <c:pt idx="297">
                  <c:v>28.058468999999999</c:v>
                </c:pt>
                <c:pt idx="298">
                  <c:v>28.016590000000001</c:v>
                </c:pt>
                <c:pt idx="299">
                  <c:v>27.986412999999999</c:v>
                </c:pt>
                <c:pt idx="300">
                  <c:v>28.052371999999998</c:v>
                </c:pt>
                <c:pt idx="301">
                  <c:v>28.026686999999999</c:v>
                </c:pt>
                <c:pt idx="302">
                  <c:v>27.985068999999999</c:v>
                </c:pt>
                <c:pt idx="303">
                  <c:v>28.026703000000001</c:v>
                </c:pt>
                <c:pt idx="304">
                  <c:v>28.025867000000002</c:v>
                </c:pt>
                <c:pt idx="305">
                  <c:v>27.983184000000001</c:v>
                </c:pt>
                <c:pt idx="306">
                  <c:v>28.032734999999999</c:v>
                </c:pt>
                <c:pt idx="307">
                  <c:v>28.020999</c:v>
                </c:pt>
                <c:pt idx="308">
                  <c:v>27.992691000000001</c:v>
                </c:pt>
                <c:pt idx="309">
                  <c:v>28.013491999999999</c:v>
                </c:pt>
                <c:pt idx="310">
                  <c:v>28.030014000000001</c:v>
                </c:pt>
                <c:pt idx="311">
                  <c:v>27.993281</c:v>
                </c:pt>
                <c:pt idx="312">
                  <c:v>28.033259999999999</c:v>
                </c:pt>
                <c:pt idx="313">
                  <c:v>28.030408000000001</c:v>
                </c:pt>
                <c:pt idx="314">
                  <c:v>27.980152</c:v>
                </c:pt>
                <c:pt idx="315">
                  <c:v>28.018851999999999</c:v>
                </c:pt>
                <c:pt idx="316">
                  <c:v>28.045290999999999</c:v>
                </c:pt>
                <c:pt idx="317">
                  <c:v>27.993445000000001</c:v>
                </c:pt>
                <c:pt idx="318">
                  <c:v>28.012426000000001</c:v>
                </c:pt>
                <c:pt idx="319">
                  <c:v>28.035702000000001</c:v>
                </c:pt>
                <c:pt idx="320">
                  <c:v>27.989249000000001</c:v>
                </c:pt>
                <c:pt idx="321">
                  <c:v>28.010656000000001</c:v>
                </c:pt>
                <c:pt idx="322">
                  <c:v>28.037980000000001</c:v>
                </c:pt>
                <c:pt idx="323">
                  <c:v>27.990462000000001</c:v>
                </c:pt>
                <c:pt idx="324">
                  <c:v>27.987659000000001</c:v>
                </c:pt>
                <c:pt idx="325">
                  <c:v>28.033473000000001</c:v>
                </c:pt>
                <c:pt idx="326">
                  <c:v>28.005378</c:v>
                </c:pt>
                <c:pt idx="327">
                  <c:v>27.976120000000002</c:v>
                </c:pt>
                <c:pt idx="328">
                  <c:v>28.047881</c:v>
                </c:pt>
                <c:pt idx="329">
                  <c:v>28.020278000000001</c:v>
                </c:pt>
                <c:pt idx="330">
                  <c:v>27.973972</c:v>
                </c:pt>
                <c:pt idx="331">
                  <c:v>28.038931000000002</c:v>
                </c:pt>
                <c:pt idx="332">
                  <c:v>28.025784999999999</c:v>
                </c:pt>
                <c:pt idx="333">
                  <c:v>27.985396999999999</c:v>
                </c:pt>
                <c:pt idx="334">
                  <c:v>28.026703000000001</c:v>
                </c:pt>
                <c:pt idx="335">
                  <c:v>28.031506</c:v>
                </c:pt>
                <c:pt idx="336">
                  <c:v>27.980430999999999</c:v>
                </c:pt>
                <c:pt idx="337">
                  <c:v>28.017572999999999</c:v>
                </c:pt>
                <c:pt idx="338">
                  <c:v>28.044045000000001</c:v>
                </c:pt>
                <c:pt idx="339">
                  <c:v>27.980529000000001</c:v>
                </c:pt>
                <c:pt idx="340">
                  <c:v>28.01005</c:v>
                </c:pt>
                <c:pt idx="341">
                  <c:v>28.031538999999999</c:v>
                </c:pt>
                <c:pt idx="342">
                  <c:v>27.978513</c:v>
                </c:pt>
                <c:pt idx="343">
                  <c:v>28.005721999999999</c:v>
                </c:pt>
                <c:pt idx="344">
                  <c:v>28.049323000000001</c:v>
                </c:pt>
                <c:pt idx="345">
                  <c:v>27.995723999999999</c:v>
                </c:pt>
                <c:pt idx="346">
                  <c:v>27.981349000000002</c:v>
                </c:pt>
                <c:pt idx="347">
                  <c:v>28.05152</c:v>
                </c:pt>
                <c:pt idx="348">
                  <c:v>28.013607</c:v>
                </c:pt>
                <c:pt idx="349">
                  <c:v>27.98207</c:v>
                </c:pt>
                <c:pt idx="350">
                  <c:v>28.048454</c:v>
                </c:pt>
                <c:pt idx="351">
                  <c:v>28.016721</c:v>
                </c:pt>
                <c:pt idx="352">
                  <c:v>27.978562</c:v>
                </c:pt>
                <c:pt idx="353">
                  <c:v>28.046749999999999</c:v>
                </c:pt>
                <c:pt idx="354">
                  <c:v>28.028703</c:v>
                </c:pt>
                <c:pt idx="355">
                  <c:v>27.980578000000001</c:v>
                </c:pt>
                <c:pt idx="356">
                  <c:v>28.022704000000001</c:v>
                </c:pt>
                <c:pt idx="357">
                  <c:v>28.025572</c:v>
                </c:pt>
                <c:pt idx="358">
                  <c:v>27.977038</c:v>
                </c:pt>
                <c:pt idx="359">
                  <c:v>28.029539</c:v>
                </c:pt>
                <c:pt idx="360">
                  <c:v>28.02826</c:v>
                </c:pt>
                <c:pt idx="361">
                  <c:v>27.980364999999999</c:v>
                </c:pt>
                <c:pt idx="362">
                  <c:v>28.014344000000001</c:v>
                </c:pt>
                <c:pt idx="363">
                  <c:v>28.035799999999998</c:v>
                </c:pt>
                <c:pt idx="364">
                  <c:v>27.994871</c:v>
                </c:pt>
                <c:pt idx="365">
                  <c:v>27.992395999999999</c:v>
                </c:pt>
                <c:pt idx="366">
                  <c:v>28.043783000000001</c:v>
                </c:pt>
                <c:pt idx="367">
                  <c:v>28.00705</c:v>
                </c:pt>
                <c:pt idx="368">
                  <c:v>27.981873</c:v>
                </c:pt>
                <c:pt idx="369">
                  <c:v>28.040800000000001</c:v>
                </c:pt>
                <c:pt idx="370">
                  <c:v>28.011344999999999</c:v>
                </c:pt>
                <c:pt idx="371">
                  <c:v>27.971972999999998</c:v>
                </c:pt>
                <c:pt idx="372">
                  <c:v>28.041373</c:v>
                </c:pt>
                <c:pt idx="373">
                  <c:v>28.026228</c:v>
                </c:pt>
                <c:pt idx="374">
                  <c:v>27.971612</c:v>
                </c:pt>
                <c:pt idx="375">
                  <c:v>28.010984000000001</c:v>
                </c:pt>
                <c:pt idx="376">
                  <c:v>28.043569999999999</c:v>
                </c:pt>
                <c:pt idx="377">
                  <c:v>28.004427</c:v>
                </c:pt>
                <c:pt idx="378">
                  <c:v>27.992526999999999</c:v>
                </c:pt>
                <c:pt idx="379">
                  <c:v>28.051224999999999</c:v>
                </c:pt>
                <c:pt idx="380">
                  <c:v>28.019670999999999</c:v>
                </c:pt>
                <c:pt idx="381">
                  <c:v>27.980872999999999</c:v>
                </c:pt>
                <c:pt idx="382">
                  <c:v>28.044799000000001</c:v>
                </c:pt>
                <c:pt idx="383">
                  <c:v>28.031980999999998</c:v>
                </c:pt>
                <c:pt idx="384">
                  <c:v>27.984954999999999</c:v>
                </c:pt>
                <c:pt idx="385">
                  <c:v>28.016590000000001</c:v>
                </c:pt>
                <c:pt idx="386">
                  <c:v>28.049553</c:v>
                </c:pt>
                <c:pt idx="387">
                  <c:v>27.993167</c:v>
                </c:pt>
                <c:pt idx="388">
                  <c:v>27.990953999999999</c:v>
                </c:pt>
                <c:pt idx="389">
                  <c:v>28.041471999999999</c:v>
                </c:pt>
                <c:pt idx="390">
                  <c:v>28.006475999999999</c:v>
                </c:pt>
                <c:pt idx="391">
                  <c:v>27.983364999999999</c:v>
                </c:pt>
                <c:pt idx="392">
                  <c:v>28.042815999999998</c:v>
                </c:pt>
                <c:pt idx="393">
                  <c:v>28.004328999999998</c:v>
                </c:pt>
                <c:pt idx="394">
                  <c:v>27.976382000000001</c:v>
                </c:pt>
                <c:pt idx="395">
                  <c:v>28.045732999999998</c:v>
                </c:pt>
                <c:pt idx="396">
                  <c:v>28.023933</c:v>
                </c:pt>
                <c:pt idx="397">
                  <c:v>27.971693999999999</c:v>
                </c:pt>
                <c:pt idx="398">
                  <c:v>28.034948</c:v>
                </c:pt>
                <c:pt idx="399">
                  <c:v>28.013819999999999</c:v>
                </c:pt>
                <c:pt idx="400">
                  <c:v>27.975971999999999</c:v>
                </c:pt>
                <c:pt idx="401">
                  <c:v>28.034735000000001</c:v>
                </c:pt>
                <c:pt idx="402">
                  <c:v>28.043749999999999</c:v>
                </c:pt>
                <c:pt idx="403">
                  <c:v>27.991641999999999</c:v>
                </c:pt>
                <c:pt idx="404">
                  <c:v>28.000871</c:v>
                </c:pt>
                <c:pt idx="405">
                  <c:v>28.044291000000001</c:v>
                </c:pt>
                <c:pt idx="406">
                  <c:v>27.987511999999999</c:v>
                </c:pt>
                <c:pt idx="407">
                  <c:v>27.987953999999998</c:v>
                </c:pt>
                <c:pt idx="408">
                  <c:v>28.044635</c:v>
                </c:pt>
                <c:pt idx="409">
                  <c:v>28.018868000000001</c:v>
                </c:pt>
                <c:pt idx="410">
                  <c:v>27.980791</c:v>
                </c:pt>
                <c:pt idx="411">
                  <c:v>28.038112000000002</c:v>
                </c:pt>
                <c:pt idx="412">
                  <c:v>28.030932</c:v>
                </c:pt>
                <c:pt idx="413">
                  <c:v>27.977464000000001</c:v>
                </c:pt>
                <c:pt idx="414">
                  <c:v>28.020769999999999</c:v>
                </c:pt>
                <c:pt idx="415">
                  <c:v>28.041062</c:v>
                </c:pt>
                <c:pt idx="416">
                  <c:v>27.989577000000001</c:v>
                </c:pt>
                <c:pt idx="417">
                  <c:v>28.006934999999999</c:v>
                </c:pt>
                <c:pt idx="418">
                  <c:v>28.045307000000001</c:v>
                </c:pt>
                <c:pt idx="419">
                  <c:v>27.991396000000002</c:v>
                </c:pt>
                <c:pt idx="420">
                  <c:v>27.985790999999999</c:v>
                </c:pt>
                <c:pt idx="421">
                  <c:v>28.048815000000001</c:v>
                </c:pt>
                <c:pt idx="422">
                  <c:v>28.009426999999999</c:v>
                </c:pt>
                <c:pt idx="423">
                  <c:v>27.970825000000001</c:v>
                </c:pt>
                <c:pt idx="424">
                  <c:v>28.035079</c:v>
                </c:pt>
                <c:pt idx="425">
                  <c:v>28.035668999999999</c:v>
                </c:pt>
                <c:pt idx="426">
                  <c:v>27.982906</c:v>
                </c:pt>
                <c:pt idx="427">
                  <c:v>28.01164</c:v>
                </c:pt>
                <c:pt idx="428">
                  <c:v>28.023015000000001</c:v>
                </c:pt>
                <c:pt idx="429">
                  <c:v>27.993265000000001</c:v>
                </c:pt>
                <c:pt idx="430">
                  <c:v>28.013279000000001</c:v>
                </c:pt>
                <c:pt idx="431">
                  <c:v>28.041291000000001</c:v>
                </c:pt>
                <c:pt idx="432">
                  <c:v>28.003509999999999</c:v>
                </c:pt>
                <c:pt idx="433">
                  <c:v>27.980922</c:v>
                </c:pt>
                <c:pt idx="434">
                  <c:v>28.034374</c:v>
                </c:pt>
                <c:pt idx="435">
                  <c:v>28.029506000000001</c:v>
                </c:pt>
                <c:pt idx="436">
                  <c:v>27.973873999999999</c:v>
                </c:pt>
                <c:pt idx="437">
                  <c:v>28.01559</c:v>
                </c:pt>
                <c:pt idx="438">
                  <c:v>28.032325</c:v>
                </c:pt>
                <c:pt idx="439">
                  <c:v>27.986052999999998</c:v>
                </c:pt>
                <c:pt idx="440">
                  <c:v>28.018622000000001</c:v>
                </c:pt>
                <c:pt idx="441">
                  <c:v>28.048535999999999</c:v>
                </c:pt>
                <c:pt idx="442">
                  <c:v>27.998132999999999</c:v>
                </c:pt>
                <c:pt idx="443">
                  <c:v>27.996478</c:v>
                </c:pt>
                <c:pt idx="444">
                  <c:v>28.048848</c:v>
                </c:pt>
                <c:pt idx="445">
                  <c:v>28.026555999999999</c:v>
                </c:pt>
                <c:pt idx="446">
                  <c:v>27.968235</c:v>
                </c:pt>
                <c:pt idx="447">
                  <c:v>28.036472</c:v>
                </c:pt>
                <c:pt idx="448">
                  <c:v>28.021556</c:v>
                </c:pt>
                <c:pt idx="449">
                  <c:v>27.975135999999999</c:v>
                </c:pt>
                <c:pt idx="450">
                  <c:v>28.010279000000001</c:v>
                </c:pt>
                <c:pt idx="451">
                  <c:v>28.036684999999999</c:v>
                </c:pt>
                <c:pt idx="452">
                  <c:v>27.994035</c:v>
                </c:pt>
                <c:pt idx="453">
                  <c:v>27.992462</c:v>
                </c:pt>
                <c:pt idx="454">
                  <c:v>28.053028000000001</c:v>
                </c:pt>
                <c:pt idx="455">
                  <c:v>28.010164</c:v>
                </c:pt>
                <c:pt idx="456">
                  <c:v>27.981807</c:v>
                </c:pt>
                <c:pt idx="457">
                  <c:v>28.044782999999999</c:v>
                </c:pt>
                <c:pt idx="458">
                  <c:v>28.019475</c:v>
                </c:pt>
                <c:pt idx="459">
                  <c:v>27.974858000000001</c:v>
                </c:pt>
                <c:pt idx="460">
                  <c:v>28.035079</c:v>
                </c:pt>
                <c:pt idx="461">
                  <c:v>28.036636000000001</c:v>
                </c:pt>
                <c:pt idx="462">
                  <c:v>27.992363000000001</c:v>
                </c:pt>
                <c:pt idx="463">
                  <c:v>28.003985</c:v>
                </c:pt>
                <c:pt idx="464">
                  <c:v>28.053830999999999</c:v>
                </c:pt>
                <c:pt idx="465">
                  <c:v>28.007034000000001</c:v>
                </c:pt>
                <c:pt idx="466">
                  <c:v>27.975300000000001</c:v>
                </c:pt>
                <c:pt idx="467">
                  <c:v>28.034652999999999</c:v>
                </c:pt>
                <c:pt idx="468">
                  <c:v>28.018671000000001</c:v>
                </c:pt>
                <c:pt idx="469">
                  <c:v>27.971858000000001</c:v>
                </c:pt>
                <c:pt idx="470">
                  <c:v>28.027833999999999</c:v>
                </c:pt>
                <c:pt idx="471">
                  <c:v>28.036619999999999</c:v>
                </c:pt>
                <c:pt idx="472">
                  <c:v>27.981119</c:v>
                </c:pt>
                <c:pt idx="473">
                  <c:v>28.003805</c:v>
                </c:pt>
                <c:pt idx="474">
                  <c:v>28.037341000000001</c:v>
                </c:pt>
                <c:pt idx="475">
                  <c:v>28.00469</c:v>
                </c:pt>
                <c:pt idx="476">
                  <c:v>27.982184</c:v>
                </c:pt>
                <c:pt idx="477">
                  <c:v>28.053732</c:v>
                </c:pt>
                <c:pt idx="478">
                  <c:v>28.025834</c:v>
                </c:pt>
                <c:pt idx="479">
                  <c:v>27.983201000000001</c:v>
                </c:pt>
                <c:pt idx="480">
                  <c:v>28.038423000000002</c:v>
                </c:pt>
                <c:pt idx="481">
                  <c:v>28.046814999999999</c:v>
                </c:pt>
                <c:pt idx="482">
                  <c:v>28.000969000000001</c:v>
                </c:pt>
                <c:pt idx="483">
                  <c:v>27.983381000000001</c:v>
                </c:pt>
                <c:pt idx="484">
                  <c:v>28.047274000000002</c:v>
                </c:pt>
                <c:pt idx="485">
                  <c:v>28.024457999999999</c:v>
                </c:pt>
                <c:pt idx="486">
                  <c:v>27.982085999999999</c:v>
                </c:pt>
                <c:pt idx="487">
                  <c:v>28.018508000000001</c:v>
                </c:pt>
                <c:pt idx="488">
                  <c:v>28.059076000000001</c:v>
                </c:pt>
                <c:pt idx="489">
                  <c:v>28.017409000000001</c:v>
                </c:pt>
                <c:pt idx="490">
                  <c:v>27.980872999999999</c:v>
                </c:pt>
                <c:pt idx="491">
                  <c:v>28.048684000000002</c:v>
                </c:pt>
                <c:pt idx="492">
                  <c:v>28.025915999999999</c:v>
                </c:pt>
                <c:pt idx="493">
                  <c:v>27.988807000000001</c:v>
                </c:pt>
                <c:pt idx="494">
                  <c:v>28.033636999999999</c:v>
                </c:pt>
                <c:pt idx="495">
                  <c:v>28.052600999999999</c:v>
                </c:pt>
                <c:pt idx="496">
                  <c:v>27.997558999999999</c:v>
                </c:pt>
                <c:pt idx="497">
                  <c:v>27.995460999999999</c:v>
                </c:pt>
                <c:pt idx="498">
                  <c:v>28.052339</c:v>
                </c:pt>
                <c:pt idx="499">
                  <c:v>28.013950999999999</c:v>
                </c:pt>
                <c:pt idx="500">
                  <c:v>27.983283</c:v>
                </c:pt>
                <c:pt idx="501">
                  <c:v>28.060027000000002</c:v>
                </c:pt>
                <c:pt idx="502">
                  <c:v>28.020720000000001</c:v>
                </c:pt>
                <c:pt idx="503">
                  <c:v>27.976807999999998</c:v>
                </c:pt>
                <c:pt idx="504">
                  <c:v>28.022441000000001</c:v>
                </c:pt>
                <c:pt idx="505">
                  <c:v>28.037635999999999</c:v>
                </c:pt>
                <c:pt idx="506">
                  <c:v>27.995379</c:v>
                </c:pt>
                <c:pt idx="507">
                  <c:v>28.011263</c:v>
                </c:pt>
                <c:pt idx="508">
                  <c:v>28.048651</c:v>
                </c:pt>
                <c:pt idx="509">
                  <c:v>28.011623</c:v>
                </c:pt>
                <c:pt idx="510">
                  <c:v>27.970497000000002</c:v>
                </c:pt>
                <c:pt idx="511">
                  <c:v>28.041143999999999</c:v>
                </c:pt>
                <c:pt idx="512">
                  <c:v>28.052289999999999</c:v>
                </c:pt>
                <c:pt idx="513">
                  <c:v>27.997330000000002</c:v>
                </c:pt>
                <c:pt idx="514">
                  <c:v>27.998117000000001</c:v>
                </c:pt>
                <c:pt idx="515">
                  <c:v>28.045618999999999</c:v>
                </c:pt>
                <c:pt idx="516">
                  <c:v>28.014344000000001</c:v>
                </c:pt>
                <c:pt idx="517">
                  <c:v>27.994691</c:v>
                </c:pt>
                <c:pt idx="518">
                  <c:v>28.038308000000001</c:v>
                </c:pt>
                <c:pt idx="519">
                  <c:v>28.000330000000002</c:v>
                </c:pt>
                <c:pt idx="520">
                  <c:v>27.988823</c:v>
                </c:pt>
                <c:pt idx="521">
                  <c:v>28.047274000000002</c:v>
                </c:pt>
                <c:pt idx="522">
                  <c:v>28.014688</c:v>
                </c:pt>
                <c:pt idx="523">
                  <c:v>27.981380999999999</c:v>
                </c:pt>
                <c:pt idx="524">
                  <c:v>28.049979</c:v>
                </c:pt>
                <c:pt idx="525">
                  <c:v>28.045847999999999</c:v>
                </c:pt>
                <c:pt idx="526">
                  <c:v>28.012492000000002</c:v>
                </c:pt>
                <c:pt idx="527">
                  <c:v>27.983791</c:v>
                </c:pt>
                <c:pt idx="528">
                  <c:v>28.048781999999999</c:v>
                </c:pt>
                <c:pt idx="529">
                  <c:v>28.033373999999998</c:v>
                </c:pt>
                <c:pt idx="530">
                  <c:v>27.984069000000002</c:v>
                </c:pt>
                <c:pt idx="531">
                  <c:v>28.028964999999999</c:v>
                </c:pt>
                <c:pt idx="532">
                  <c:v>28.025932999999998</c:v>
                </c:pt>
                <c:pt idx="533">
                  <c:v>27.992723999999999</c:v>
                </c:pt>
                <c:pt idx="534">
                  <c:v>28.006771000000001</c:v>
                </c:pt>
                <c:pt idx="535">
                  <c:v>28.049880000000002</c:v>
                </c:pt>
                <c:pt idx="536">
                  <c:v>28.021114000000001</c:v>
                </c:pt>
                <c:pt idx="537">
                  <c:v>27.99474</c:v>
                </c:pt>
                <c:pt idx="538">
                  <c:v>28.041177000000001</c:v>
                </c:pt>
                <c:pt idx="539">
                  <c:v>28.018262</c:v>
                </c:pt>
                <c:pt idx="540">
                  <c:v>27.980021000000001</c:v>
                </c:pt>
                <c:pt idx="541">
                  <c:v>28.031326</c:v>
                </c:pt>
                <c:pt idx="542">
                  <c:v>28.047635</c:v>
                </c:pt>
                <c:pt idx="543">
                  <c:v>28.015671999999999</c:v>
                </c:pt>
                <c:pt idx="544">
                  <c:v>27.988019999999999</c:v>
                </c:pt>
                <c:pt idx="545">
                  <c:v>28.045536999999999</c:v>
                </c:pt>
                <c:pt idx="546">
                  <c:v>28.034882</c:v>
                </c:pt>
                <c:pt idx="547">
                  <c:v>27.992084999999999</c:v>
                </c:pt>
                <c:pt idx="548">
                  <c:v>28.017441999999999</c:v>
                </c:pt>
                <c:pt idx="549">
                  <c:v>28.045601999999999</c:v>
                </c:pt>
                <c:pt idx="550">
                  <c:v>28.006951999999998</c:v>
                </c:pt>
                <c:pt idx="551">
                  <c:v>27.993789</c:v>
                </c:pt>
                <c:pt idx="552">
                  <c:v>28.040619</c:v>
                </c:pt>
                <c:pt idx="553">
                  <c:v>28.039079000000001</c:v>
                </c:pt>
                <c:pt idx="554">
                  <c:v>27.996690999999998</c:v>
                </c:pt>
                <c:pt idx="555">
                  <c:v>28.011966999999999</c:v>
                </c:pt>
                <c:pt idx="556">
                  <c:v>28.036242999999999</c:v>
                </c:pt>
                <c:pt idx="557">
                  <c:v>28.003558999999999</c:v>
                </c:pt>
                <c:pt idx="558">
                  <c:v>28.007377999999999</c:v>
                </c:pt>
                <c:pt idx="559">
                  <c:v>28.053732</c:v>
                </c:pt>
                <c:pt idx="560">
                  <c:v>28.012786999999999</c:v>
                </c:pt>
                <c:pt idx="561">
                  <c:v>27.978759</c:v>
                </c:pt>
                <c:pt idx="562">
                  <c:v>28.040963999999999</c:v>
                </c:pt>
                <c:pt idx="563">
                  <c:v>28.033242999999999</c:v>
                </c:pt>
                <c:pt idx="564">
                  <c:v>27.994609000000001</c:v>
                </c:pt>
                <c:pt idx="565">
                  <c:v>28.015180000000001</c:v>
                </c:pt>
                <c:pt idx="566">
                  <c:v>28.047454999999999</c:v>
                </c:pt>
                <c:pt idx="567">
                  <c:v>28.001968999999999</c:v>
                </c:pt>
                <c:pt idx="568">
                  <c:v>27.979562000000001</c:v>
                </c:pt>
                <c:pt idx="569">
                  <c:v>28.042898000000001</c:v>
                </c:pt>
                <c:pt idx="570">
                  <c:v>28.019196000000001</c:v>
                </c:pt>
                <c:pt idx="571">
                  <c:v>27.983988</c:v>
                </c:pt>
                <c:pt idx="572">
                  <c:v>28.029161999999999</c:v>
                </c:pt>
                <c:pt idx="573">
                  <c:v>28.056059999999999</c:v>
                </c:pt>
                <c:pt idx="574">
                  <c:v>28.018654999999999</c:v>
                </c:pt>
                <c:pt idx="575">
                  <c:v>27.985381</c:v>
                </c:pt>
                <c:pt idx="576">
                  <c:v>28.049356</c:v>
                </c:pt>
                <c:pt idx="577">
                  <c:v>28.047487</c:v>
                </c:pt>
                <c:pt idx="578">
                  <c:v>28.006263000000001</c:v>
                </c:pt>
                <c:pt idx="579">
                  <c:v>27.986905</c:v>
                </c:pt>
                <c:pt idx="580">
                  <c:v>28.045176000000001</c:v>
                </c:pt>
                <c:pt idx="581">
                  <c:v>28.015900999999999</c:v>
                </c:pt>
                <c:pt idx="582">
                  <c:v>27.98066</c:v>
                </c:pt>
                <c:pt idx="583">
                  <c:v>28.036997</c:v>
                </c:pt>
                <c:pt idx="584">
                  <c:v>28.043503999999999</c:v>
                </c:pt>
                <c:pt idx="585">
                  <c:v>28.003231</c:v>
                </c:pt>
                <c:pt idx="586">
                  <c:v>27.980070000000001</c:v>
                </c:pt>
                <c:pt idx="587">
                  <c:v>28.062239000000002</c:v>
                </c:pt>
                <c:pt idx="588">
                  <c:v>28.028341999999999</c:v>
                </c:pt>
                <c:pt idx="589">
                  <c:v>27.988068999999999</c:v>
                </c:pt>
                <c:pt idx="590">
                  <c:v>28.005344999999998</c:v>
                </c:pt>
                <c:pt idx="591">
                  <c:v>28.038308000000001</c:v>
                </c:pt>
                <c:pt idx="592">
                  <c:v>27.997855000000001</c:v>
                </c:pt>
                <c:pt idx="593">
                  <c:v>27.980218000000001</c:v>
                </c:pt>
                <c:pt idx="594">
                  <c:v>28.054224000000001</c:v>
                </c:pt>
                <c:pt idx="595">
                  <c:v>28.018360000000001</c:v>
                </c:pt>
                <c:pt idx="596">
                  <c:v>27.977497</c:v>
                </c:pt>
                <c:pt idx="597">
                  <c:v>28.036373999999999</c:v>
                </c:pt>
                <c:pt idx="598">
                  <c:v>28.033522000000001</c:v>
                </c:pt>
                <c:pt idx="599">
                  <c:v>27.990216</c:v>
                </c:pt>
                <c:pt idx="600">
                  <c:v>28.017081999999998</c:v>
                </c:pt>
                <c:pt idx="601">
                  <c:v>28.036045999999999</c:v>
                </c:pt>
                <c:pt idx="602">
                  <c:v>27.990855</c:v>
                </c:pt>
                <c:pt idx="603">
                  <c:v>28.001837999999999</c:v>
                </c:pt>
                <c:pt idx="604">
                  <c:v>28.052174999999998</c:v>
                </c:pt>
                <c:pt idx="605">
                  <c:v>28.012606999999999</c:v>
                </c:pt>
                <c:pt idx="606">
                  <c:v>27.976316000000001</c:v>
                </c:pt>
                <c:pt idx="607">
                  <c:v>28.041619000000001</c:v>
                </c:pt>
                <c:pt idx="608">
                  <c:v>28.021211999999998</c:v>
                </c:pt>
                <c:pt idx="609">
                  <c:v>27.979693000000001</c:v>
                </c:pt>
                <c:pt idx="610">
                  <c:v>28.0289</c:v>
                </c:pt>
                <c:pt idx="611">
                  <c:v>28.043880999999999</c:v>
                </c:pt>
                <c:pt idx="612">
                  <c:v>27.993314000000002</c:v>
                </c:pt>
                <c:pt idx="613">
                  <c:v>27.997527000000002</c:v>
                </c:pt>
                <c:pt idx="614">
                  <c:v>28.051863999999998</c:v>
                </c:pt>
                <c:pt idx="615">
                  <c:v>28.010753999999999</c:v>
                </c:pt>
                <c:pt idx="616">
                  <c:v>27.971547000000001</c:v>
                </c:pt>
                <c:pt idx="617">
                  <c:v>28.052437000000001</c:v>
                </c:pt>
                <c:pt idx="618">
                  <c:v>28.030816999999999</c:v>
                </c:pt>
                <c:pt idx="619">
                  <c:v>27.973562999999999</c:v>
                </c:pt>
                <c:pt idx="620">
                  <c:v>28.023982</c:v>
                </c:pt>
                <c:pt idx="621">
                  <c:v>28.029129000000001</c:v>
                </c:pt>
                <c:pt idx="622">
                  <c:v>27.991461999999999</c:v>
                </c:pt>
                <c:pt idx="623">
                  <c:v>28.003247000000002</c:v>
                </c:pt>
                <c:pt idx="624">
                  <c:v>28.028096000000001</c:v>
                </c:pt>
                <c:pt idx="625">
                  <c:v>27.993773000000001</c:v>
                </c:pt>
                <c:pt idx="626">
                  <c:v>27.999002000000001</c:v>
                </c:pt>
                <c:pt idx="627">
                  <c:v>28.054290000000002</c:v>
                </c:pt>
                <c:pt idx="628">
                  <c:v>28.010787000000001</c:v>
                </c:pt>
                <c:pt idx="629">
                  <c:v>27.978546000000001</c:v>
                </c:pt>
                <c:pt idx="630">
                  <c:v>28.047225000000001</c:v>
                </c:pt>
                <c:pt idx="631">
                  <c:v>28.010705000000002</c:v>
                </c:pt>
                <c:pt idx="632">
                  <c:v>27.976087</c:v>
                </c:pt>
                <c:pt idx="633">
                  <c:v>28.032309000000001</c:v>
                </c:pt>
                <c:pt idx="634">
                  <c:v>28.027194999999999</c:v>
                </c:pt>
                <c:pt idx="635">
                  <c:v>27.987036</c:v>
                </c:pt>
                <c:pt idx="636">
                  <c:v>28.013753999999999</c:v>
                </c:pt>
                <c:pt idx="637">
                  <c:v>28.042045000000002</c:v>
                </c:pt>
                <c:pt idx="638">
                  <c:v>27.99615</c:v>
                </c:pt>
                <c:pt idx="639">
                  <c:v>28.006246999999998</c:v>
                </c:pt>
                <c:pt idx="640">
                  <c:v>28.036358</c:v>
                </c:pt>
                <c:pt idx="641">
                  <c:v>27.987987</c:v>
                </c:pt>
                <c:pt idx="642">
                  <c:v>27.989560999999998</c:v>
                </c:pt>
                <c:pt idx="643">
                  <c:v>28.052060000000001</c:v>
                </c:pt>
                <c:pt idx="644">
                  <c:v>28.014983000000001</c:v>
                </c:pt>
                <c:pt idx="645">
                  <c:v>27.987479</c:v>
                </c:pt>
                <c:pt idx="646">
                  <c:v>28.047373</c:v>
                </c:pt>
                <c:pt idx="647">
                  <c:v>28.030882999999999</c:v>
                </c:pt>
                <c:pt idx="648">
                  <c:v>27.976792</c:v>
                </c:pt>
                <c:pt idx="649">
                  <c:v>28.020932999999999</c:v>
                </c:pt>
                <c:pt idx="650">
                  <c:v>28.040865</c:v>
                </c:pt>
                <c:pt idx="651">
                  <c:v>27.991167000000001</c:v>
                </c:pt>
                <c:pt idx="652">
                  <c:v>28.003805</c:v>
                </c:pt>
                <c:pt idx="653">
                  <c:v>28.046355999999999</c:v>
                </c:pt>
                <c:pt idx="654">
                  <c:v>28.002165000000002</c:v>
                </c:pt>
                <c:pt idx="655">
                  <c:v>27.987445999999998</c:v>
                </c:pt>
                <c:pt idx="656">
                  <c:v>28.048093999999999</c:v>
                </c:pt>
                <c:pt idx="657">
                  <c:v>28.020868</c:v>
                </c:pt>
                <c:pt idx="658">
                  <c:v>27.976676999999999</c:v>
                </c:pt>
                <c:pt idx="659">
                  <c:v>28.026015000000001</c:v>
                </c:pt>
                <c:pt idx="660">
                  <c:v>28.023671</c:v>
                </c:pt>
                <c:pt idx="661">
                  <c:v>27.986594</c:v>
                </c:pt>
                <c:pt idx="662">
                  <c:v>28.000854</c:v>
                </c:pt>
                <c:pt idx="663">
                  <c:v>28.042472</c:v>
                </c:pt>
                <c:pt idx="664">
                  <c:v>28.015474999999999</c:v>
                </c:pt>
                <c:pt idx="665">
                  <c:v>27.993462000000001</c:v>
                </c:pt>
                <c:pt idx="666">
                  <c:v>28.038193</c:v>
                </c:pt>
                <c:pt idx="667">
                  <c:v>28.015229000000001</c:v>
                </c:pt>
                <c:pt idx="668">
                  <c:v>27.972038000000001</c:v>
                </c:pt>
                <c:pt idx="669">
                  <c:v>28.046552999999999</c:v>
                </c:pt>
                <c:pt idx="670">
                  <c:v>28.038143999999999</c:v>
                </c:pt>
                <c:pt idx="671">
                  <c:v>27.994298000000001</c:v>
                </c:pt>
                <c:pt idx="672">
                  <c:v>28.002575</c:v>
                </c:pt>
                <c:pt idx="673">
                  <c:v>28.048897</c:v>
                </c:pt>
                <c:pt idx="674">
                  <c:v>28.002427999999998</c:v>
                </c:pt>
                <c:pt idx="675">
                  <c:v>27.982496000000001</c:v>
                </c:pt>
                <c:pt idx="676">
                  <c:v>28.036095</c:v>
                </c:pt>
                <c:pt idx="677">
                  <c:v>28.024097000000001</c:v>
                </c:pt>
                <c:pt idx="678">
                  <c:v>27.985987000000002</c:v>
                </c:pt>
                <c:pt idx="679">
                  <c:v>28.021114000000001</c:v>
                </c:pt>
                <c:pt idx="680">
                  <c:v>28.036358</c:v>
                </c:pt>
                <c:pt idx="681">
                  <c:v>27.991036000000001</c:v>
                </c:pt>
                <c:pt idx="682">
                  <c:v>28.006132000000001</c:v>
                </c:pt>
                <c:pt idx="683">
                  <c:v>28.034586999999998</c:v>
                </c:pt>
                <c:pt idx="684">
                  <c:v>28.003443999999998</c:v>
                </c:pt>
                <c:pt idx="685">
                  <c:v>27.994903999999998</c:v>
                </c:pt>
                <c:pt idx="686">
                  <c:v>28.050174999999999</c:v>
                </c:pt>
                <c:pt idx="687">
                  <c:v>28.006229999999999</c:v>
                </c:pt>
                <c:pt idx="688">
                  <c:v>27.988265999999999</c:v>
                </c:pt>
                <c:pt idx="689">
                  <c:v>28.055174999999998</c:v>
                </c:pt>
                <c:pt idx="690">
                  <c:v>28.022261</c:v>
                </c:pt>
                <c:pt idx="691">
                  <c:v>27.986856</c:v>
                </c:pt>
                <c:pt idx="692">
                  <c:v>28.033866</c:v>
                </c:pt>
                <c:pt idx="693">
                  <c:v>28.031735000000001</c:v>
                </c:pt>
                <c:pt idx="694">
                  <c:v>27.998608999999998</c:v>
                </c:pt>
                <c:pt idx="695">
                  <c:v>28.010869</c:v>
                </c:pt>
                <c:pt idx="696">
                  <c:v>28.050060999999999</c:v>
                </c:pt>
                <c:pt idx="697">
                  <c:v>28.011754</c:v>
                </c:pt>
                <c:pt idx="698">
                  <c:v>27.988085000000002</c:v>
                </c:pt>
                <c:pt idx="699">
                  <c:v>28.053978000000001</c:v>
                </c:pt>
                <c:pt idx="700">
                  <c:v>28.021556</c:v>
                </c:pt>
                <c:pt idx="701">
                  <c:v>27.981020999999998</c:v>
                </c:pt>
                <c:pt idx="702">
                  <c:v>28.048897</c:v>
                </c:pt>
                <c:pt idx="703">
                  <c:v>28.047159000000001</c:v>
                </c:pt>
                <c:pt idx="704">
                  <c:v>27.989003</c:v>
                </c:pt>
                <c:pt idx="705">
                  <c:v>27.998985999999999</c:v>
                </c:pt>
                <c:pt idx="706">
                  <c:v>28.041931000000002</c:v>
                </c:pt>
                <c:pt idx="707">
                  <c:v>27.997723000000001</c:v>
                </c:pt>
                <c:pt idx="708">
                  <c:v>28.002395</c:v>
                </c:pt>
                <c:pt idx="709">
                  <c:v>28.036701999999998</c:v>
                </c:pt>
                <c:pt idx="710">
                  <c:v>28.009722</c:v>
                </c:pt>
                <c:pt idx="711">
                  <c:v>27.98602</c:v>
                </c:pt>
                <c:pt idx="712">
                  <c:v>28.037751</c:v>
                </c:pt>
                <c:pt idx="713">
                  <c:v>28.016705000000002</c:v>
                </c:pt>
                <c:pt idx="714">
                  <c:v>27.978300000000001</c:v>
                </c:pt>
                <c:pt idx="715">
                  <c:v>28.032112000000001</c:v>
                </c:pt>
                <c:pt idx="716">
                  <c:v>28.037013000000002</c:v>
                </c:pt>
                <c:pt idx="717">
                  <c:v>27.995265</c:v>
                </c:pt>
                <c:pt idx="718">
                  <c:v>27.997181999999999</c:v>
                </c:pt>
                <c:pt idx="719">
                  <c:v>28.046109999999999</c:v>
                </c:pt>
                <c:pt idx="720">
                  <c:v>27.995788999999998</c:v>
                </c:pt>
                <c:pt idx="721">
                  <c:v>27.988527999999999</c:v>
                </c:pt>
                <c:pt idx="722">
                  <c:v>28.051765</c:v>
                </c:pt>
                <c:pt idx="723">
                  <c:v>28.034768</c:v>
                </c:pt>
                <c:pt idx="724">
                  <c:v>27.983725</c:v>
                </c:pt>
                <c:pt idx="725">
                  <c:v>28.029948999999998</c:v>
                </c:pt>
                <c:pt idx="726">
                  <c:v>28.043603000000001</c:v>
                </c:pt>
                <c:pt idx="727">
                  <c:v>27.994019000000002</c:v>
                </c:pt>
                <c:pt idx="728">
                  <c:v>27.992642</c:v>
                </c:pt>
                <c:pt idx="729">
                  <c:v>28.047208999999999</c:v>
                </c:pt>
                <c:pt idx="730">
                  <c:v>27.999034999999999</c:v>
                </c:pt>
                <c:pt idx="731">
                  <c:v>27.976725999999999</c:v>
                </c:pt>
                <c:pt idx="732">
                  <c:v>28.039373999999999</c:v>
                </c:pt>
                <c:pt idx="733">
                  <c:v>28.033947999999999</c:v>
                </c:pt>
                <c:pt idx="734">
                  <c:v>27.988282000000002</c:v>
                </c:pt>
                <c:pt idx="735">
                  <c:v>27.998953</c:v>
                </c:pt>
                <c:pt idx="736">
                  <c:v>28.063697999999999</c:v>
                </c:pt>
                <c:pt idx="737">
                  <c:v>28.020983000000001</c:v>
                </c:pt>
                <c:pt idx="738">
                  <c:v>27.972759</c:v>
                </c:pt>
                <c:pt idx="739">
                  <c:v>28.021819000000001</c:v>
                </c:pt>
                <c:pt idx="740">
                  <c:v>28.039259000000001</c:v>
                </c:pt>
                <c:pt idx="741">
                  <c:v>27.999428000000002</c:v>
                </c:pt>
                <c:pt idx="742">
                  <c:v>28.004608000000001</c:v>
                </c:pt>
                <c:pt idx="743">
                  <c:v>28.038209999999999</c:v>
                </c:pt>
                <c:pt idx="744">
                  <c:v>28.004362</c:v>
                </c:pt>
                <c:pt idx="745">
                  <c:v>27.984445999999998</c:v>
                </c:pt>
                <c:pt idx="746">
                  <c:v>28.049666999999999</c:v>
                </c:pt>
                <c:pt idx="747">
                  <c:v>28.035209999999999</c:v>
                </c:pt>
                <c:pt idx="748">
                  <c:v>27.989543999999999</c:v>
                </c:pt>
                <c:pt idx="749">
                  <c:v>28.015360000000001</c:v>
                </c:pt>
                <c:pt idx="750">
                  <c:v>28.036439999999999</c:v>
                </c:pt>
                <c:pt idx="751">
                  <c:v>28.001543000000002</c:v>
                </c:pt>
                <c:pt idx="752">
                  <c:v>27.993231999999999</c:v>
                </c:pt>
                <c:pt idx="753">
                  <c:v>28.051093000000002</c:v>
                </c:pt>
                <c:pt idx="754">
                  <c:v>28.020343</c:v>
                </c:pt>
                <c:pt idx="755">
                  <c:v>27.990182999999998</c:v>
                </c:pt>
                <c:pt idx="756">
                  <c:v>28.037571</c:v>
                </c:pt>
                <c:pt idx="757">
                  <c:v>28.020703999999999</c:v>
                </c:pt>
                <c:pt idx="758">
                  <c:v>27.976841</c:v>
                </c:pt>
                <c:pt idx="759">
                  <c:v>28.027736000000001</c:v>
                </c:pt>
                <c:pt idx="760">
                  <c:v>28.036669</c:v>
                </c:pt>
                <c:pt idx="761">
                  <c:v>27.988904999999999</c:v>
                </c:pt>
                <c:pt idx="762">
                  <c:v>28.013262000000001</c:v>
                </c:pt>
                <c:pt idx="763">
                  <c:v>28.056453000000001</c:v>
                </c:pt>
                <c:pt idx="764">
                  <c:v>28.013541</c:v>
                </c:pt>
                <c:pt idx="765">
                  <c:v>27.972497000000001</c:v>
                </c:pt>
                <c:pt idx="766">
                  <c:v>28.043126999999998</c:v>
                </c:pt>
                <c:pt idx="767">
                  <c:v>28.031965</c:v>
                </c:pt>
                <c:pt idx="768">
                  <c:v>27.989871999999998</c:v>
                </c:pt>
                <c:pt idx="769">
                  <c:v>28.028654</c:v>
                </c:pt>
                <c:pt idx="770">
                  <c:v>28.039997</c:v>
                </c:pt>
                <c:pt idx="771">
                  <c:v>27.997543</c:v>
                </c:pt>
                <c:pt idx="772">
                  <c:v>27.996362999999999</c:v>
                </c:pt>
                <c:pt idx="773">
                  <c:v>28.050815</c:v>
                </c:pt>
                <c:pt idx="774">
                  <c:v>28.018885000000001</c:v>
                </c:pt>
                <c:pt idx="775">
                  <c:v>27.977841000000002</c:v>
                </c:pt>
                <c:pt idx="776">
                  <c:v>28.006443999999998</c:v>
                </c:pt>
                <c:pt idx="777">
                  <c:v>28.044668000000001</c:v>
                </c:pt>
                <c:pt idx="778">
                  <c:v>28.016376999999999</c:v>
                </c:pt>
                <c:pt idx="779">
                  <c:v>27.98143</c:v>
                </c:pt>
                <c:pt idx="780">
                  <c:v>28.043029000000001</c:v>
                </c:pt>
                <c:pt idx="781">
                  <c:v>28.026965000000001</c:v>
                </c:pt>
                <c:pt idx="782">
                  <c:v>27.990970000000001</c:v>
                </c:pt>
                <c:pt idx="783">
                  <c:v>28.010639999999999</c:v>
                </c:pt>
                <c:pt idx="784">
                  <c:v>28.056666</c:v>
                </c:pt>
                <c:pt idx="785">
                  <c:v>28.018015999999999</c:v>
                </c:pt>
                <c:pt idx="786">
                  <c:v>27.973628000000001</c:v>
                </c:pt>
                <c:pt idx="787">
                  <c:v>28.053864000000001</c:v>
                </c:pt>
                <c:pt idx="788">
                  <c:v>28.044701</c:v>
                </c:pt>
                <c:pt idx="789">
                  <c:v>28.009181000000002</c:v>
                </c:pt>
                <c:pt idx="790">
                  <c:v>27.976987999999999</c:v>
                </c:pt>
                <c:pt idx="791">
                  <c:v>28.056059999999999</c:v>
                </c:pt>
                <c:pt idx="792">
                  <c:v>28.029472999999999</c:v>
                </c:pt>
                <c:pt idx="793">
                  <c:v>27.982839999999999</c:v>
                </c:pt>
                <c:pt idx="794">
                  <c:v>28.016328000000001</c:v>
                </c:pt>
                <c:pt idx="795">
                  <c:v>28.054715999999999</c:v>
                </c:pt>
                <c:pt idx="796">
                  <c:v>28.014951</c:v>
                </c:pt>
                <c:pt idx="797">
                  <c:v>27.97176</c:v>
                </c:pt>
                <c:pt idx="798">
                  <c:v>28.038029999999999</c:v>
                </c:pt>
                <c:pt idx="799">
                  <c:v>28.047635</c:v>
                </c:pt>
                <c:pt idx="800">
                  <c:v>28.011393999999999</c:v>
                </c:pt>
                <c:pt idx="801">
                  <c:v>27.980103</c:v>
                </c:pt>
                <c:pt idx="802">
                  <c:v>28.057912000000002</c:v>
                </c:pt>
                <c:pt idx="803">
                  <c:v>28.043914000000001</c:v>
                </c:pt>
                <c:pt idx="804">
                  <c:v>27.999182000000001</c:v>
                </c:pt>
                <c:pt idx="805">
                  <c:v>28.011804000000001</c:v>
                </c:pt>
                <c:pt idx="806">
                  <c:v>28.038882000000001</c:v>
                </c:pt>
                <c:pt idx="807">
                  <c:v>28.000805</c:v>
                </c:pt>
                <c:pt idx="808">
                  <c:v>28.009164999999999</c:v>
                </c:pt>
                <c:pt idx="809">
                  <c:v>28.036587000000001</c:v>
                </c:pt>
                <c:pt idx="810">
                  <c:v>27.995888000000001</c:v>
                </c:pt>
                <c:pt idx="811">
                  <c:v>27.996724</c:v>
                </c:pt>
                <c:pt idx="812">
                  <c:v>28.052651000000001</c:v>
                </c:pt>
                <c:pt idx="813">
                  <c:v>28.027014999999999</c:v>
                </c:pt>
                <c:pt idx="814">
                  <c:v>27.993527</c:v>
                </c:pt>
                <c:pt idx="815">
                  <c:v>28.017655000000001</c:v>
                </c:pt>
                <c:pt idx="816">
                  <c:v>28.023834999999998</c:v>
                </c:pt>
                <c:pt idx="817">
                  <c:v>27.983495999999999</c:v>
                </c:pt>
                <c:pt idx="818">
                  <c:v>28.018688000000001</c:v>
                </c:pt>
                <c:pt idx="819">
                  <c:v>28.045455</c:v>
                </c:pt>
                <c:pt idx="820">
                  <c:v>28.031783999999998</c:v>
                </c:pt>
                <c:pt idx="821">
                  <c:v>27.982709</c:v>
                </c:pt>
                <c:pt idx="822">
                  <c:v>28.044765999999999</c:v>
                </c:pt>
                <c:pt idx="823">
                  <c:v>28.041454999999999</c:v>
                </c:pt>
                <c:pt idx="824">
                  <c:v>28.001771999999999</c:v>
                </c:pt>
                <c:pt idx="825">
                  <c:v>27.982102999999999</c:v>
                </c:pt>
                <c:pt idx="826">
                  <c:v>28.048732999999999</c:v>
                </c:pt>
                <c:pt idx="827">
                  <c:v>28.020966000000001</c:v>
                </c:pt>
                <c:pt idx="828">
                  <c:v>27.983070000000001</c:v>
                </c:pt>
                <c:pt idx="829">
                  <c:v>28.034538000000001</c:v>
                </c:pt>
                <c:pt idx="830">
                  <c:v>28.037226</c:v>
                </c:pt>
                <c:pt idx="831">
                  <c:v>27.993559999999999</c:v>
                </c:pt>
                <c:pt idx="832">
                  <c:v>28.014769999999999</c:v>
                </c:pt>
                <c:pt idx="833">
                  <c:v>28.051880000000001</c:v>
                </c:pt>
                <c:pt idx="834">
                  <c:v>28.00151</c:v>
                </c:pt>
                <c:pt idx="835">
                  <c:v>27.996870999999999</c:v>
                </c:pt>
                <c:pt idx="836">
                  <c:v>28.048012</c:v>
                </c:pt>
                <c:pt idx="837">
                  <c:v>28.020047999999999</c:v>
                </c:pt>
                <c:pt idx="838">
                  <c:v>27.982151999999999</c:v>
                </c:pt>
                <c:pt idx="839">
                  <c:v>28.024080999999999</c:v>
                </c:pt>
                <c:pt idx="840">
                  <c:v>28.034161000000001</c:v>
                </c:pt>
                <c:pt idx="841">
                  <c:v>27.989723999999999</c:v>
                </c:pt>
                <c:pt idx="842">
                  <c:v>27.999789</c:v>
                </c:pt>
                <c:pt idx="843">
                  <c:v>28.055420999999999</c:v>
                </c:pt>
                <c:pt idx="844">
                  <c:v>28.025227999999998</c:v>
                </c:pt>
                <c:pt idx="845">
                  <c:v>27.983791</c:v>
                </c:pt>
                <c:pt idx="846">
                  <c:v>28.035636</c:v>
                </c:pt>
                <c:pt idx="847">
                  <c:v>28.040569999999999</c:v>
                </c:pt>
                <c:pt idx="848">
                  <c:v>27.997641000000002</c:v>
                </c:pt>
                <c:pt idx="849">
                  <c:v>27.995460999999999</c:v>
                </c:pt>
                <c:pt idx="850">
                  <c:v>28.053290000000001</c:v>
                </c:pt>
                <c:pt idx="851">
                  <c:v>28.027113</c:v>
                </c:pt>
                <c:pt idx="852">
                  <c:v>27.989118000000001</c:v>
                </c:pt>
                <c:pt idx="853">
                  <c:v>28.012951000000001</c:v>
                </c:pt>
                <c:pt idx="854">
                  <c:v>28.050142999999998</c:v>
                </c:pt>
                <c:pt idx="855">
                  <c:v>28.01559</c:v>
                </c:pt>
                <c:pt idx="856">
                  <c:v>27.985561000000001</c:v>
                </c:pt>
                <c:pt idx="857">
                  <c:v>28.046192000000001</c:v>
                </c:pt>
                <c:pt idx="858">
                  <c:v>28.047896999999999</c:v>
                </c:pt>
                <c:pt idx="859">
                  <c:v>28.002641000000001</c:v>
                </c:pt>
                <c:pt idx="860">
                  <c:v>27.986101999999999</c:v>
                </c:pt>
                <c:pt idx="861">
                  <c:v>28.065075</c:v>
                </c:pt>
                <c:pt idx="862">
                  <c:v>28.048651</c:v>
                </c:pt>
                <c:pt idx="863">
                  <c:v>28.014885</c:v>
                </c:pt>
                <c:pt idx="864">
                  <c:v>27.979824000000001</c:v>
                </c:pt>
                <c:pt idx="865">
                  <c:v>28.040341000000002</c:v>
                </c:pt>
                <c:pt idx="866">
                  <c:v>28.033111999999999</c:v>
                </c:pt>
                <c:pt idx="867">
                  <c:v>28.000935999999999</c:v>
                </c:pt>
                <c:pt idx="868">
                  <c:v>28.004477000000001</c:v>
                </c:pt>
                <c:pt idx="869">
                  <c:v>28.042504000000001</c:v>
                </c:pt>
                <c:pt idx="870">
                  <c:v>28.018704</c:v>
                </c:pt>
                <c:pt idx="871">
                  <c:v>27.981725999999998</c:v>
                </c:pt>
                <c:pt idx="872">
                  <c:v>28.059830000000002</c:v>
                </c:pt>
                <c:pt idx="873">
                  <c:v>28.044865000000001</c:v>
                </c:pt>
                <c:pt idx="874">
                  <c:v>28.002952000000001</c:v>
                </c:pt>
                <c:pt idx="875">
                  <c:v>27.982724999999999</c:v>
                </c:pt>
                <c:pt idx="876">
                  <c:v>28.061140999999999</c:v>
                </c:pt>
                <c:pt idx="877">
                  <c:v>28.039669</c:v>
                </c:pt>
                <c:pt idx="878">
                  <c:v>27.992723999999999</c:v>
                </c:pt>
                <c:pt idx="879">
                  <c:v>28.007755</c:v>
                </c:pt>
                <c:pt idx="880">
                  <c:v>28.059207000000001</c:v>
                </c:pt>
                <c:pt idx="881">
                  <c:v>28.014278999999998</c:v>
                </c:pt>
                <c:pt idx="882">
                  <c:v>27.981480000000001</c:v>
                </c:pt>
                <c:pt idx="883">
                  <c:v>28.039701000000001</c:v>
                </c:pt>
                <c:pt idx="884">
                  <c:v>28.052634000000001</c:v>
                </c:pt>
                <c:pt idx="885">
                  <c:v>28.009968000000001</c:v>
                </c:pt>
                <c:pt idx="886">
                  <c:v>27.992937000000001</c:v>
                </c:pt>
                <c:pt idx="887">
                  <c:v>28.044913999999999</c:v>
                </c:pt>
                <c:pt idx="888">
                  <c:v>28.011869000000001</c:v>
                </c:pt>
                <c:pt idx="889">
                  <c:v>27.974889999999998</c:v>
                </c:pt>
                <c:pt idx="890">
                  <c:v>28.044388999999999</c:v>
                </c:pt>
                <c:pt idx="891">
                  <c:v>28.036604000000001</c:v>
                </c:pt>
                <c:pt idx="892">
                  <c:v>27.990364</c:v>
                </c:pt>
                <c:pt idx="893">
                  <c:v>28.015180000000001</c:v>
                </c:pt>
                <c:pt idx="894">
                  <c:v>28.054076999999999</c:v>
                </c:pt>
                <c:pt idx="895">
                  <c:v>28.015032999999999</c:v>
                </c:pt>
                <c:pt idx="896">
                  <c:v>27.974053999999999</c:v>
                </c:pt>
                <c:pt idx="897">
                  <c:v>28.048963000000001</c:v>
                </c:pt>
                <c:pt idx="898">
                  <c:v>28.013328000000001</c:v>
                </c:pt>
                <c:pt idx="899">
                  <c:v>27.97748</c:v>
                </c:pt>
                <c:pt idx="900">
                  <c:v>28.020327000000002</c:v>
                </c:pt>
                <c:pt idx="901">
                  <c:v>28.044733999999998</c:v>
                </c:pt>
                <c:pt idx="902">
                  <c:v>27.998411999999998</c:v>
                </c:pt>
                <c:pt idx="903">
                  <c:v>27.997050999999999</c:v>
                </c:pt>
                <c:pt idx="904">
                  <c:v>28.031079999999999</c:v>
                </c:pt>
                <c:pt idx="905">
                  <c:v>28.011458999999999</c:v>
                </c:pt>
                <c:pt idx="906">
                  <c:v>27.985724999999999</c:v>
                </c:pt>
                <c:pt idx="907">
                  <c:v>28.042045000000002</c:v>
                </c:pt>
                <c:pt idx="908">
                  <c:v>28.032603999999999</c:v>
                </c:pt>
                <c:pt idx="909">
                  <c:v>27.977152</c:v>
                </c:pt>
                <c:pt idx="910">
                  <c:v>28.017721000000002</c:v>
                </c:pt>
                <c:pt idx="911">
                  <c:v>28.049372000000002</c:v>
                </c:pt>
                <c:pt idx="912">
                  <c:v>28.003772000000001</c:v>
                </c:pt>
                <c:pt idx="913">
                  <c:v>27.980463</c:v>
                </c:pt>
                <c:pt idx="914">
                  <c:v>28.059681999999999</c:v>
                </c:pt>
                <c:pt idx="915">
                  <c:v>28.044439000000001</c:v>
                </c:pt>
                <c:pt idx="916">
                  <c:v>27.992609000000002</c:v>
                </c:pt>
                <c:pt idx="917">
                  <c:v>28.014885</c:v>
                </c:pt>
                <c:pt idx="918">
                  <c:v>28.058043000000001</c:v>
                </c:pt>
                <c:pt idx="919">
                  <c:v>28.014344000000001</c:v>
                </c:pt>
                <c:pt idx="920">
                  <c:v>27.991150000000001</c:v>
                </c:pt>
                <c:pt idx="921">
                  <c:v>28.064091999999999</c:v>
                </c:pt>
                <c:pt idx="922">
                  <c:v>28.025261</c:v>
                </c:pt>
                <c:pt idx="923">
                  <c:v>27.981168</c:v>
                </c:pt>
                <c:pt idx="924">
                  <c:v>28.027408000000001</c:v>
                </c:pt>
                <c:pt idx="925">
                  <c:v>28.043241999999999</c:v>
                </c:pt>
                <c:pt idx="926">
                  <c:v>28.000985</c:v>
                </c:pt>
                <c:pt idx="927">
                  <c:v>27.990100999999999</c:v>
                </c:pt>
                <c:pt idx="928">
                  <c:v>28.037652999999999</c:v>
                </c:pt>
                <c:pt idx="929">
                  <c:v>28.003623999999999</c:v>
                </c:pt>
                <c:pt idx="930">
                  <c:v>27.980758000000002</c:v>
                </c:pt>
                <c:pt idx="931">
                  <c:v>28.035276</c:v>
                </c:pt>
                <c:pt idx="932">
                  <c:v>28.033014000000001</c:v>
                </c:pt>
                <c:pt idx="933">
                  <c:v>27.993019</c:v>
                </c:pt>
                <c:pt idx="934">
                  <c:v>28.010180999999999</c:v>
                </c:pt>
                <c:pt idx="935">
                  <c:v>28.060666000000001</c:v>
                </c:pt>
                <c:pt idx="936">
                  <c:v>28.026997999999999</c:v>
                </c:pt>
                <c:pt idx="937">
                  <c:v>27.966154</c:v>
                </c:pt>
                <c:pt idx="938">
                  <c:v>28.010148000000001</c:v>
                </c:pt>
                <c:pt idx="939">
                  <c:v>28.049913</c:v>
                </c:pt>
                <c:pt idx="940">
                  <c:v>28.006886000000002</c:v>
                </c:pt>
                <c:pt idx="941">
                  <c:v>27.982021</c:v>
                </c:pt>
                <c:pt idx="942">
                  <c:v>28.035817000000002</c:v>
                </c:pt>
                <c:pt idx="943">
                  <c:v>28.029277</c:v>
                </c:pt>
                <c:pt idx="944">
                  <c:v>27.970202</c:v>
                </c:pt>
                <c:pt idx="945">
                  <c:v>28.022539999999999</c:v>
                </c:pt>
                <c:pt idx="946">
                  <c:v>28.035833</c:v>
                </c:pt>
                <c:pt idx="947">
                  <c:v>27.998017999999998</c:v>
                </c:pt>
                <c:pt idx="948">
                  <c:v>27.990117999999999</c:v>
                </c:pt>
                <c:pt idx="949">
                  <c:v>28.044111000000001</c:v>
                </c:pt>
                <c:pt idx="950">
                  <c:v>28.029686000000002</c:v>
                </c:pt>
                <c:pt idx="951">
                  <c:v>27.983233999999999</c:v>
                </c:pt>
                <c:pt idx="952">
                  <c:v>28.019393000000001</c:v>
                </c:pt>
                <c:pt idx="953">
                  <c:v>28.037521000000002</c:v>
                </c:pt>
                <c:pt idx="954">
                  <c:v>28.014377</c:v>
                </c:pt>
                <c:pt idx="955">
                  <c:v>27.983152</c:v>
                </c:pt>
                <c:pt idx="956">
                  <c:v>28.053650000000001</c:v>
                </c:pt>
                <c:pt idx="957">
                  <c:v>28.031079999999999</c:v>
                </c:pt>
                <c:pt idx="958">
                  <c:v>27.995149999999999</c:v>
                </c:pt>
                <c:pt idx="959">
                  <c:v>27.993559999999999</c:v>
                </c:pt>
                <c:pt idx="960">
                  <c:v>28.046094</c:v>
                </c:pt>
                <c:pt idx="961">
                  <c:v>28.010902000000002</c:v>
                </c:pt>
                <c:pt idx="962">
                  <c:v>27.98366</c:v>
                </c:pt>
                <c:pt idx="963">
                  <c:v>28.029195000000001</c:v>
                </c:pt>
                <c:pt idx="964">
                  <c:v>28.052797999999999</c:v>
                </c:pt>
                <c:pt idx="965">
                  <c:v>27.998248</c:v>
                </c:pt>
                <c:pt idx="966">
                  <c:v>27.994298000000001</c:v>
                </c:pt>
                <c:pt idx="967">
                  <c:v>28.041308000000001</c:v>
                </c:pt>
                <c:pt idx="968">
                  <c:v>28.004017999999999</c:v>
                </c:pt>
                <c:pt idx="969">
                  <c:v>27.986266000000001</c:v>
                </c:pt>
                <c:pt idx="970">
                  <c:v>28.049553</c:v>
                </c:pt>
                <c:pt idx="971">
                  <c:v>28.038816000000001</c:v>
                </c:pt>
                <c:pt idx="972">
                  <c:v>27.989462</c:v>
                </c:pt>
                <c:pt idx="973">
                  <c:v>28.009017</c:v>
                </c:pt>
                <c:pt idx="974">
                  <c:v>28.051355999999998</c:v>
                </c:pt>
                <c:pt idx="975">
                  <c:v>28.014835999999999</c:v>
                </c:pt>
                <c:pt idx="976">
                  <c:v>27.976528999999999</c:v>
                </c:pt>
                <c:pt idx="977">
                  <c:v>28.049340000000001</c:v>
                </c:pt>
                <c:pt idx="978">
                  <c:v>28.047127</c:v>
                </c:pt>
                <c:pt idx="979">
                  <c:v>28.000494</c:v>
                </c:pt>
                <c:pt idx="980">
                  <c:v>27.986512000000001</c:v>
                </c:pt>
                <c:pt idx="981">
                  <c:v>28.052257000000001</c:v>
                </c:pt>
                <c:pt idx="982">
                  <c:v>28.007902000000001</c:v>
                </c:pt>
                <c:pt idx="983">
                  <c:v>27.981857000000002</c:v>
                </c:pt>
                <c:pt idx="984">
                  <c:v>28.040488</c:v>
                </c:pt>
                <c:pt idx="985">
                  <c:v>28.051076999999999</c:v>
                </c:pt>
                <c:pt idx="986">
                  <c:v>28.007197999999999</c:v>
                </c:pt>
                <c:pt idx="987">
                  <c:v>27.988364000000001</c:v>
                </c:pt>
                <c:pt idx="988">
                  <c:v>28.049323000000001</c:v>
                </c:pt>
                <c:pt idx="989">
                  <c:v>28.038505000000001</c:v>
                </c:pt>
                <c:pt idx="990">
                  <c:v>27.980349</c:v>
                </c:pt>
                <c:pt idx="991">
                  <c:v>28.023228</c:v>
                </c:pt>
                <c:pt idx="992">
                  <c:v>28.047765999999999</c:v>
                </c:pt>
                <c:pt idx="993">
                  <c:v>28.000592000000001</c:v>
                </c:pt>
                <c:pt idx="994">
                  <c:v>27.985019999999999</c:v>
                </c:pt>
                <c:pt idx="995">
                  <c:v>28.045061</c:v>
                </c:pt>
                <c:pt idx="996">
                  <c:v>28.012343999999999</c:v>
                </c:pt>
                <c:pt idx="997">
                  <c:v>27.978037</c:v>
                </c:pt>
                <c:pt idx="998">
                  <c:v>28.023064000000002</c:v>
                </c:pt>
                <c:pt idx="999">
                  <c:v>28.039110999999998</c:v>
                </c:pt>
                <c:pt idx="1000">
                  <c:v>27.989543999999999</c:v>
                </c:pt>
                <c:pt idx="1001">
                  <c:v>27.997723000000001</c:v>
                </c:pt>
                <c:pt idx="1002">
                  <c:v>28.058157999999999</c:v>
                </c:pt>
                <c:pt idx="1003">
                  <c:v>28.015426000000001</c:v>
                </c:pt>
                <c:pt idx="1004">
                  <c:v>27.976922999999999</c:v>
                </c:pt>
                <c:pt idx="1005">
                  <c:v>28.045224999999999</c:v>
                </c:pt>
                <c:pt idx="1006">
                  <c:v>28.034997000000001</c:v>
                </c:pt>
                <c:pt idx="1007">
                  <c:v>27.985627000000001</c:v>
                </c:pt>
                <c:pt idx="1008">
                  <c:v>28.007902000000001</c:v>
                </c:pt>
                <c:pt idx="1009">
                  <c:v>28.041373</c:v>
                </c:pt>
                <c:pt idx="1010">
                  <c:v>27.996117000000002</c:v>
                </c:pt>
                <c:pt idx="1011">
                  <c:v>27.983070000000001</c:v>
                </c:pt>
                <c:pt idx="1012">
                  <c:v>28.036079000000001</c:v>
                </c:pt>
                <c:pt idx="1013">
                  <c:v>28.011050000000001</c:v>
                </c:pt>
                <c:pt idx="1014">
                  <c:v>27.989723999999999</c:v>
                </c:pt>
                <c:pt idx="1015">
                  <c:v>28.035291999999998</c:v>
                </c:pt>
                <c:pt idx="1016">
                  <c:v>28.020178999999999</c:v>
                </c:pt>
                <c:pt idx="1017">
                  <c:v>27.981693</c:v>
                </c:pt>
                <c:pt idx="1018">
                  <c:v>28.021965999999999</c:v>
                </c:pt>
                <c:pt idx="1019">
                  <c:v>28.027014999999999</c:v>
                </c:pt>
                <c:pt idx="1020">
                  <c:v>27.988036000000001</c:v>
                </c:pt>
                <c:pt idx="1021">
                  <c:v>28.01736</c:v>
                </c:pt>
                <c:pt idx="1022">
                  <c:v>28.044193</c:v>
                </c:pt>
                <c:pt idx="1023">
                  <c:v>28.000427999999999</c:v>
                </c:pt>
                <c:pt idx="1024">
                  <c:v>27.989397</c:v>
                </c:pt>
                <c:pt idx="1025">
                  <c:v>28.034489000000001</c:v>
                </c:pt>
                <c:pt idx="1026">
                  <c:v>28.010607</c:v>
                </c:pt>
                <c:pt idx="1027">
                  <c:v>27.975857000000001</c:v>
                </c:pt>
                <c:pt idx="1028">
                  <c:v>28.038668999999999</c:v>
                </c:pt>
                <c:pt idx="1029">
                  <c:v>28.039341</c:v>
                </c:pt>
                <c:pt idx="1030">
                  <c:v>27.989084999999999</c:v>
                </c:pt>
                <c:pt idx="1031">
                  <c:v>27.989035999999999</c:v>
                </c:pt>
                <c:pt idx="1032">
                  <c:v>28.047127</c:v>
                </c:pt>
                <c:pt idx="1033">
                  <c:v>28.01895</c:v>
                </c:pt>
                <c:pt idx="1034">
                  <c:v>27.979398</c:v>
                </c:pt>
                <c:pt idx="1035">
                  <c:v>28.031801000000002</c:v>
                </c:pt>
                <c:pt idx="1036">
                  <c:v>28.029145</c:v>
                </c:pt>
                <c:pt idx="1037">
                  <c:v>27.989084999999999</c:v>
                </c:pt>
                <c:pt idx="1038">
                  <c:v>28.003903000000001</c:v>
                </c:pt>
                <c:pt idx="1039">
                  <c:v>28.051715999999999</c:v>
                </c:pt>
                <c:pt idx="1040">
                  <c:v>28.012394</c:v>
                </c:pt>
                <c:pt idx="1041">
                  <c:v>27.977103</c:v>
                </c:pt>
                <c:pt idx="1042">
                  <c:v>28.035522</c:v>
                </c:pt>
                <c:pt idx="1043">
                  <c:v>28.037307999999999</c:v>
                </c:pt>
                <c:pt idx="1044">
                  <c:v>27.994216000000002</c:v>
                </c:pt>
                <c:pt idx="1045">
                  <c:v>28.000412000000001</c:v>
                </c:pt>
                <c:pt idx="1046">
                  <c:v>28.064256</c:v>
                </c:pt>
                <c:pt idx="1047">
                  <c:v>28.020688</c:v>
                </c:pt>
                <c:pt idx="1048">
                  <c:v>27.973037999999999</c:v>
                </c:pt>
                <c:pt idx="1049">
                  <c:v>28.036898999999998</c:v>
                </c:pt>
                <c:pt idx="1050">
                  <c:v>28.047028000000001</c:v>
                </c:pt>
                <c:pt idx="1051">
                  <c:v>27.998871000000001</c:v>
                </c:pt>
                <c:pt idx="1052">
                  <c:v>27.983217</c:v>
                </c:pt>
                <c:pt idx="1053">
                  <c:v>28.067222000000001</c:v>
                </c:pt>
                <c:pt idx="1054">
                  <c:v>28.037177</c:v>
                </c:pt>
                <c:pt idx="1055">
                  <c:v>27.993331000000001</c:v>
                </c:pt>
                <c:pt idx="1056">
                  <c:v>27.999182000000001</c:v>
                </c:pt>
                <c:pt idx="1057">
                  <c:v>28.051192</c:v>
                </c:pt>
                <c:pt idx="1058">
                  <c:v>28.025392</c:v>
                </c:pt>
                <c:pt idx="1059">
                  <c:v>27.970497000000002</c:v>
                </c:pt>
                <c:pt idx="1060">
                  <c:v>28.038668999999999</c:v>
                </c:pt>
                <c:pt idx="1061">
                  <c:v>28.05247</c:v>
                </c:pt>
                <c:pt idx="1062">
                  <c:v>27.996789</c:v>
                </c:pt>
                <c:pt idx="1063">
                  <c:v>27.987117999999999</c:v>
                </c:pt>
                <c:pt idx="1064">
                  <c:v>28.055371999999998</c:v>
                </c:pt>
                <c:pt idx="1065">
                  <c:v>28.036242999999999</c:v>
                </c:pt>
                <c:pt idx="1066">
                  <c:v>27.988576999999999</c:v>
                </c:pt>
                <c:pt idx="1067">
                  <c:v>28.004542000000001</c:v>
                </c:pt>
                <c:pt idx="1068">
                  <c:v>28.056683</c:v>
                </c:pt>
                <c:pt idx="1069">
                  <c:v>28.032129000000001</c:v>
                </c:pt>
                <c:pt idx="1070">
                  <c:v>27.985233000000001</c:v>
                </c:pt>
                <c:pt idx="1071">
                  <c:v>28.031965</c:v>
                </c:pt>
                <c:pt idx="1072">
                  <c:v>28.049945999999998</c:v>
                </c:pt>
                <c:pt idx="1073">
                  <c:v>28.003985</c:v>
                </c:pt>
                <c:pt idx="1074">
                  <c:v>27.991954</c:v>
                </c:pt>
                <c:pt idx="1075">
                  <c:v>28.053944999999999</c:v>
                </c:pt>
                <c:pt idx="1076">
                  <c:v>28.044405999999999</c:v>
                </c:pt>
                <c:pt idx="1077">
                  <c:v>28.014410000000002</c:v>
                </c:pt>
                <c:pt idx="1078">
                  <c:v>27.977169</c:v>
                </c:pt>
                <c:pt idx="1079">
                  <c:v>28.054437</c:v>
                </c:pt>
                <c:pt idx="1080">
                  <c:v>28.038964</c:v>
                </c:pt>
                <c:pt idx="1081">
                  <c:v>27.999002000000001</c:v>
                </c:pt>
                <c:pt idx="1082">
                  <c:v>28.017098000000001</c:v>
                </c:pt>
                <c:pt idx="1083">
                  <c:v>28.062484999999999</c:v>
                </c:pt>
                <c:pt idx="1084">
                  <c:v>28.023883999999999</c:v>
                </c:pt>
                <c:pt idx="1085">
                  <c:v>27.988396999999999</c:v>
                </c:pt>
                <c:pt idx="1086">
                  <c:v>28.022145999999999</c:v>
                </c:pt>
                <c:pt idx="1087">
                  <c:v>28.064074999999999</c:v>
                </c:pt>
                <c:pt idx="1088">
                  <c:v>28.032160999999999</c:v>
                </c:pt>
                <c:pt idx="1089">
                  <c:v>27.990003000000002</c:v>
                </c:pt>
                <c:pt idx="1090">
                  <c:v>28.023277</c:v>
                </c:pt>
                <c:pt idx="1091">
                  <c:v>28.049420999999999</c:v>
                </c:pt>
                <c:pt idx="1092">
                  <c:v>28.017032</c:v>
                </c:pt>
                <c:pt idx="1093">
                  <c:v>27.98366</c:v>
                </c:pt>
                <c:pt idx="1094">
                  <c:v>28.029948999999998</c:v>
                </c:pt>
                <c:pt idx="1095">
                  <c:v>28.039128000000002</c:v>
                </c:pt>
                <c:pt idx="1096">
                  <c:v>28.022687000000001</c:v>
                </c:pt>
                <c:pt idx="1097">
                  <c:v>27.990462000000001</c:v>
                </c:pt>
                <c:pt idx="1098">
                  <c:v>28.032965000000001</c:v>
                </c:pt>
                <c:pt idx="1099">
                  <c:v>28.036095</c:v>
                </c:pt>
                <c:pt idx="1100">
                  <c:v>27.989740999999999</c:v>
                </c:pt>
                <c:pt idx="1101">
                  <c:v>27.992985999999998</c:v>
                </c:pt>
                <c:pt idx="1102">
                  <c:v>28.065156999999999</c:v>
                </c:pt>
                <c:pt idx="1103">
                  <c:v>28.042176999999999</c:v>
                </c:pt>
                <c:pt idx="1104">
                  <c:v>28.000412000000001</c:v>
                </c:pt>
                <c:pt idx="1105">
                  <c:v>27.994084999999998</c:v>
                </c:pt>
                <c:pt idx="1106">
                  <c:v>28.061551000000001</c:v>
                </c:pt>
                <c:pt idx="1107">
                  <c:v>28.045142999999999</c:v>
                </c:pt>
                <c:pt idx="1108">
                  <c:v>28.010573999999998</c:v>
                </c:pt>
                <c:pt idx="1109">
                  <c:v>27.981119</c:v>
                </c:pt>
                <c:pt idx="1110">
                  <c:v>28.057765</c:v>
                </c:pt>
                <c:pt idx="1111">
                  <c:v>28.046422</c:v>
                </c:pt>
                <c:pt idx="1112">
                  <c:v>28.011754</c:v>
                </c:pt>
                <c:pt idx="1113">
                  <c:v>27.990167</c:v>
                </c:pt>
                <c:pt idx="1114">
                  <c:v>28.056863</c:v>
                </c:pt>
                <c:pt idx="1115">
                  <c:v>28.029178000000002</c:v>
                </c:pt>
                <c:pt idx="1116">
                  <c:v>27.983118999999999</c:v>
                </c:pt>
                <c:pt idx="1117">
                  <c:v>28.025130000000001</c:v>
                </c:pt>
                <c:pt idx="1118">
                  <c:v>28.052551999999999</c:v>
                </c:pt>
                <c:pt idx="1119">
                  <c:v>28.018916999999998</c:v>
                </c:pt>
                <c:pt idx="1120">
                  <c:v>27.985479000000002</c:v>
                </c:pt>
                <c:pt idx="1121">
                  <c:v>28.038340999999999</c:v>
                </c:pt>
                <c:pt idx="1122">
                  <c:v>28.051634</c:v>
                </c:pt>
                <c:pt idx="1123">
                  <c:v>28.019458</c:v>
                </c:pt>
                <c:pt idx="1124">
                  <c:v>27.989069000000001</c:v>
                </c:pt>
                <c:pt idx="1125">
                  <c:v>28.028210999999999</c:v>
                </c:pt>
                <c:pt idx="1126">
                  <c:v>28.048912999999999</c:v>
                </c:pt>
                <c:pt idx="1127">
                  <c:v>28.007459999999998</c:v>
                </c:pt>
                <c:pt idx="1128">
                  <c:v>27.988396999999999</c:v>
                </c:pt>
                <c:pt idx="1129">
                  <c:v>28.054732000000001</c:v>
                </c:pt>
                <c:pt idx="1130">
                  <c:v>28.029522</c:v>
                </c:pt>
                <c:pt idx="1131">
                  <c:v>27.999984999999999</c:v>
                </c:pt>
                <c:pt idx="1132">
                  <c:v>27.998887</c:v>
                </c:pt>
                <c:pt idx="1133">
                  <c:v>28.056239999999999</c:v>
                </c:pt>
                <c:pt idx="1134">
                  <c:v>28.037897999999998</c:v>
                </c:pt>
                <c:pt idx="1135">
                  <c:v>27.994724000000001</c:v>
                </c:pt>
                <c:pt idx="1136">
                  <c:v>27.990019</c:v>
                </c:pt>
                <c:pt idx="1137">
                  <c:v>28.067567</c:v>
                </c:pt>
                <c:pt idx="1138">
                  <c:v>28.038996999999998</c:v>
                </c:pt>
                <c:pt idx="1139">
                  <c:v>28.007280000000002</c:v>
                </c:pt>
                <c:pt idx="1140">
                  <c:v>28.009312000000001</c:v>
                </c:pt>
                <c:pt idx="1141">
                  <c:v>28.053585000000002</c:v>
                </c:pt>
                <c:pt idx="1142">
                  <c:v>28.011704999999999</c:v>
                </c:pt>
                <c:pt idx="1143">
                  <c:v>27.991052</c:v>
                </c:pt>
                <c:pt idx="1144">
                  <c:v>28.033291999999999</c:v>
                </c:pt>
                <c:pt idx="1145">
                  <c:v>28.056108999999999</c:v>
                </c:pt>
                <c:pt idx="1146">
                  <c:v>28.011458999999999</c:v>
                </c:pt>
                <c:pt idx="1147">
                  <c:v>27.975218000000002</c:v>
                </c:pt>
                <c:pt idx="1148">
                  <c:v>28.039439000000002</c:v>
                </c:pt>
                <c:pt idx="1149">
                  <c:v>28.049012000000001</c:v>
                </c:pt>
                <c:pt idx="1150">
                  <c:v>28.010819999999999</c:v>
                </c:pt>
                <c:pt idx="1151">
                  <c:v>27.986348</c:v>
                </c:pt>
                <c:pt idx="1152">
                  <c:v>28.052945999999999</c:v>
                </c:pt>
                <c:pt idx="1153">
                  <c:v>28.032357999999999</c:v>
                </c:pt>
                <c:pt idx="1154">
                  <c:v>27.993970000000001</c:v>
                </c:pt>
                <c:pt idx="1155">
                  <c:v>28.030571999999999</c:v>
                </c:pt>
                <c:pt idx="1156">
                  <c:v>28.035456</c:v>
                </c:pt>
                <c:pt idx="1157">
                  <c:v>27.990987000000001</c:v>
                </c:pt>
                <c:pt idx="1158">
                  <c:v>27.997181999999999</c:v>
                </c:pt>
                <c:pt idx="1159">
                  <c:v>28.068255000000001</c:v>
                </c:pt>
                <c:pt idx="1160">
                  <c:v>28.041636</c:v>
                </c:pt>
                <c:pt idx="1161">
                  <c:v>28.004657000000002</c:v>
                </c:pt>
                <c:pt idx="1162">
                  <c:v>27.999165999999999</c:v>
                </c:pt>
                <c:pt idx="1163">
                  <c:v>28.055748999999999</c:v>
                </c:pt>
                <c:pt idx="1164">
                  <c:v>28.040635999999999</c:v>
                </c:pt>
                <c:pt idx="1165">
                  <c:v>27.999002000000001</c:v>
                </c:pt>
                <c:pt idx="1166">
                  <c:v>27.990756999999999</c:v>
                </c:pt>
                <c:pt idx="1167">
                  <c:v>28.056929</c:v>
                </c:pt>
                <c:pt idx="1168">
                  <c:v>28.022753000000002</c:v>
                </c:pt>
                <c:pt idx="1169">
                  <c:v>27.994575999999999</c:v>
                </c:pt>
                <c:pt idx="1170">
                  <c:v>28.018557000000001</c:v>
                </c:pt>
                <c:pt idx="1171">
                  <c:v>28.056076000000001</c:v>
                </c:pt>
                <c:pt idx="1172">
                  <c:v>28.009295999999999</c:v>
                </c:pt>
                <c:pt idx="1173">
                  <c:v>27.982413999999999</c:v>
                </c:pt>
                <c:pt idx="1174">
                  <c:v>28.057109000000001</c:v>
                </c:pt>
                <c:pt idx="1175">
                  <c:v>28.034849999999999</c:v>
                </c:pt>
                <c:pt idx="1176">
                  <c:v>27.985724999999999</c:v>
                </c:pt>
                <c:pt idx="1177">
                  <c:v>28.007853000000001</c:v>
                </c:pt>
                <c:pt idx="1178">
                  <c:v>28.061682000000001</c:v>
                </c:pt>
                <c:pt idx="1179">
                  <c:v>28.014507999999999</c:v>
                </c:pt>
                <c:pt idx="1180">
                  <c:v>27.974218</c:v>
                </c:pt>
                <c:pt idx="1181">
                  <c:v>28.054027000000001</c:v>
                </c:pt>
                <c:pt idx="1182">
                  <c:v>28.043668</c:v>
                </c:pt>
                <c:pt idx="1183">
                  <c:v>27.990347</c:v>
                </c:pt>
                <c:pt idx="1184">
                  <c:v>27.996214999999999</c:v>
                </c:pt>
                <c:pt idx="1185">
                  <c:v>28.059567999999999</c:v>
                </c:pt>
                <c:pt idx="1186">
                  <c:v>28.022458</c:v>
                </c:pt>
                <c:pt idx="1187">
                  <c:v>27.972709999999999</c:v>
                </c:pt>
                <c:pt idx="1188">
                  <c:v>28.035948000000001</c:v>
                </c:pt>
                <c:pt idx="1189">
                  <c:v>28.044651999999999</c:v>
                </c:pt>
                <c:pt idx="1190">
                  <c:v>27.999756000000001</c:v>
                </c:pt>
                <c:pt idx="1191">
                  <c:v>28.004000999999999</c:v>
                </c:pt>
                <c:pt idx="1192">
                  <c:v>28.031768</c:v>
                </c:pt>
                <c:pt idx="1193">
                  <c:v>28.000624999999999</c:v>
                </c:pt>
                <c:pt idx="1194">
                  <c:v>27.985315</c:v>
                </c:pt>
                <c:pt idx="1195">
                  <c:v>28.047979000000002</c:v>
                </c:pt>
                <c:pt idx="1196">
                  <c:v>28.017344000000001</c:v>
                </c:pt>
                <c:pt idx="1197">
                  <c:v>27.984086000000001</c:v>
                </c:pt>
                <c:pt idx="1198">
                  <c:v>28.047225000000001</c:v>
                </c:pt>
                <c:pt idx="1199">
                  <c:v>28.026982</c:v>
                </c:pt>
                <c:pt idx="1200">
                  <c:v>27.996887000000001</c:v>
                </c:pt>
                <c:pt idx="1201">
                  <c:v>27.991182999999999</c:v>
                </c:pt>
                <c:pt idx="1202">
                  <c:v>28.063616</c:v>
                </c:pt>
                <c:pt idx="1203">
                  <c:v>28.021719999999998</c:v>
                </c:pt>
                <c:pt idx="1204">
                  <c:v>27.977070000000001</c:v>
                </c:pt>
                <c:pt idx="1205">
                  <c:v>28.015737000000001</c:v>
                </c:pt>
                <c:pt idx="1206">
                  <c:v>28.046651000000001</c:v>
                </c:pt>
                <c:pt idx="1207">
                  <c:v>28.012557999999999</c:v>
                </c:pt>
                <c:pt idx="1208">
                  <c:v>27.970645000000001</c:v>
                </c:pt>
                <c:pt idx="1209">
                  <c:v>28.048061000000001</c:v>
                </c:pt>
                <c:pt idx="1210">
                  <c:v>28.039636000000002</c:v>
                </c:pt>
                <c:pt idx="1211">
                  <c:v>27.986348</c:v>
                </c:pt>
                <c:pt idx="1212">
                  <c:v>28.005706</c:v>
                </c:pt>
                <c:pt idx="1213">
                  <c:v>28.037472000000001</c:v>
                </c:pt>
                <c:pt idx="1214">
                  <c:v>28.003132999999998</c:v>
                </c:pt>
                <c:pt idx="1215">
                  <c:v>27.978677000000001</c:v>
                </c:pt>
                <c:pt idx="1216">
                  <c:v>28.064025999999998</c:v>
                </c:pt>
                <c:pt idx="1217">
                  <c:v>28.021228000000001</c:v>
                </c:pt>
                <c:pt idx="1218">
                  <c:v>27.986560999999998</c:v>
                </c:pt>
                <c:pt idx="1219">
                  <c:v>28.010525000000001</c:v>
                </c:pt>
                <c:pt idx="1220">
                  <c:v>28.046634999999998</c:v>
                </c:pt>
                <c:pt idx="1221">
                  <c:v>28.004427</c:v>
                </c:pt>
                <c:pt idx="1222">
                  <c:v>27.976120000000002</c:v>
                </c:pt>
                <c:pt idx="1223">
                  <c:v>28.043488</c:v>
                </c:pt>
                <c:pt idx="1224">
                  <c:v>28.031210999999999</c:v>
                </c:pt>
                <c:pt idx="1225">
                  <c:v>27.986232999999999</c:v>
                </c:pt>
                <c:pt idx="1226">
                  <c:v>28.001477000000001</c:v>
                </c:pt>
                <c:pt idx="1227">
                  <c:v>28.049420999999999</c:v>
                </c:pt>
                <c:pt idx="1228">
                  <c:v>27.999838</c:v>
                </c:pt>
                <c:pt idx="1229">
                  <c:v>27.987266000000002</c:v>
                </c:pt>
                <c:pt idx="1230">
                  <c:v>28.044208999999999</c:v>
                </c:pt>
                <c:pt idx="1231">
                  <c:v>28.025326</c:v>
                </c:pt>
                <c:pt idx="1232">
                  <c:v>27.985873000000002</c:v>
                </c:pt>
                <c:pt idx="1233">
                  <c:v>28.027474000000002</c:v>
                </c:pt>
                <c:pt idx="1234">
                  <c:v>28.056175</c:v>
                </c:pt>
                <c:pt idx="1235">
                  <c:v>28.009475999999999</c:v>
                </c:pt>
                <c:pt idx="1236">
                  <c:v>27.982659999999999</c:v>
                </c:pt>
                <c:pt idx="1237">
                  <c:v>28.051683000000001</c:v>
                </c:pt>
                <c:pt idx="1238">
                  <c:v>28.036735</c:v>
                </c:pt>
                <c:pt idx="1239">
                  <c:v>27.986397</c:v>
                </c:pt>
                <c:pt idx="1240">
                  <c:v>28.012836</c:v>
                </c:pt>
                <c:pt idx="1241">
                  <c:v>28.048404999999999</c:v>
                </c:pt>
                <c:pt idx="1242">
                  <c:v>27.998002</c:v>
                </c:pt>
                <c:pt idx="1243">
                  <c:v>27.984052999999999</c:v>
                </c:pt>
                <c:pt idx="1244">
                  <c:v>28.048158999999998</c:v>
                </c:pt>
                <c:pt idx="1245">
                  <c:v>28.009737999999999</c:v>
                </c:pt>
                <c:pt idx="1246">
                  <c:v>27.977087000000001</c:v>
                </c:pt>
                <c:pt idx="1247">
                  <c:v>28.049356</c:v>
                </c:pt>
                <c:pt idx="1248">
                  <c:v>28.035784</c:v>
                </c:pt>
                <c:pt idx="1249">
                  <c:v>27.995920000000002</c:v>
                </c:pt>
                <c:pt idx="1250">
                  <c:v>27.991313999999999</c:v>
                </c:pt>
                <c:pt idx="1251">
                  <c:v>28.053879999999999</c:v>
                </c:pt>
                <c:pt idx="1252">
                  <c:v>28.021014999999998</c:v>
                </c:pt>
                <c:pt idx="1253">
                  <c:v>27.976545999999999</c:v>
                </c:pt>
                <c:pt idx="1254">
                  <c:v>28.024080999999999</c:v>
                </c:pt>
                <c:pt idx="1255">
                  <c:v>28.05152</c:v>
                </c:pt>
                <c:pt idx="1256">
                  <c:v>28.008706</c:v>
                </c:pt>
                <c:pt idx="1257">
                  <c:v>27.993034999999999</c:v>
                </c:pt>
                <c:pt idx="1258">
                  <c:v>28.045897</c:v>
                </c:pt>
                <c:pt idx="1259">
                  <c:v>28.012983999999999</c:v>
                </c:pt>
                <c:pt idx="1260">
                  <c:v>27.982250000000001</c:v>
                </c:pt>
                <c:pt idx="1261">
                  <c:v>28.031834</c:v>
                </c:pt>
                <c:pt idx="1262">
                  <c:v>28.032063000000001</c:v>
                </c:pt>
                <c:pt idx="1263">
                  <c:v>28.001805000000001</c:v>
                </c:pt>
                <c:pt idx="1264">
                  <c:v>27.983955000000002</c:v>
                </c:pt>
                <c:pt idx="1265">
                  <c:v>28.054880000000001</c:v>
                </c:pt>
                <c:pt idx="1266">
                  <c:v>28.036242999999999</c:v>
                </c:pt>
                <c:pt idx="1267">
                  <c:v>27.985658999999998</c:v>
                </c:pt>
                <c:pt idx="1268">
                  <c:v>28.014786999999998</c:v>
                </c:pt>
                <c:pt idx="1269">
                  <c:v>28.042618999999998</c:v>
                </c:pt>
                <c:pt idx="1270">
                  <c:v>28.013197000000002</c:v>
                </c:pt>
                <c:pt idx="1271">
                  <c:v>27.979282999999999</c:v>
                </c:pt>
                <c:pt idx="1272">
                  <c:v>28.040586999999999</c:v>
                </c:pt>
                <c:pt idx="1273">
                  <c:v>28.016573000000001</c:v>
                </c:pt>
                <c:pt idx="1274">
                  <c:v>27.977218000000001</c:v>
                </c:pt>
                <c:pt idx="1275">
                  <c:v>28.025538999999998</c:v>
                </c:pt>
                <c:pt idx="1276">
                  <c:v>28.037389999999998</c:v>
                </c:pt>
                <c:pt idx="1277">
                  <c:v>28.003083</c:v>
                </c:pt>
                <c:pt idx="1278">
                  <c:v>27.99315</c:v>
                </c:pt>
                <c:pt idx="1279">
                  <c:v>28.044111000000001</c:v>
                </c:pt>
                <c:pt idx="1280">
                  <c:v>28.020097</c:v>
                </c:pt>
                <c:pt idx="1281">
                  <c:v>27.977497</c:v>
                </c:pt>
                <c:pt idx="1282">
                  <c:v>28.024571999999999</c:v>
                </c:pt>
                <c:pt idx="1283">
                  <c:v>28.031898999999999</c:v>
                </c:pt>
                <c:pt idx="1284">
                  <c:v>27.990544</c:v>
                </c:pt>
                <c:pt idx="1285">
                  <c:v>27.995953</c:v>
                </c:pt>
                <c:pt idx="1286">
                  <c:v>28.056666</c:v>
                </c:pt>
                <c:pt idx="1287">
                  <c:v>28.013148000000001</c:v>
                </c:pt>
                <c:pt idx="1288">
                  <c:v>27.980972000000001</c:v>
                </c:pt>
                <c:pt idx="1289">
                  <c:v>28.036456000000001</c:v>
                </c:pt>
                <c:pt idx="1290">
                  <c:v>28.043422</c:v>
                </c:pt>
                <c:pt idx="1291">
                  <c:v>27.983741999999999</c:v>
                </c:pt>
                <c:pt idx="1292">
                  <c:v>28.003018000000001</c:v>
                </c:pt>
                <c:pt idx="1293">
                  <c:v>28.057814</c:v>
                </c:pt>
                <c:pt idx="1294">
                  <c:v>28.027211000000001</c:v>
                </c:pt>
                <c:pt idx="1295">
                  <c:v>27.983774</c:v>
                </c:pt>
                <c:pt idx="1296">
                  <c:v>28.016442000000001</c:v>
                </c:pt>
                <c:pt idx="1297">
                  <c:v>28.065928</c:v>
                </c:pt>
                <c:pt idx="1298">
                  <c:v>28.015802999999998</c:v>
                </c:pt>
                <c:pt idx="1299">
                  <c:v>27.978988000000001</c:v>
                </c:pt>
                <c:pt idx="1300">
                  <c:v>28.042193000000001</c:v>
                </c:pt>
                <c:pt idx="1301">
                  <c:v>28.037177</c:v>
                </c:pt>
                <c:pt idx="1302">
                  <c:v>28.001051</c:v>
                </c:pt>
                <c:pt idx="1303">
                  <c:v>27.993362999999999</c:v>
                </c:pt>
                <c:pt idx="1304">
                  <c:v>28.050453999999998</c:v>
                </c:pt>
                <c:pt idx="1305">
                  <c:v>28.011689000000001</c:v>
                </c:pt>
                <c:pt idx="1306">
                  <c:v>27.979709</c:v>
                </c:pt>
                <c:pt idx="1307">
                  <c:v>28.044454999999999</c:v>
                </c:pt>
                <c:pt idx="1308">
                  <c:v>28.033342000000001</c:v>
                </c:pt>
                <c:pt idx="1309">
                  <c:v>27.995953</c:v>
                </c:pt>
                <c:pt idx="1310">
                  <c:v>28.002018</c:v>
                </c:pt>
                <c:pt idx="1311">
                  <c:v>28.050830999999999</c:v>
                </c:pt>
                <c:pt idx="1312">
                  <c:v>28.012786999999999</c:v>
                </c:pt>
                <c:pt idx="1313">
                  <c:v>27.981857000000002</c:v>
                </c:pt>
                <c:pt idx="1314">
                  <c:v>28.049356</c:v>
                </c:pt>
                <c:pt idx="1315">
                  <c:v>28.043126999999998</c:v>
                </c:pt>
                <c:pt idx="1316">
                  <c:v>27.992215999999999</c:v>
                </c:pt>
                <c:pt idx="1317">
                  <c:v>28.001951999999999</c:v>
                </c:pt>
                <c:pt idx="1318">
                  <c:v>28.053944999999999</c:v>
                </c:pt>
                <c:pt idx="1319">
                  <c:v>28.015508000000001</c:v>
                </c:pt>
                <c:pt idx="1320">
                  <c:v>27.982282999999999</c:v>
                </c:pt>
                <c:pt idx="1321">
                  <c:v>28.032734999999999</c:v>
                </c:pt>
                <c:pt idx="1322">
                  <c:v>28.050159000000001</c:v>
                </c:pt>
                <c:pt idx="1323">
                  <c:v>28.006361999999999</c:v>
                </c:pt>
                <c:pt idx="1324">
                  <c:v>27.973956000000001</c:v>
                </c:pt>
                <c:pt idx="1325">
                  <c:v>28.052782000000001</c:v>
                </c:pt>
                <c:pt idx="1326">
                  <c:v>28.028244000000001</c:v>
                </c:pt>
                <c:pt idx="1327">
                  <c:v>27.978923000000002</c:v>
                </c:pt>
                <c:pt idx="1328">
                  <c:v>28.023686999999999</c:v>
                </c:pt>
                <c:pt idx="1329">
                  <c:v>28.059797</c:v>
                </c:pt>
                <c:pt idx="1330">
                  <c:v>28.015688000000001</c:v>
                </c:pt>
                <c:pt idx="1331">
                  <c:v>27.973251000000001</c:v>
                </c:pt>
                <c:pt idx="1332">
                  <c:v>28.046028</c:v>
                </c:pt>
                <c:pt idx="1333">
                  <c:v>28.043685</c:v>
                </c:pt>
                <c:pt idx="1334">
                  <c:v>27.998608999999998</c:v>
                </c:pt>
                <c:pt idx="1335">
                  <c:v>27.990691999999999</c:v>
                </c:pt>
                <c:pt idx="1336">
                  <c:v>28.048093999999999</c:v>
                </c:pt>
                <c:pt idx="1337">
                  <c:v>28.020097</c:v>
                </c:pt>
                <c:pt idx="1338">
                  <c:v>27.981380999999999</c:v>
                </c:pt>
                <c:pt idx="1339">
                  <c:v>28.036669</c:v>
                </c:pt>
                <c:pt idx="1340">
                  <c:v>28.035014</c:v>
                </c:pt>
                <c:pt idx="1341">
                  <c:v>27.996527</c:v>
                </c:pt>
                <c:pt idx="1342">
                  <c:v>28.000641000000002</c:v>
                </c:pt>
                <c:pt idx="1343">
                  <c:v>28.042209</c:v>
                </c:pt>
                <c:pt idx="1344">
                  <c:v>28.011327999999999</c:v>
                </c:pt>
                <c:pt idx="1345">
                  <c:v>27.970497000000002</c:v>
                </c:pt>
                <c:pt idx="1346">
                  <c:v>28.042521000000001</c:v>
                </c:pt>
                <c:pt idx="1347">
                  <c:v>28.046749999999999</c:v>
                </c:pt>
                <c:pt idx="1348">
                  <c:v>28.001379</c:v>
                </c:pt>
                <c:pt idx="1349">
                  <c:v>27.991216000000001</c:v>
                </c:pt>
                <c:pt idx="1350">
                  <c:v>28.052617999999999</c:v>
                </c:pt>
                <c:pt idx="1351">
                  <c:v>28.030735</c:v>
                </c:pt>
                <c:pt idx="1352">
                  <c:v>27.986249999999998</c:v>
                </c:pt>
                <c:pt idx="1353">
                  <c:v>28.037226</c:v>
                </c:pt>
                <c:pt idx="1354">
                  <c:v>28.035685999999998</c:v>
                </c:pt>
                <c:pt idx="1355">
                  <c:v>28.001608000000001</c:v>
                </c:pt>
                <c:pt idx="1356">
                  <c:v>27.991806</c:v>
                </c:pt>
                <c:pt idx="1357">
                  <c:v>28.052634000000001</c:v>
                </c:pt>
                <c:pt idx="1358">
                  <c:v>28.020392999999999</c:v>
                </c:pt>
                <c:pt idx="1359">
                  <c:v>27.983298999999999</c:v>
                </c:pt>
                <c:pt idx="1360">
                  <c:v>28.036750999999999</c:v>
                </c:pt>
                <c:pt idx="1361">
                  <c:v>28.053191000000002</c:v>
                </c:pt>
                <c:pt idx="1362">
                  <c:v>28.013179999999998</c:v>
                </c:pt>
                <c:pt idx="1363">
                  <c:v>27.974530000000001</c:v>
                </c:pt>
                <c:pt idx="1364">
                  <c:v>28.048209</c:v>
                </c:pt>
                <c:pt idx="1365">
                  <c:v>28.039259000000001</c:v>
                </c:pt>
                <c:pt idx="1366">
                  <c:v>28.001771999999999</c:v>
                </c:pt>
                <c:pt idx="1367">
                  <c:v>27.992626000000001</c:v>
                </c:pt>
                <c:pt idx="1368">
                  <c:v>28.047979000000002</c:v>
                </c:pt>
                <c:pt idx="1369">
                  <c:v>28.030685999999999</c:v>
                </c:pt>
                <c:pt idx="1370">
                  <c:v>28.006509000000001</c:v>
                </c:pt>
                <c:pt idx="1371">
                  <c:v>27.998722999999998</c:v>
                </c:pt>
                <c:pt idx="1372">
                  <c:v>28.050421</c:v>
                </c:pt>
                <c:pt idx="1373">
                  <c:v>28.020572999999999</c:v>
                </c:pt>
                <c:pt idx="1374">
                  <c:v>27.981742000000001</c:v>
                </c:pt>
                <c:pt idx="1375">
                  <c:v>28.050421</c:v>
                </c:pt>
                <c:pt idx="1376">
                  <c:v>28.042339999999999</c:v>
                </c:pt>
                <c:pt idx="1377">
                  <c:v>28.015197000000001</c:v>
                </c:pt>
                <c:pt idx="1378">
                  <c:v>27.991806</c:v>
                </c:pt>
                <c:pt idx="1379">
                  <c:v>28.053502999999999</c:v>
                </c:pt>
                <c:pt idx="1380">
                  <c:v>28.033211000000001</c:v>
                </c:pt>
                <c:pt idx="1381">
                  <c:v>27.989084999999999</c:v>
                </c:pt>
                <c:pt idx="1382">
                  <c:v>28.005952000000001</c:v>
                </c:pt>
                <c:pt idx="1383">
                  <c:v>28.056158</c:v>
                </c:pt>
                <c:pt idx="1384">
                  <c:v>28.027556000000001</c:v>
                </c:pt>
                <c:pt idx="1385">
                  <c:v>27.985904999999999</c:v>
                </c:pt>
                <c:pt idx="1386">
                  <c:v>28.009263000000001</c:v>
                </c:pt>
                <c:pt idx="1387">
                  <c:v>28.050438</c:v>
                </c:pt>
                <c:pt idx="1388">
                  <c:v>28.008213999999999</c:v>
                </c:pt>
                <c:pt idx="1389">
                  <c:v>27.994183</c:v>
                </c:pt>
                <c:pt idx="1390">
                  <c:v>28.036701999999998</c:v>
                </c:pt>
                <c:pt idx="1391">
                  <c:v>28.025801999999999</c:v>
                </c:pt>
                <c:pt idx="1392">
                  <c:v>27.986560999999998</c:v>
                </c:pt>
                <c:pt idx="1393">
                  <c:v>28.036735</c:v>
                </c:pt>
                <c:pt idx="1394">
                  <c:v>28.055223999999999</c:v>
                </c:pt>
                <c:pt idx="1395">
                  <c:v>28.035014</c:v>
                </c:pt>
                <c:pt idx="1396">
                  <c:v>27.998445</c:v>
                </c:pt>
                <c:pt idx="1397">
                  <c:v>27.990528000000001</c:v>
                </c:pt>
                <c:pt idx="1398">
                  <c:v>28.058633</c:v>
                </c:pt>
                <c:pt idx="1399">
                  <c:v>28.039373999999999</c:v>
                </c:pt>
                <c:pt idx="1400">
                  <c:v>28.015605999999998</c:v>
                </c:pt>
                <c:pt idx="1401">
                  <c:v>27.991478000000001</c:v>
                </c:pt>
                <c:pt idx="1402">
                  <c:v>28.041520999999999</c:v>
                </c:pt>
                <c:pt idx="1403">
                  <c:v>28.029931999999999</c:v>
                </c:pt>
                <c:pt idx="1404">
                  <c:v>28.013705000000002</c:v>
                </c:pt>
                <c:pt idx="1405">
                  <c:v>27.987987</c:v>
                </c:pt>
                <c:pt idx="1406">
                  <c:v>28.062304999999999</c:v>
                </c:pt>
                <c:pt idx="1407">
                  <c:v>28.047799000000001</c:v>
                </c:pt>
                <c:pt idx="1408">
                  <c:v>27.997609000000001</c:v>
                </c:pt>
                <c:pt idx="1409">
                  <c:v>27.996986</c:v>
                </c:pt>
                <c:pt idx="1410">
                  <c:v>28.072745999999999</c:v>
                </c:pt>
                <c:pt idx="1411">
                  <c:v>28.037210000000002</c:v>
                </c:pt>
                <c:pt idx="1412">
                  <c:v>28.002476999999999</c:v>
                </c:pt>
                <c:pt idx="1413">
                  <c:v>27.996100999999999</c:v>
                </c:pt>
                <c:pt idx="1414">
                  <c:v>28.053798</c:v>
                </c:pt>
                <c:pt idx="1415">
                  <c:v>28.035636</c:v>
                </c:pt>
                <c:pt idx="1416">
                  <c:v>27.995232000000001</c:v>
                </c:pt>
                <c:pt idx="1417">
                  <c:v>28.007197999999999</c:v>
                </c:pt>
                <c:pt idx="1418">
                  <c:v>28.066549999999999</c:v>
                </c:pt>
                <c:pt idx="1419">
                  <c:v>28.033981000000001</c:v>
                </c:pt>
                <c:pt idx="1420">
                  <c:v>27.996592</c:v>
                </c:pt>
                <c:pt idx="1421">
                  <c:v>28.010197000000002</c:v>
                </c:pt>
                <c:pt idx="1422">
                  <c:v>28.065272</c:v>
                </c:pt>
                <c:pt idx="1423">
                  <c:v>28.043340000000001</c:v>
                </c:pt>
                <c:pt idx="1424">
                  <c:v>28.005624000000001</c:v>
                </c:pt>
                <c:pt idx="1425">
                  <c:v>27.989035999999999</c:v>
                </c:pt>
                <c:pt idx="1426">
                  <c:v>28.055157999999999</c:v>
                </c:pt>
                <c:pt idx="1427">
                  <c:v>28.039997</c:v>
                </c:pt>
                <c:pt idx="1428">
                  <c:v>27.998805000000001</c:v>
                </c:pt>
                <c:pt idx="1429">
                  <c:v>28.002230999999998</c:v>
                </c:pt>
                <c:pt idx="1430">
                  <c:v>28.061174000000001</c:v>
                </c:pt>
                <c:pt idx="1431">
                  <c:v>28.010770999999998</c:v>
                </c:pt>
                <c:pt idx="1432">
                  <c:v>27.987380999999999</c:v>
                </c:pt>
                <c:pt idx="1433">
                  <c:v>28.060058999999999</c:v>
                </c:pt>
                <c:pt idx="1434">
                  <c:v>28.044388999999999</c:v>
                </c:pt>
                <c:pt idx="1435">
                  <c:v>28.024753</c:v>
                </c:pt>
                <c:pt idx="1436">
                  <c:v>28.007688999999999</c:v>
                </c:pt>
                <c:pt idx="1437">
                  <c:v>28.003640999999998</c:v>
                </c:pt>
                <c:pt idx="1438">
                  <c:v>28.017572999999999</c:v>
                </c:pt>
                <c:pt idx="1439">
                  <c:v>28.001066999999999</c:v>
                </c:pt>
                <c:pt idx="1440">
                  <c:v>28.005918999999999</c:v>
                </c:pt>
                <c:pt idx="1441">
                  <c:v>27.999493999999999</c:v>
                </c:pt>
                <c:pt idx="1442">
                  <c:v>28.020835000000002</c:v>
                </c:pt>
                <c:pt idx="1443">
                  <c:v>27.992511</c:v>
                </c:pt>
                <c:pt idx="1444">
                  <c:v>28.038128</c:v>
                </c:pt>
                <c:pt idx="1445">
                  <c:v>28.006689000000001</c:v>
                </c:pt>
                <c:pt idx="1446">
                  <c:v>28.008770999999999</c:v>
                </c:pt>
                <c:pt idx="1447">
                  <c:v>28.035571000000001</c:v>
                </c:pt>
                <c:pt idx="1448">
                  <c:v>27.991413000000001</c:v>
                </c:pt>
                <c:pt idx="1449">
                  <c:v>28.032440000000001</c:v>
                </c:pt>
                <c:pt idx="1450">
                  <c:v>28.021737000000002</c:v>
                </c:pt>
                <c:pt idx="1451">
                  <c:v>27.978349000000001</c:v>
                </c:pt>
                <c:pt idx="1452">
                  <c:v>28.04457</c:v>
                </c:pt>
                <c:pt idx="1453">
                  <c:v>28.044602000000001</c:v>
                </c:pt>
                <c:pt idx="1454">
                  <c:v>27.985692</c:v>
                </c:pt>
                <c:pt idx="1455">
                  <c:v>28.015262</c:v>
                </c:pt>
                <c:pt idx="1456">
                  <c:v>28.047668000000002</c:v>
                </c:pt>
                <c:pt idx="1457">
                  <c:v>28.001197999999999</c:v>
                </c:pt>
                <c:pt idx="1458">
                  <c:v>27.994198999999998</c:v>
                </c:pt>
                <c:pt idx="1459">
                  <c:v>28.074877000000001</c:v>
                </c:pt>
                <c:pt idx="1460">
                  <c:v>28.022359000000002</c:v>
                </c:pt>
                <c:pt idx="1461">
                  <c:v>27.976185000000001</c:v>
                </c:pt>
                <c:pt idx="1462">
                  <c:v>28.050225000000001</c:v>
                </c:pt>
                <c:pt idx="1463">
                  <c:v>28.036553999999999</c:v>
                </c:pt>
                <c:pt idx="1464">
                  <c:v>27.981234000000001</c:v>
                </c:pt>
                <c:pt idx="1465">
                  <c:v>28.019704000000001</c:v>
                </c:pt>
                <c:pt idx="1466">
                  <c:v>28.050896999999999</c:v>
                </c:pt>
                <c:pt idx="1467">
                  <c:v>28.014574</c:v>
                </c:pt>
                <c:pt idx="1468">
                  <c:v>27.979807999999998</c:v>
                </c:pt>
                <c:pt idx="1469">
                  <c:v>28.058714999999999</c:v>
                </c:pt>
                <c:pt idx="1470">
                  <c:v>28.037389999999998</c:v>
                </c:pt>
                <c:pt idx="1471">
                  <c:v>27.991641999999999</c:v>
                </c:pt>
                <c:pt idx="1472">
                  <c:v>28.004427</c:v>
                </c:pt>
                <c:pt idx="1473">
                  <c:v>28.053864000000001</c:v>
                </c:pt>
                <c:pt idx="1474">
                  <c:v>28.013541</c:v>
                </c:pt>
                <c:pt idx="1475">
                  <c:v>27.976448000000001</c:v>
                </c:pt>
                <c:pt idx="1476">
                  <c:v>28.033604</c:v>
                </c:pt>
                <c:pt idx="1477">
                  <c:v>28.038931000000002</c:v>
                </c:pt>
                <c:pt idx="1478">
                  <c:v>27.986249999999998</c:v>
                </c:pt>
                <c:pt idx="1479">
                  <c:v>27.988626</c:v>
                </c:pt>
                <c:pt idx="1480">
                  <c:v>28.048881000000002</c:v>
                </c:pt>
                <c:pt idx="1481">
                  <c:v>28.018196</c:v>
                </c:pt>
                <c:pt idx="1482">
                  <c:v>27.974923</c:v>
                </c:pt>
                <c:pt idx="1483">
                  <c:v>28.026834000000001</c:v>
                </c:pt>
                <c:pt idx="1484">
                  <c:v>28.051126</c:v>
                </c:pt>
                <c:pt idx="1485">
                  <c:v>28.001705999999999</c:v>
                </c:pt>
                <c:pt idx="1486">
                  <c:v>27.976595</c:v>
                </c:pt>
                <c:pt idx="1487">
                  <c:v>28.040061999999999</c:v>
                </c:pt>
                <c:pt idx="1488">
                  <c:v>28.03144</c:v>
                </c:pt>
                <c:pt idx="1489">
                  <c:v>27.988479000000002</c:v>
                </c:pt>
                <c:pt idx="1490">
                  <c:v>28.000509999999998</c:v>
                </c:pt>
                <c:pt idx="1491">
                  <c:v>28.043734000000001</c:v>
                </c:pt>
                <c:pt idx="1492">
                  <c:v>28.018408999999998</c:v>
                </c:pt>
                <c:pt idx="1493">
                  <c:v>27.976693000000001</c:v>
                </c:pt>
                <c:pt idx="1494">
                  <c:v>28.028293000000001</c:v>
                </c:pt>
                <c:pt idx="1495">
                  <c:v>28.036866</c:v>
                </c:pt>
                <c:pt idx="1496">
                  <c:v>27.987102</c:v>
                </c:pt>
                <c:pt idx="1497">
                  <c:v>27.982233999999998</c:v>
                </c:pt>
                <c:pt idx="1498">
                  <c:v>28.054010999999999</c:v>
                </c:pt>
                <c:pt idx="1499">
                  <c:v>28.030833999999999</c:v>
                </c:pt>
                <c:pt idx="1500">
                  <c:v>27.983381000000001</c:v>
                </c:pt>
                <c:pt idx="1501">
                  <c:v>27.998788999999999</c:v>
                </c:pt>
                <c:pt idx="1502">
                  <c:v>28.048881000000002</c:v>
                </c:pt>
                <c:pt idx="1503">
                  <c:v>28.016311000000002</c:v>
                </c:pt>
                <c:pt idx="1504">
                  <c:v>27.969957000000001</c:v>
                </c:pt>
                <c:pt idx="1505">
                  <c:v>28.022507000000001</c:v>
                </c:pt>
                <c:pt idx="1506">
                  <c:v>28.049503000000001</c:v>
                </c:pt>
                <c:pt idx="1507">
                  <c:v>27.996969</c:v>
                </c:pt>
                <c:pt idx="1508">
                  <c:v>27.980283</c:v>
                </c:pt>
                <c:pt idx="1509">
                  <c:v>28.043749999999999</c:v>
                </c:pt>
                <c:pt idx="1510">
                  <c:v>28.025079999999999</c:v>
                </c:pt>
                <c:pt idx="1511">
                  <c:v>27.983643000000001</c:v>
                </c:pt>
                <c:pt idx="1512">
                  <c:v>28.020114</c:v>
                </c:pt>
                <c:pt idx="1513">
                  <c:v>28.056764999999999</c:v>
                </c:pt>
                <c:pt idx="1514">
                  <c:v>28.015246000000001</c:v>
                </c:pt>
                <c:pt idx="1515">
                  <c:v>27.977792000000001</c:v>
                </c:pt>
                <c:pt idx="1516">
                  <c:v>28.019293999999999</c:v>
                </c:pt>
                <c:pt idx="1517">
                  <c:v>28.049748999999998</c:v>
                </c:pt>
                <c:pt idx="1518">
                  <c:v>28.001591999999999</c:v>
                </c:pt>
                <c:pt idx="1519">
                  <c:v>27.984134999999998</c:v>
                </c:pt>
                <c:pt idx="1520">
                  <c:v>28.037489000000001</c:v>
                </c:pt>
                <c:pt idx="1521">
                  <c:v>28.035029999999999</c:v>
                </c:pt>
                <c:pt idx="1522">
                  <c:v>27.980791</c:v>
                </c:pt>
                <c:pt idx="1523">
                  <c:v>28.009409999999999</c:v>
                </c:pt>
                <c:pt idx="1524">
                  <c:v>28.052962000000001</c:v>
                </c:pt>
                <c:pt idx="1525">
                  <c:v>28.028113000000001</c:v>
                </c:pt>
                <c:pt idx="1526">
                  <c:v>27.975612000000002</c:v>
                </c:pt>
                <c:pt idx="1527">
                  <c:v>28.003640999999998</c:v>
                </c:pt>
                <c:pt idx="1528">
                  <c:v>28.046094</c:v>
                </c:pt>
                <c:pt idx="1529">
                  <c:v>28.011443</c:v>
                </c:pt>
                <c:pt idx="1530">
                  <c:v>27.966891</c:v>
                </c:pt>
                <c:pt idx="1531">
                  <c:v>28.031849999999999</c:v>
                </c:pt>
                <c:pt idx="1532">
                  <c:v>28.044765999999999</c:v>
                </c:pt>
                <c:pt idx="1533">
                  <c:v>28.000133000000002</c:v>
                </c:pt>
                <c:pt idx="1534">
                  <c:v>27.981234000000001</c:v>
                </c:pt>
                <c:pt idx="1535">
                  <c:v>28.048635000000001</c:v>
                </c:pt>
                <c:pt idx="1536">
                  <c:v>28.042193000000001</c:v>
                </c:pt>
                <c:pt idx="1537">
                  <c:v>28.00169</c:v>
                </c:pt>
                <c:pt idx="1538">
                  <c:v>27.982856999999999</c:v>
                </c:pt>
                <c:pt idx="1539">
                  <c:v>28.049471</c:v>
                </c:pt>
                <c:pt idx="1540">
                  <c:v>28.033391000000002</c:v>
                </c:pt>
                <c:pt idx="1541">
                  <c:v>27.984807</c:v>
                </c:pt>
                <c:pt idx="1542">
                  <c:v>28.001788000000001</c:v>
                </c:pt>
                <c:pt idx="1543">
                  <c:v>28.053273000000001</c:v>
                </c:pt>
                <c:pt idx="1544">
                  <c:v>28.012705</c:v>
                </c:pt>
                <c:pt idx="1545">
                  <c:v>27.971775999999998</c:v>
                </c:pt>
                <c:pt idx="1546">
                  <c:v>28.027949</c:v>
                </c:pt>
                <c:pt idx="1547">
                  <c:v>28.048749000000001</c:v>
                </c:pt>
                <c:pt idx="1548">
                  <c:v>28.002033999999998</c:v>
                </c:pt>
                <c:pt idx="1549">
                  <c:v>27.981824</c:v>
                </c:pt>
                <c:pt idx="1550">
                  <c:v>28.054027000000001</c:v>
                </c:pt>
                <c:pt idx="1551">
                  <c:v>28.045536999999999</c:v>
                </c:pt>
                <c:pt idx="1552">
                  <c:v>27.991855000000001</c:v>
                </c:pt>
                <c:pt idx="1553">
                  <c:v>27.99492</c:v>
                </c:pt>
                <c:pt idx="1554">
                  <c:v>28.052978</c:v>
                </c:pt>
                <c:pt idx="1555">
                  <c:v>28.027194999999999</c:v>
                </c:pt>
                <c:pt idx="1556">
                  <c:v>27.979987999999999</c:v>
                </c:pt>
                <c:pt idx="1557">
                  <c:v>28.004182</c:v>
                </c:pt>
                <c:pt idx="1558">
                  <c:v>28.049043999999999</c:v>
                </c:pt>
                <c:pt idx="1559">
                  <c:v>28.011115</c:v>
                </c:pt>
                <c:pt idx="1560">
                  <c:v>27.974201999999998</c:v>
                </c:pt>
                <c:pt idx="1561">
                  <c:v>28.034751</c:v>
                </c:pt>
                <c:pt idx="1562">
                  <c:v>28.047519999999999</c:v>
                </c:pt>
                <c:pt idx="1563">
                  <c:v>28.001116</c:v>
                </c:pt>
                <c:pt idx="1564">
                  <c:v>27.976251000000001</c:v>
                </c:pt>
                <c:pt idx="1565">
                  <c:v>28.034227000000001</c:v>
                </c:pt>
                <c:pt idx="1566">
                  <c:v>28.037144000000001</c:v>
                </c:pt>
                <c:pt idx="1567">
                  <c:v>27.995018999999999</c:v>
                </c:pt>
                <c:pt idx="1568">
                  <c:v>27.993805999999999</c:v>
                </c:pt>
                <c:pt idx="1569">
                  <c:v>28.048929999999999</c:v>
                </c:pt>
                <c:pt idx="1570">
                  <c:v>28.032948000000001</c:v>
                </c:pt>
                <c:pt idx="1571">
                  <c:v>27.984348000000001</c:v>
                </c:pt>
                <c:pt idx="1572">
                  <c:v>27.996396000000001</c:v>
                </c:pt>
                <c:pt idx="1573">
                  <c:v>28.051192</c:v>
                </c:pt>
                <c:pt idx="1574">
                  <c:v>28.022589</c:v>
                </c:pt>
                <c:pt idx="1575">
                  <c:v>27.974807999999999</c:v>
                </c:pt>
                <c:pt idx="1576">
                  <c:v>27.995100999999998</c:v>
                </c:pt>
                <c:pt idx="1577">
                  <c:v>28.04993</c:v>
                </c:pt>
                <c:pt idx="1578">
                  <c:v>28.031752000000001</c:v>
                </c:pt>
                <c:pt idx="1579">
                  <c:v>27.974578999999999</c:v>
                </c:pt>
                <c:pt idx="1580">
                  <c:v>28.008607000000001</c:v>
                </c:pt>
                <c:pt idx="1581">
                  <c:v>28.057043</c:v>
                </c:pt>
                <c:pt idx="1582">
                  <c:v>28.012508</c:v>
                </c:pt>
                <c:pt idx="1583">
                  <c:v>27.988379999999999</c:v>
                </c:pt>
                <c:pt idx="1584">
                  <c:v>28.032046999999999</c:v>
                </c:pt>
                <c:pt idx="1585">
                  <c:v>28.043111</c:v>
                </c:pt>
                <c:pt idx="1586">
                  <c:v>27.995888000000001</c:v>
                </c:pt>
                <c:pt idx="1587">
                  <c:v>27.967613</c:v>
                </c:pt>
                <c:pt idx="1588">
                  <c:v>28.040963999999999</c:v>
                </c:pt>
                <c:pt idx="1589">
                  <c:v>28.041668000000001</c:v>
                </c:pt>
                <c:pt idx="1590">
                  <c:v>28.000526000000001</c:v>
                </c:pt>
                <c:pt idx="1591">
                  <c:v>27.977004999999998</c:v>
                </c:pt>
                <c:pt idx="1592">
                  <c:v>28.048666999999998</c:v>
                </c:pt>
                <c:pt idx="1593">
                  <c:v>28.033850000000001</c:v>
                </c:pt>
                <c:pt idx="1594">
                  <c:v>28.000018000000001</c:v>
                </c:pt>
                <c:pt idx="1595">
                  <c:v>27.986560999999998</c:v>
                </c:pt>
                <c:pt idx="1596">
                  <c:v>28.054962</c:v>
                </c:pt>
                <c:pt idx="1597">
                  <c:v>28.031898999999999</c:v>
                </c:pt>
                <c:pt idx="1598">
                  <c:v>27.986905</c:v>
                </c:pt>
                <c:pt idx="1599">
                  <c:v>28.001657000000002</c:v>
                </c:pt>
                <c:pt idx="1600">
                  <c:v>28.055765000000001</c:v>
                </c:pt>
                <c:pt idx="1601">
                  <c:v>28.01005</c:v>
                </c:pt>
                <c:pt idx="1602">
                  <c:v>27.973481</c:v>
                </c:pt>
                <c:pt idx="1603">
                  <c:v>28.020917000000001</c:v>
                </c:pt>
                <c:pt idx="1604">
                  <c:v>28.044094000000001</c:v>
                </c:pt>
                <c:pt idx="1605">
                  <c:v>28.000755999999999</c:v>
                </c:pt>
                <c:pt idx="1606">
                  <c:v>27.980298999999999</c:v>
                </c:pt>
                <c:pt idx="1607">
                  <c:v>28.051323</c:v>
                </c:pt>
                <c:pt idx="1608">
                  <c:v>28.026309999999999</c:v>
                </c:pt>
                <c:pt idx="1609">
                  <c:v>27.983347999999999</c:v>
                </c:pt>
                <c:pt idx="1610">
                  <c:v>27.993855</c:v>
                </c:pt>
                <c:pt idx="1611">
                  <c:v>28.053519000000001</c:v>
                </c:pt>
                <c:pt idx="1612">
                  <c:v>28.035914999999999</c:v>
                </c:pt>
                <c:pt idx="1613">
                  <c:v>27.981988000000001</c:v>
                </c:pt>
                <c:pt idx="1614">
                  <c:v>28.001280000000001</c:v>
                </c:pt>
                <c:pt idx="1615">
                  <c:v>28.054945</c:v>
                </c:pt>
                <c:pt idx="1616">
                  <c:v>28.023178999999999</c:v>
                </c:pt>
                <c:pt idx="1617">
                  <c:v>27.974022000000001</c:v>
                </c:pt>
                <c:pt idx="1618">
                  <c:v>28.034701999999999</c:v>
                </c:pt>
                <c:pt idx="1619">
                  <c:v>28.044094000000001</c:v>
                </c:pt>
                <c:pt idx="1620">
                  <c:v>27.990265000000001</c:v>
                </c:pt>
                <c:pt idx="1621">
                  <c:v>27.995083999999999</c:v>
                </c:pt>
                <c:pt idx="1622">
                  <c:v>28.059190999999998</c:v>
                </c:pt>
                <c:pt idx="1623">
                  <c:v>28.026243999999998</c:v>
                </c:pt>
                <c:pt idx="1624">
                  <c:v>27.980267000000001</c:v>
                </c:pt>
                <c:pt idx="1625">
                  <c:v>28.018868000000001</c:v>
                </c:pt>
                <c:pt idx="1626">
                  <c:v>28.040488</c:v>
                </c:pt>
                <c:pt idx="1627">
                  <c:v>28.015146999999999</c:v>
                </c:pt>
                <c:pt idx="1628">
                  <c:v>27.982987999999999</c:v>
                </c:pt>
                <c:pt idx="1629">
                  <c:v>28.038357000000001</c:v>
                </c:pt>
                <c:pt idx="1630">
                  <c:v>28.039225999999999</c:v>
                </c:pt>
                <c:pt idx="1631">
                  <c:v>27.998051</c:v>
                </c:pt>
                <c:pt idx="1632">
                  <c:v>27.989592999999999</c:v>
                </c:pt>
                <c:pt idx="1633">
                  <c:v>28.045258</c:v>
                </c:pt>
                <c:pt idx="1634">
                  <c:v>28.035537999999999</c:v>
                </c:pt>
                <c:pt idx="1635">
                  <c:v>27.991772999999998</c:v>
                </c:pt>
                <c:pt idx="1636">
                  <c:v>27.991741000000001</c:v>
                </c:pt>
                <c:pt idx="1637">
                  <c:v>28.052585000000001</c:v>
                </c:pt>
                <c:pt idx="1638">
                  <c:v>28.034882</c:v>
                </c:pt>
                <c:pt idx="1639">
                  <c:v>27.980823999999998</c:v>
                </c:pt>
                <c:pt idx="1640">
                  <c:v>28.011623</c:v>
                </c:pt>
                <c:pt idx="1641">
                  <c:v>28.059092</c:v>
                </c:pt>
                <c:pt idx="1642">
                  <c:v>28.026326000000001</c:v>
                </c:pt>
                <c:pt idx="1643">
                  <c:v>27.980004000000001</c:v>
                </c:pt>
                <c:pt idx="1644">
                  <c:v>28.009951000000001</c:v>
                </c:pt>
                <c:pt idx="1645">
                  <c:v>28.054962</c:v>
                </c:pt>
                <c:pt idx="1646">
                  <c:v>28.034997000000001</c:v>
                </c:pt>
                <c:pt idx="1647">
                  <c:v>27.991495</c:v>
                </c:pt>
                <c:pt idx="1648">
                  <c:v>27.991724000000001</c:v>
                </c:pt>
                <c:pt idx="1649">
                  <c:v>28.059108999999999</c:v>
                </c:pt>
                <c:pt idx="1650">
                  <c:v>28.042767000000001</c:v>
                </c:pt>
                <c:pt idx="1651">
                  <c:v>28.006001000000001</c:v>
                </c:pt>
                <c:pt idx="1652">
                  <c:v>27.986609999999999</c:v>
                </c:pt>
                <c:pt idx="1653">
                  <c:v>28.057469999999999</c:v>
                </c:pt>
                <c:pt idx="1654">
                  <c:v>28.044913999999999</c:v>
                </c:pt>
                <c:pt idx="1655">
                  <c:v>28.002952000000001</c:v>
                </c:pt>
                <c:pt idx="1656">
                  <c:v>27.984086000000001</c:v>
                </c:pt>
                <c:pt idx="1657">
                  <c:v>28.059239999999999</c:v>
                </c:pt>
                <c:pt idx="1658">
                  <c:v>28.060649999999999</c:v>
                </c:pt>
                <c:pt idx="1659">
                  <c:v>28.028326</c:v>
                </c:pt>
                <c:pt idx="1660">
                  <c:v>27.982921999999999</c:v>
                </c:pt>
                <c:pt idx="1661">
                  <c:v>28.018720999999999</c:v>
                </c:pt>
                <c:pt idx="1662">
                  <c:v>28.063485</c:v>
                </c:pt>
                <c:pt idx="1663">
                  <c:v>28.034407000000002</c:v>
                </c:pt>
                <c:pt idx="1664">
                  <c:v>27.997527000000002</c:v>
                </c:pt>
                <c:pt idx="1665">
                  <c:v>27.994543</c:v>
                </c:pt>
                <c:pt idx="1666">
                  <c:v>28.058142</c:v>
                </c:pt>
                <c:pt idx="1667">
                  <c:v>28.0517</c:v>
                </c:pt>
                <c:pt idx="1668">
                  <c:v>28.008624000000001</c:v>
                </c:pt>
                <c:pt idx="1669">
                  <c:v>27.990659000000001</c:v>
                </c:pt>
                <c:pt idx="1670">
                  <c:v>28.042783</c:v>
                </c:pt>
                <c:pt idx="1671">
                  <c:v>28.047979000000002</c:v>
                </c:pt>
                <c:pt idx="1672">
                  <c:v>28.009295999999999</c:v>
                </c:pt>
                <c:pt idx="1673">
                  <c:v>27.987839000000001</c:v>
                </c:pt>
                <c:pt idx="1674">
                  <c:v>28.040849000000001</c:v>
                </c:pt>
                <c:pt idx="1675">
                  <c:v>28.048798999999999</c:v>
                </c:pt>
                <c:pt idx="1676">
                  <c:v>28.016819000000002</c:v>
                </c:pt>
                <c:pt idx="1677">
                  <c:v>27.990003000000002</c:v>
                </c:pt>
                <c:pt idx="1678">
                  <c:v>28.039210000000001</c:v>
                </c:pt>
                <c:pt idx="1679">
                  <c:v>28.064599999999999</c:v>
                </c:pt>
                <c:pt idx="1680">
                  <c:v>28.014688</c:v>
                </c:pt>
                <c:pt idx="1681">
                  <c:v>27.975988999999998</c:v>
                </c:pt>
                <c:pt idx="1682">
                  <c:v>28.027719000000001</c:v>
                </c:pt>
                <c:pt idx="1683">
                  <c:v>28.061879000000001</c:v>
                </c:pt>
                <c:pt idx="1684">
                  <c:v>28.031096000000002</c:v>
                </c:pt>
                <c:pt idx="1685">
                  <c:v>27.992495000000002</c:v>
                </c:pt>
                <c:pt idx="1686">
                  <c:v>28.002002000000001</c:v>
                </c:pt>
                <c:pt idx="1687">
                  <c:v>28.054224000000001</c:v>
                </c:pt>
                <c:pt idx="1688">
                  <c:v>28.037685</c:v>
                </c:pt>
                <c:pt idx="1689">
                  <c:v>28.008721999999999</c:v>
                </c:pt>
                <c:pt idx="1690">
                  <c:v>27.981725999999998</c:v>
                </c:pt>
                <c:pt idx="1691">
                  <c:v>28.054649999999999</c:v>
                </c:pt>
                <c:pt idx="1692">
                  <c:v>28.049651000000001</c:v>
                </c:pt>
                <c:pt idx="1693">
                  <c:v>28.004377999999999</c:v>
                </c:pt>
                <c:pt idx="1694">
                  <c:v>27.997903999999998</c:v>
                </c:pt>
                <c:pt idx="1695">
                  <c:v>28.035194000000001</c:v>
                </c:pt>
                <c:pt idx="1696">
                  <c:v>28.023851000000001</c:v>
                </c:pt>
                <c:pt idx="1697">
                  <c:v>27.997330000000002</c:v>
                </c:pt>
                <c:pt idx="1698">
                  <c:v>28.011164000000001</c:v>
                </c:pt>
                <c:pt idx="1699">
                  <c:v>28.054109</c:v>
                </c:pt>
                <c:pt idx="1700">
                  <c:v>28.036259000000001</c:v>
                </c:pt>
                <c:pt idx="1701">
                  <c:v>27.990691999999999</c:v>
                </c:pt>
                <c:pt idx="1702">
                  <c:v>28.004508999999999</c:v>
                </c:pt>
                <c:pt idx="1703">
                  <c:v>28.059158</c:v>
                </c:pt>
                <c:pt idx="1704">
                  <c:v>28.03762</c:v>
                </c:pt>
                <c:pt idx="1705">
                  <c:v>27.999215</c:v>
                </c:pt>
                <c:pt idx="1706">
                  <c:v>27.988757</c:v>
                </c:pt>
                <c:pt idx="1707">
                  <c:v>28.048176000000002</c:v>
                </c:pt>
                <c:pt idx="1708">
                  <c:v>28.037554</c:v>
                </c:pt>
                <c:pt idx="1709">
                  <c:v>27.994624999999999</c:v>
                </c:pt>
                <c:pt idx="1710">
                  <c:v>27.999281</c:v>
                </c:pt>
                <c:pt idx="1711">
                  <c:v>28.062419999999999</c:v>
                </c:pt>
                <c:pt idx="1712">
                  <c:v>28.040603000000001</c:v>
                </c:pt>
                <c:pt idx="1713">
                  <c:v>28.004116</c:v>
                </c:pt>
                <c:pt idx="1714">
                  <c:v>27.989774000000001</c:v>
                </c:pt>
                <c:pt idx="1715">
                  <c:v>28.057437</c:v>
                </c:pt>
                <c:pt idx="1716">
                  <c:v>28.051929000000001</c:v>
                </c:pt>
                <c:pt idx="1717">
                  <c:v>28.013197000000002</c:v>
                </c:pt>
                <c:pt idx="1718">
                  <c:v>27.976807999999998</c:v>
                </c:pt>
                <c:pt idx="1719">
                  <c:v>28.032292999999999</c:v>
                </c:pt>
                <c:pt idx="1720">
                  <c:v>28.055945000000001</c:v>
                </c:pt>
                <c:pt idx="1721">
                  <c:v>28.019130000000001</c:v>
                </c:pt>
                <c:pt idx="1722">
                  <c:v>27.98902</c:v>
                </c:pt>
                <c:pt idx="1723">
                  <c:v>28.011230000000001</c:v>
                </c:pt>
                <c:pt idx="1724">
                  <c:v>28.053633999999999</c:v>
                </c:pt>
                <c:pt idx="1725">
                  <c:v>27.852726000000001</c:v>
                </c:pt>
                <c:pt idx="1726">
                  <c:v>27.382493</c:v>
                </c:pt>
                <c:pt idx="1727">
                  <c:v>26.876839</c:v>
                </c:pt>
                <c:pt idx="1728">
                  <c:v>26.426864999999999</c:v>
                </c:pt>
                <c:pt idx="1729">
                  <c:v>26.006118000000001</c:v>
                </c:pt>
                <c:pt idx="1730">
                  <c:v>25.873922</c:v>
                </c:pt>
                <c:pt idx="1731">
                  <c:v>25.979890999999999</c:v>
                </c:pt>
                <c:pt idx="1732">
                  <c:v>26.103300999999998</c:v>
                </c:pt>
                <c:pt idx="1733">
                  <c:v>26.127216000000001</c:v>
                </c:pt>
                <c:pt idx="1734">
                  <c:v>26.124561</c:v>
                </c:pt>
                <c:pt idx="1735">
                  <c:v>26.127987000000001</c:v>
                </c:pt>
                <c:pt idx="1736">
                  <c:v>26.119381000000001</c:v>
                </c:pt>
                <c:pt idx="1737">
                  <c:v>26.115856999999998</c:v>
                </c:pt>
                <c:pt idx="1738">
                  <c:v>26.122593999999999</c:v>
                </c:pt>
                <c:pt idx="1739">
                  <c:v>26.115169000000002</c:v>
                </c:pt>
                <c:pt idx="1740">
                  <c:v>26.121200999999999</c:v>
                </c:pt>
                <c:pt idx="1741">
                  <c:v>26.121888999999999</c:v>
                </c:pt>
                <c:pt idx="1742">
                  <c:v>26.112988999999999</c:v>
                </c:pt>
                <c:pt idx="1743">
                  <c:v>26.109432000000002</c:v>
                </c:pt>
                <c:pt idx="1744">
                  <c:v>26.108743</c:v>
                </c:pt>
                <c:pt idx="1745">
                  <c:v>26.096761000000001</c:v>
                </c:pt>
                <c:pt idx="1746">
                  <c:v>26.094629999999999</c:v>
                </c:pt>
                <c:pt idx="1747">
                  <c:v>26.081976000000001</c:v>
                </c:pt>
                <c:pt idx="1748">
                  <c:v>26.082419000000002</c:v>
                </c:pt>
                <c:pt idx="1749">
                  <c:v>26.068929000000001</c:v>
                </c:pt>
                <c:pt idx="1750">
                  <c:v>26.070108999999999</c:v>
                </c:pt>
                <c:pt idx="1751">
                  <c:v>26.066109999999998</c:v>
                </c:pt>
                <c:pt idx="1752">
                  <c:v>26.06588</c:v>
                </c:pt>
                <c:pt idx="1753">
                  <c:v>26.054635999999999</c:v>
                </c:pt>
                <c:pt idx="1754">
                  <c:v>26.048750999999999</c:v>
                </c:pt>
                <c:pt idx="1755">
                  <c:v>26.048947999999999</c:v>
                </c:pt>
                <c:pt idx="1756">
                  <c:v>26.027622999999998</c:v>
                </c:pt>
                <c:pt idx="1757">
                  <c:v>26.023427000000002</c:v>
                </c:pt>
                <c:pt idx="1758">
                  <c:v>26.019608000000002</c:v>
                </c:pt>
                <c:pt idx="1759">
                  <c:v>26.007757000000002</c:v>
                </c:pt>
                <c:pt idx="1760">
                  <c:v>25.99625</c:v>
                </c:pt>
                <c:pt idx="1761">
                  <c:v>26.014035</c:v>
                </c:pt>
                <c:pt idx="1762">
                  <c:v>26.034081</c:v>
                </c:pt>
                <c:pt idx="1763">
                  <c:v>26.013214999999999</c:v>
                </c:pt>
                <c:pt idx="1764">
                  <c:v>26.000135</c:v>
                </c:pt>
                <c:pt idx="1765">
                  <c:v>26.032114</c:v>
                </c:pt>
                <c:pt idx="1766">
                  <c:v>26.034801999999999</c:v>
                </c:pt>
                <c:pt idx="1767">
                  <c:v>26.00102</c:v>
                </c:pt>
                <c:pt idx="1768">
                  <c:v>26.029639</c:v>
                </c:pt>
                <c:pt idx="1769">
                  <c:v>26.024197000000001</c:v>
                </c:pt>
                <c:pt idx="1770">
                  <c:v>25.996020000000001</c:v>
                </c:pt>
                <c:pt idx="1771">
                  <c:v>26.012067999999999</c:v>
                </c:pt>
                <c:pt idx="1772">
                  <c:v>26.013788999999999</c:v>
                </c:pt>
                <c:pt idx="1773">
                  <c:v>26.020657</c:v>
                </c:pt>
                <c:pt idx="1774">
                  <c:v>26.014296999999999</c:v>
                </c:pt>
                <c:pt idx="1775">
                  <c:v>26.024525000000001</c:v>
                </c:pt>
                <c:pt idx="1776">
                  <c:v>26.023050000000001</c:v>
                </c:pt>
                <c:pt idx="1777">
                  <c:v>26.039605000000002</c:v>
                </c:pt>
                <c:pt idx="1778">
                  <c:v>26.000921000000002</c:v>
                </c:pt>
                <c:pt idx="1779">
                  <c:v>26.001200000000001</c:v>
                </c:pt>
                <c:pt idx="1780">
                  <c:v>26.003215999999998</c:v>
                </c:pt>
                <c:pt idx="1781">
                  <c:v>26.002233</c:v>
                </c:pt>
                <c:pt idx="1782">
                  <c:v>26.005675</c:v>
                </c:pt>
                <c:pt idx="1783">
                  <c:v>26.029917999999999</c:v>
                </c:pt>
                <c:pt idx="1784">
                  <c:v>26.021803999999999</c:v>
                </c:pt>
                <c:pt idx="1785">
                  <c:v>26.009232000000001</c:v>
                </c:pt>
                <c:pt idx="1786">
                  <c:v>25.998823000000002</c:v>
                </c:pt>
                <c:pt idx="1787">
                  <c:v>26.027311000000001</c:v>
                </c:pt>
                <c:pt idx="1788">
                  <c:v>26.017213999999999</c:v>
                </c:pt>
                <c:pt idx="1789">
                  <c:v>26.010788999999999</c:v>
                </c:pt>
                <c:pt idx="1790">
                  <c:v>26.011412</c:v>
                </c:pt>
                <c:pt idx="1791">
                  <c:v>26.015263999999998</c:v>
                </c:pt>
                <c:pt idx="1792">
                  <c:v>26.026771</c:v>
                </c:pt>
                <c:pt idx="1793">
                  <c:v>26.004297999999999</c:v>
                </c:pt>
                <c:pt idx="1794">
                  <c:v>26.015805</c:v>
                </c:pt>
                <c:pt idx="1795">
                  <c:v>25.996561</c:v>
                </c:pt>
                <c:pt idx="1796">
                  <c:v>25.995021000000001</c:v>
                </c:pt>
                <c:pt idx="1797">
                  <c:v>26.021263000000001</c:v>
                </c:pt>
                <c:pt idx="1798">
                  <c:v>26.006609000000001</c:v>
                </c:pt>
                <c:pt idx="1799">
                  <c:v>26.011527000000001</c:v>
                </c:pt>
                <c:pt idx="1800">
                  <c:v>26.018968000000001</c:v>
                </c:pt>
                <c:pt idx="1801">
                  <c:v>26.008362999999999</c:v>
                </c:pt>
                <c:pt idx="1802">
                  <c:v>26.031262000000002</c:v>
                </c:pt>
                <c:pt idx="1803">
                  <c:v>25.994267000000001</c:v>
                </c:pt>
                <c:pt idx="1804">
                  <c:v>26.003150999999999</c:v>
                </c:pt>
                <c:pt idx="1805">
                  <c:v>26.008559999999999</c:v>
                </c:pt>
                <c:pt idx="1806">
                  <c:v>26.019787999999998</c:v>
                </c:pt>
                <c:pt idx="1807">
                  <c:v>25.996479000000001</c:v>
                </c:pt>
                <c:pt idx="1808">
                  <c:v>26.019656999999999</c:v>
                </c:pt>
                <c:pt idx="1809">
                  <c:v>26.029032999999998</c:v>
                </c:pt>
                <c:pt idx="1810">
                  <c:v>26.027737999999999</c:v>
                </c:pt>
                <c:pt idx="1811">
                  <c:v>26.026705</c:v>
                </c:pt>
                <c:pt idx="1812">
                  <c:v>26.011396000000001</c:v>
                </c:pt>
                <c:pt idx="1813">
                  <c:v>26.019427</c:v>
                </c:pt>
                <c:pt idx="1814">
                  <c:v>26.003298000000001</c:v>
                </c:pt>
                <c:pt idx="1815">
                  <c:v>25.994036999999999</c:v>
                </c:pt>
                <c:pt idx="1816">
                  <c:v>26.008298</c:v>
                </c:pt>
                <c:pt idx="1817">
                  <c:v>26.018231</c:v>
                </c:pt>
                <c:pt idx="1818">
                  <c:v>26.003937000000001</c:v>
                </c:pt>
                <c:pt idx="1819">
                  <c:v>26.026803000000001</c:v>
                </c:pt>
                <c:pt idx="1820">
                  <c:v>26.038260999999999</c:v>
                </c:pt>
                <c:pt idx="1821">
                  <c:v>25.998560999999999</c:v>
                </c:pt>
                <c:pt idx="1822">
                  <c:v>25.991185000000002</c:v>
                </c:pt>
                <c:pt idx="1823">
                  <c:v>25.997527999999999</c:v>
                </c:pt>
                <c:pt idx="1824">
                  <c:v>26.006708</c:v>
                </c:pt>
                <c:pt idx="1825">
                  <c:v>26.017329</c:v>
                </c:pt>
                <c:pt idx="1826">
                  <c:v>25.999922000000002</c:v>
                </c:pt>
                <c:pt idx="1827">
                  <c:v>26.022590999999998</c:v>
                </c:pt>
                <c:pt idx="1828">
                  <c:v>26.006150000000002</c:v>
                </c:pt>
                <c:pt idx="1829">
                  <c:v>26.010936999999998</c:v>
                </c:pt>
                <c:pt idx="1830">
                  <c:v>25.997053000000001</c:v>
                </c:pt>
                <c:pt idx="1831">
                  <c:v>26.002707999999998</c:v>
                </c:pt>
                <c:pt idx="1832">
                  <c:v>26.009494</c:v>
                </c:pt>
                <c:pt idx="1833">
                  <c:v>26.024279</c:v>
                </c:pt>
                <c:pt idx="1834">
                  <c:v>26.003675000000001</c:v>
                </c:pt>
                <c:pt idx="1835">
                  <c:v>26.007839000000001</c:v>
                </c:pt>
                <c:pt idx="1836">
                  <c:v>26.010428000000001</c:v>
                </c:pt>
                <c:pt idx="1837">
                  <c:v>26.005085000000001</c:v>
                </c:pt>
                <c:pt idx="1838">
                  <c:v>26.010034999999998</c:v>
                </c:pt>
                <c:pt idx="1839">
                  <c:v>26.007527</c:v>
                </c:pt>
                <c:pt idx="1840">
                  <c:v>26.013838</c:v>
                </c:pt>
                <c:pt idx="1841">
                  <c:v>26.008133999999998</c:v>
                </c:pt>
                <c:pt idx="1842">
                  <c:v>26.035178999999999</c:v>
                </c:pt>
                <c:pt idx="1843">
                  <c:v>25.999528000000002</c:v>
                </c:pt>
                <c:pt idx="1844">
                  <c:v>26.005396000000001</c:v>
                </c:pt>
                <c:pt idx="1845">
                  <c:v>26.001937999999999</c:v>
                </c:pt>
                <c:pt idx="1846">
                  <c:v>26.015706000000002</c:v>
                </c:pt>
                <c:pt idx="1847">
                  <c:v>25.995234</c:v>
                </c:pt>
                <c:pt idx="1848">
                  <c:v>26.013100000000001</c:v>
                </c:pt>
                <c:pt idx="1849">
                  <c:v>25.991267000000001</c:v>
                </c:pt>
                <c:pt idx="1850">
                  <c:v>26.021688999999999</c:v>
                </c:pt>
                <c:pt idx="1851">
                  <c:v>26.012789000000001</c:v>
                </c:pt>
                <c:pt idx="1852">
                  <c:v>26.015509999999999</c:v>
                </c:pt>
                <c:pt idx="1853">
                  <c:v>26.035491</c:v>
                </c:pt>
                <c:pt idx="1854">
                  <c:v>26.011690999999999</c:v>
                </c:pt>
                <c:pt idx="1855">
                  <c:v>26.002462000000001</c:v>
                </c:pt>
                <c:pt idx="1856">
                  <c:v>26.054357</c:v>
                </c:pt>
                <c:pt idx="1857">
                  <c:v>26.010871000000002</c:v>
                </c:pt>
                <c:pt idx="1858">
                  <c:v>26.0181</c:v>
                </c:pt>
                <c:pt idx="1859">
                  <c:v>26.038948999999999</c:v>
                </c:pt>
                <c:pt idx="1860">
                  <c:v>26.056339999999999</c:v>
                </c:pt>
                <c:pt idx="1861">
                  <c:v>25.992791</c:v>
                </c:pt>
                <c:pt idx="1862">
                  <c:v>25.999970999999999</c:v>
                </c:pt>
                <c:pt idx="1863">
                  <c:v>26.011673999999999</c:v>
                </c:pt>
                <c:pt idx="1864">
                  <c:v>26.021312000000002</c:v>
                </c:pt>
                <c:pt idx="1865">
                  <c:v>26.018854000000001</c:v>
                </c:pt>
                <c:pt idx="1866">
                  <c:v>26.014969000000001</c:v>
                </c:pt>
                <c:pt idx="1867">
                  <c:v>26.021803999999999</c:v>
                </c:pt>
                <c:pt idx="1868">
                  <c:v>26.017984999999999</c:v>
                </c:pt>
                <c:pt idx="1869">
                  <c:v>25.986563</c:v>
                </c:pt>
                <c:pt idx="1870">
                  <c:v>26.011050999999998</c:v>
                </c:pt>
                <c:pt idx="1871">
                  <c:v>25.998069000000001</c:v>
                </c:pt>
                <c:pt idx="1872">
                  <c:v>26.00461</c:v>
                </c:pt>
                <c:pt idx="1873">
                  <c:v>26.017181999999998</c:v>
                </c:pt>
                <c:pt idx="1874">
                  <c:v>26.017672999999998</c:v>
                </c:pt>
                <c:pt idx="1875">
                  <c:v>26.023509000000001</c:v>
                </c:pt>
                <c:pt idx="1876">
                  <c:v>26.004691000000001</c:v>
                </c:pt>
                <c:pt idx="1877">
                  <c:v>25.999561</c:v>
                </c:pt>
                <c:pt idx="1878">
                  <c:v>26.015246999999999</c:v>
                </c:pt>
                <c:pt idx="1879">
                  <c:v>26.038736</c:v>
                </c:pt>
                <c:pt idx="1880">
                  <c:v>26.008199000000001</c:v>
                </c:pt>
                <c:pt idx="1881">
                  <c:v>26.013100000000001</c:v>
                </c:pt>
                <c:pt idx="1882">
                  <c:v>26.004249000000002</c:v>
                </c:pt>
                <c:pt idx="1883">
                  <c:v>26.017264000000001</c:v>
                </c:pt>
                <c:pt idx="1884">
                  <c:v>26.026164000000001</c:v>
                </c:pt>
                <c:pt idx="1885">
                  <c:v>26.028475</c:v>
                </c:pt>
                <c:pt idx="1886">
                  <c:v>26.005396000000001</c:v>
                </c:pt>
                <c:pt idx="1887">
                  <c:v>26.030114000000001</c:v>
                </c:pt>
                <c:pt idx="1888">
                  <c:v>26.022722000000002</c:v>
                </c:pt>
                <c:pt idx="1889">
                  <c:v>26.012149999999998</c:v>
                </c:pt>
                <c:pt idx="1890">
                  <c:v>25.995135000000001</c:v>
                </c:pt>
                <c:pt idx="1891">
                  <c:v>26.009101000000001</c:v>
                </c:pt>
                <c:pt idx="1892">
                  <c:v>26.003626000000001</c:v>
                </c:pt>
                <c:pt idx="1893">
                  <c:v>25.995414</c:v>
                </c:pt>
                <c:pt idx="1894">
                  <c:v>26.001708000000001</c:v>
                </c:pt>
                <c:pt idx="1895">
                  <c:v>26.015920000000001</c:v>
                </c:pt>
                <c:pt idx="1896">
                  <c:v>26.020771</c:v>
                </c:pt>
                <c:pt idx="1897">
                  <c:v>26.029212999999999</c:v>
                </c:pt>
                <c:pt idx="1898">
                  <c:v>26.005231999999999</c:v>
                </c:pt>
                <c:pt idx="1899">
                  <c:v>25.992709000000001</c:v>
                </c:pt>
                <c:pt idx="1900">
                  <c:v>26.006003</c:v>
                </c:pt>
                <c:pt idx="1901">
                  <c:v>26.022950999999999</c:v>
                </c:pt>
                <c:pt idx="1902">
                  <c:v>26.013936000000001</c:v>
                </c:pt>
                <c:pt idx="1903">
                  <c:v>26.001135000000001</c:v>
                </c:pt>
                <c:pt idx="1904">
                  <c:v>26.005936999999999</c:v>
                </c:pt>
                <c:pt idx="1905">
                  <c:v>26.025115</c:v>
                </c:pt>
                <c:pt idx="1906">
                  <c:v>26.009903999999999</c:v>
                </c:pt>
                <c:pt idx="1907">
                  <c:v>26.003330999999999</c:v>
                </c:pt>
                <c:pt idx="1908">
                  <c:v>25.996151999999999</c:v>
                </c:pt>
                <c:pt idx="1909">
                  <c:v>26.018689999999999</c:v>
                </c:pt>
                <c:pt idx="1910">
                  <c:v>26.030785999999999</c:v>
                </c:pt>
                <c:pt idx="1911">
                  <c:v>26.009395999999999</c:v>
                </c:pt>
                <c:pt idx="1912">
                  <c:v>26.011150000000001</c:v>
                </c:pt>
                <c:pt idx="1913">
                  <c:v>26.005921000000001</c:v>
                </c:pt>
                <c:pt idx="1914">
                  <c:v>26.014558999999998</c:v>
                </c:pt>
                <c:pt idx="1915">
                  <c:v>26.012706999999999</c:v>
                </c:pt>
                <c:pt idx="1916">
                  <c:v>26.006691</c:v>
                </c:pt>
                <c:pt idx="1917">
                  <c:v>26.008265000000002</c:v>
                </c:pt>
                <c:pt idx="1918">
                  <c:v>25.997643</c:v>
                </c:pt>
                <c:pt idx="1919">
                  <c:v>26.000577</c:v>
                </c:pt>
                <c:pt idx="1920">
                  <c:v>26.013280999999999</c:v>
                </c:pt>
                <c:pt idx="1921">
                  <c:v>26.033114000000001</c:v>
                </c:pt>
                <c:pt idx="1922">
                  <c:v>25.999576999999999</c:v>
                </c:pt>
                <c:pt idx="1923">
                  <c:v>26.006215999999998</c:v>
                </c:pt>
                <c:pt idx="1924">
                  <c:v>26.005741</c:v>
                </c:pt>
                <c:pt idx="1925">
                  <c:v>26.007199</c:v>
                </c:pt>
                <c:pt idx="1926">
                  <c:v>26.010428000000001</c:v>
                </c:pt>
                <c:pt idx="1927">
                  <c:v>26.021606999999999</c:v>
                </c:pt>
                <c:pt idx="1928">
                  <c:v>26.016279999999998</c:v>
                </c:pt>
                <c:pt idx="1929">
                  <c:v>26.001626000000002</c:v>
                </c:pt>
                <c:pt idx="1930">
                  <c:v>26.022950999999999</c:v>
                </c:pt>
                <c:pt idx="1931">
                  <c:v>25.991890000000001</c:v>
                </c:pt>
                <c:pt idx="1932">
                  <c:v>26.018968000000001</c:v>
                </c:pt>
                <c:pt idx="1933">
                  <c:v>26.02064</c:v>
                </c:pt>
                <c:pt idx="1934">
                  <c:v>25.999627</c:v>
                </c:pt>
                <c:pt idx="1935">
                  <c:v>26.030327</c:v>
                </c:pt>
                <c:pt idx="1936">
                  <c:v>26.007445000000001</c:v>
                </c:pt>
                <c:pt idx="1937">
                  <c:v>26.013559000000001</c:v>
                </c:pt>
                <c:pt idx="1938">
                  <c:v>26.017181999999998</c:v>
                </c:pt>
                <c:pt idx="1939">
                  <c:v>26.005313999999998</c:v>
                </c:pt>
                <c:pt idx="1940">
                  <c:v>26.015051</c:v>
                </c:pt>
                <c:pt idx="1941">
                  <c:v>26.00102</c:v>
                </c:pt>
                <c:pt idx="1942">
                  <c:v>25.995283000000001</c:v>
                </c:pt>
                <c:pt idx="1943">
                  <c:v>26.014050999999998</c:v>
                </c:pt>
                <c:pt idx="1944">
                  <c:v>26.004069000000001</c:v>
                </c:pt>
                <c:pt idx="1945">
                  <c:v>26.020394</c:v>
                </c:pt>
                <c:pt idx="1946">
                  <c:v>26.011068000000002</c:v>
                </c:pt>
                <c:pt idx="1947">
                  <c:v>26.010428000000001</c:v>
                </c:pt>
                <c:pt idx="1948">
                  <c:v>26.022689</c:v>
                </c:pt>
                <c:pt idx="1949">
                  <c:v>26.011773000000002</c:v>
                </c:pt>
                <c:pt idx="1950">
                  <c:v>26.025884999999999</c:v>
                </c:pt>
                <c:pt idx="1951">
                  <c:v>26.006641999999999</c:v>
                </c:pt>
                <c:pt idx="1952">
                  <c:v>26.018788000000001</c:v>
                </c:pt>
                <c:pt idx="1953">
                  <c:v>26.001085</c:v>
                </c:pt>
                <c:pt idx="1954">
                  <c:v>26.015132999999999</c:v>
                </c:pt>
                <c:pt idx="1955">
                  <c:v>26.007888000000001</c:v>
                </c:pt>
                <c:pt idx="1956">
                  <c:v>26.027066000000001</c:v>
                </c:pt>
                <c:pt idx="1957">
                  <c:v>26.020098999999998</c:v>
                </c:pt>
                <c:pt idx="1958">
                  <c:v>26.019459999999999</c:v>
                </c:pt>
                <c:pt idx="1959">
                  <c:v>26.028656000000002</c:v>
                </c:pt>
                <c:pt idx="1960">
                  <c:v>26.013871000000002</c:v>
                </c:pt>
                <c:pt idx="1961">
                  <c:v>26.026754</c:v>
                </c:pt>
                <c:pt idx="1962">
                  <c:v>26.010460999999999</c:v>
                </c:pt>
                <c:pt idx="1963">
                  <c:v>26.034621999999999</c:v>
                </c:pt>
                <c:pt idx="1964">
                  <c:v>26.012460999999998</c:v>
                </c:pt>
                <c:pt idx="1965">
                  <c:v>26.011543</c:v>
                </c:pt>
                <c:pt idx="1966">
                  <c:v>26.010100999999999</c:v>
                </c:pt>
                <c:pt idx="1967">
                  <c:v>26.010919999999999</c:v>
                </c:pt>
                <c:pt idx="1968">
                  <c:v>26.010051000000001</c:v>
                </c:pt>
                <c:pt idx="1969">
                  <c:v>26.027639000000001</c:v>
                </c:pt>
                <c:pt idx="1970">
                  <c:v>26.008624999999999</c:v>
                </c:pt>
                <c:pt idx="1971">
                  <c:v>26.014641000000001</c:v>
                </c:pt>
                <c:pt idx="1972">
                  <c:v>26.016608000000002</c:v>
                </c:pt>
                <c:pt idx="1973">
                  <c:v>26.009232000000001</c:v>
                </c:pt>
                <c:pt idx="1974">
                  <c:v>26.005904000000001</c:v>
                </c:pt>
                <c:pt idx="1975">
                  <c:v>26.015001999999999</c:v>
                </c:pt>
                <c:pt idx="1976">
                  <c:v>26.017444000000001</c:v>
                </c:pt>
                <c:pt idx="1977">
                  <c:v>26.012395000000001</c:v>
                </c:pt>
                <c:pt idx="1978">
                  <c:v>26.012674000000001</c:v>
                </c:pt>
                <c:pt idx="1979">
                  <c:v>26.010133</c:v>
                </c:pt>
                <c:pt idx="1980">
                  <c:v>26.001543999999999</c:v>
                </c:pt>
                <c:pt idx="1981">
                  <c:v>26.002856000000001</c:v>
                </c:pt>
                <c:pt idx="1982">
                  <c:v>26.006330999999999</c:v>
                </c:pt>
                <c:pt idx="1983">
                  <c:v>26.021640000000001</c:v>
                </c:pt>
                <c:pt idx="1984">
                  <c:v>26.024345</c:v>
                </c:pt>
                <c:pt idx="1985">
                  <c:v>26.017837</c:v>
                </c:pt>
                <c:pt idx="1986">
                  <c:v>26.001200000000001</c:v>
                </c:pt>
                <c:pt idx="1987">
                  <c:v>26.027836000000001</c:v>
                </c:pt>
                <c:pt idx="1988">
                  <c:v>26.008216000000001</c:v>
                </c:pt>
                <c:pt idx="1989">
                  <c:v>26.016313</c:v>
                </c:pt>
                <c:pt idx="1990">
                  <c:v>26.003215999999998</c:v>
                </c:pt>
                <c:pt idx="1991">
                  <c:v>26.022836999999999</c:v>
                </c:pt>
                <c:pt idx="1992">
                  <c:v>25.999299000000001</c:v>
                </c:pt>
                <c:pt idx="1993">
                  <c:v>26.007985999999999</c:v>
                </c:pt>
                <c:pt idx="1994">
                  <c:v>26.025869</c:v>
                </c:pt>
                <c:pt idx="1995">
                  <c:v>26.016493000000001</c:v>
                </c:pt>
                <c:pt idx="1996">
                  <c:v>26.007494000000001</c:v>
                </c:pt>
                <c:pt idx="1997">
                  <c:v>26.006675000000001</c:v>
                </c:pt>
                <c:pt idx="1998">
                  <c:v>26.014690000000002</c:v>
                </c:pt>
                <c:pt idx="1999">
                  <c:v>26.004740999999999</c:v>
                </c:pt>
                <c:pt idx="2000">
                  <c:v>26.015329000000001</c:v>
                </c:pt>
                <c:pt idx="2001">
                  <c:v>26.031130999999998</c:v>
                </c:pt>
                <c:pt idx="2002">
                  <c:v>26.006952999999999</c:v>
                </c:pt>
                <c:pt idx="2003">
                  <c:v>26.023066</c:v>
                </c:pt>
                <c:pt idx="2004">
                  <c:v>26.029705</c:v>
                </c:pt>
                <c:pt idx="2005">
                  <c:v>26.032900999999999</c:v>
                </c:pt>
                <c:pt idx="2006">
                  <c:v>26.001774000000001</c:v>
                </c:pt>
                <c:pt idx="2007">
                  <c:v>25.996758</c:v>
                </c:pt>
                <c:pt idx="2008">
                  <c:v>26.013722999999999</c:v>
                </c:pt>
                <c:pt idx="2009">
                  <c:v>26.019444</c:v>
                </c:pt>
                <c:pt idx="2010">
                  <c:v>26.009855000000002</c:v>
                </c:pt>
                <c:pt idx="2011">
                  <c:v>26.002741</c:v>
                </c:pt>
                <c:pt idx="2012">
                  <c:v>26.006429000000001</c:v>
                </c:pt>
                <c:pt idx="2013">
                  <c:v>26.033573000000001</c:v>
                </c:pt>
                <c:pt idx="2014">
                  <c:v>26.012903999999999</c:v>
                </c:pt>
                <c:pt idx="2015">
                  <c:v>26.010822000000001</c:v>
                </c:pt>
                <c:pt idx="2016">
                  <c:v>26.046783999999999</c:v>
                </c:pt>
                <c:pt idx="2017">
                  <c:v>26.022148000000001</c:v>
                </c:pt>
                <c:pt idx="2018">
                  <c:v>26.004100999999999</c:v>
                </c:pt>
                <c:pt idx="2019">
                  <c:v>26.019296000000001</c:v>
                </c:pt>
                <c:pt idx="2020">
                  <c:v>26.014182000000002</c:v>
                </c:pt>
                <c:pt idx="2021">
                  <c:v>26.027868999999999</c:v>
                </c:pt>
                <c:pt idx="2022">
                  <c:v>26.012886999999999</c:v>
                </c:pt>
                <c:pt idx="2023">
                  <c:v>26.017738999999999</c:v>
                </c:pt>
                <c:pt idx="2024">
                  <c:v>26.006592999999999</c:v>
                </c:pt>
                <c:pt idx="2025">
                  <c:v>26.012084000000002</c:v>
                </c:pt>
                <c:pt idx="2026">
                  <c:v>26.010542999999998</c:v>
                </c:pt>
                <c:pt idx="2027">
                  <c:v>26.012592000000001</c:v>
                </c:pt>
                <c:pt idx="2028">
                  <c:v>26.011296999999999</c:v>
                </c:pt>
                <c:pt idx="2029">
                  <c:v>26.007691000000001</c:v>
                </c:pt>
                <c:pt idx="2030">
                  <c:v>26.013297000000001</c:v>
                </c:pt>
                <c:pt idx="2031">
                  <c:v>26.005544</c:v>
                </c:pt>
                <c:pt idx="2032">
                  <c:v>26.000872000000001</c:v>
                </c:pt>
                <c:pt idx="2033">
                  <c:v>26.019165000000001</c:v>
                </c:pt>
                <c:pt idx="2034">
                  <c:v>26.016739000000001</c:v>
                </c:pt>
                <c:pt idx="2035">
                  <c:v>26.009378999999999</c:v>
                </c:pt>
                <c:pt idx="2036">
                  <c:v>25.995512000000002</c:v>
                </c:pt>
                <c:pt idx="2037">
                  <c:v>25.998774000000001</c:v>
                </c:pt>
                <c:pt idx="2038">
                  <c:v>26.012494</c:v>
                </c:pt>
                <c:pt idx="2039">
                  <c:v>26.012689999999999</c:v>
                </c:pt>
                <c:pt idx="2040">
                  <c:v>26.015280000000001</c:v>
                </c:pt>
                <c:pt idx="2041">
                  <c:v>26.012018000000001</c:v>
                </c:pt>
                <c:pt idx="2042">
                  <c:v>26.001479</c:v>
                </c:pt>
                <c:pt idx="2043">
                  <c:v>25.994233999999999</c:v>
                </c:pt>
                <c:pt idx="2044">
                  <c:v>26.006641999999999</c:v>
                </c:pt>
                <c:pt idx="2045">
                  <c:v>26.019378</c:v>
                </c:pt>
                <c:pt idx="2046">
                  <c:v>26.038376</c:v>
                </c:pt>
                <c:pt idx="2047">
                  <c:v>26.005642000000002</c:v>
                </c:pt>
                <c:pt idx="2048">
                  <c:v>26.001249000000001</c:v>
                </c:pt>
                <c:pt idx="2049">
                  <c:v>25.992692999999999</c:v>
                </c:pt>
                <c:pt idx="2050">
                  <c:v>26.009903999999999</c:v>
                </c:pt>
                <c:pt idx="2051">
                  <c:v>26.036687000000001</c:v>
                </c:pt>
                <c:pt idx="2052">
                  <c:v>26.035572999999999</c:v>
                </c:pt>
                <c:pt idx="2053">
                  <c:v>26.003954</c:v>
                </c:pt>
                <c:pt idx="2054">
                  <c:v>26.004905000000001</c:v>
                </c:pt>
                <c:pt idx="2055">
                  <c:v>25.994463</c:v>
                </c:pt>
                <c:pt idx="2056">
                  <c:v>26.0121</c:v>
                </c:pt>
                <c:pt idx="2057">
                  <c:v>26.007199</c:v>
                </c:pt>
                <c:pt idx="2058">
                  <c:v>25.995315999999999</c:v>
                </c:pt>
                <c:pt idx="2059">
                  <c:v>25.998101999999999</c:v>
                </c:pt>
                <c:pt idx="2060">
                  <c:v>25.996642999999999</c:v>
                </c:pt>
                <c:pt idx="2061">
                  <c:v>25.99466</c:v>
                </c:pt>
                <c:pt idx="2062">
                  <c:v>26.006691</c:v>
                </c:pt>
                <c:pt idx="2063">
                  <c:v>26.017149</c:v>
                </c:pt>
                <c:pt idx="2064">
                  <c:v>26.006691</c:v>
                </c:pt>
                <c:pt idx="2065">
                  <c:v>26.004134000000001</c:v>
                </c:pt>
                <c:pt idx="2066">
                  <c:v>26.010919999999999</c:v>
                </c:pt>
                <c:pt idx="2067">
                  <c:v>26.015084000000002</c:v>
                </c:pt>
                <c:pt idx="2068">
                  <c:v>26.017149</c:v>
                </c:pt>
                <c:pt idx="2069">
                  <c:v>26.046358000000001</c:v>
                </c:pt>
                <c:pt idx="2070">
                  <c:v>26.015181999999999</c:v>
                </c:pt>
                <c:pt idx="2071">
                  <c:v>26.000281999999999</c:v>
                </c:pt>
                <c:pt idx="2072">
                  <c:v>25.995692999999999</c:v>
                </c:pt>
                <c:pt idx="2073">
                  <c:v>26.012756</c:v>
                </c:pt>
                <c:pt idx="2074">
                  <c:v>26.012543000000001</c:v>
                </c:pt>
                <c:pt idx="2075">
                  <c:v>25.988873999999999</c:v>
                </c:pt>
                <c:pt idx="2076">
                  <c:v>26.017886000000001</c:v>
                </c:pt>
                <c:pt idx="2077">
                  <c:v>26.026033000000002</c:v>
                </c:pt>
                <c:pt idx="2078">
                  <c:v>26.017018</c:v>
                </c:pt>
                <c:pt idx="2079">
                  <c:v>25.992628</c:v>
                </c:pt>
                <c:pt idx="2080">
                  <c:v>26.004019</c:v>
                </c:pt>
                <c:pt idx="2081">
                  <c:v>26.016887000000001</c:v>
                </c:pt>
                <c:pt idx="2082">
                  <c:v>26.028950999999999</c:v>
                </c:pt>
                <c:pt idx="2083">
                  <c:v>26.022082999999999</c:v>
                </c:pt>
                <c:pt idx="2084">
                  <c:v>26.017083</c:v>
                </c:pt>
                <c:pt idx="2085">
                  <c:v>26.030393</c:v>
                </c:pt>
                <c:pt idx="2086">
                  <c:v>26.015526000000001</c:v>
                </c:pt>
                <c:pt idx="2087">
                  <c:v>26.001069000000001</c:v>
                </c:pt>
                <c:pt idx="2088">
                  <c:v>25.997758000000001</c:v>
                </c:pt>
                <c:pt idx="2089">
                  <c:v>25.999545000000001</c:v>
                </c:pt>
                <c:pt idx="2090">
                  <c:v>26.008281</c:v>
                </c:pt>
                <c:pt idx="2091">
                  <c:v>26.002479000000001</c:v>
                </c:pt>
                <c:pt idx="2092">
                  <c:v>26.003920999999998</c:v>
                </c:pt>
                <c:pt idx="2093">
                  <c:v>26.021951000000001</c:v>
                </c:pt>
                <c:pt idx="2094">
                  <c:v>26.024737999999999</c:v>
                </c:pt>
                <c:pt idx="2095">
                  <c:v>26.007576</c:v>
                </c:pt>
                <c:pt idx="2096">
                  <c:v>26.025016999999998</c:v>
                </c:pt>
                <c:pt idx="2097">
                  <c:v>26.012117</c:v>
                </c:pt>
                <c:pt idx="2098">
                  <c:v>26.018854000000001</c:v>
                </c:pt>
                <c:pt idx="2099">
                  <c:v>26.018411</c:v>
                </c:pt>
                <c:pt idx="2100">
                  <c:v>26.004773</c:v>
                </c:pt>
                <c:pt idx="2101">
                  <c:v>26.025361</c:v>
                </c:pt>
                <c:pt idx="2102">
                  <c:v>26.007560000000002</c:v>
                </c:pt>
                <c:pt idx="2103">
                  <c:v>26.013658</c:v>
                </c:pt>
                <c:pt idx="2104">
                  <c:v>26.010756000000001</c:v>
                </c:pt>
                <c:pt idx="2105">
                  <c:v>26.005675</c:v>
                </c:pt>
                <c:pt idx="2106">
                  <c:v>26.007494000000001</c:v>
                </c:pt>
                <c:pt idx="2107">
                  <c:v>26.005428999999999</c:v>
                </c:pt>
                <c:pt idx="2108">
                  <c:v>26.006511</c:v>
                </c:pt>
                <c:pt idx="2109">
                  <c:v>26.039113</c:v>
                </c:pt>
                <c:pt idx="2110">
                  <c:v>26.008624999999999</c:v>
                </c:pt>
                <c:pt idx="2111">
                  <c:v>26.01333</c:v>
                </c:pt>
                <c:pt idx="2112">
                  <c:v>26.002314999999999</c:v>
                </c:pt>
                <c:pt idx="2113">
                  <c:v>25.999576999999999</c:v>
                </c:pt>
                <c:pt idx="2114">
                  <c:v>25.995611</c:v>
                </c:pt>
                <c:pt idx="2115">
                  <c:v>26.005347</c:v>
                </c:pt>
                <c:pt idx="2116">
                  <c:v>26.006708</c:v>
                </c:pt>
                <c:pt idx="2117">
                  <c:v>26.013953000000001</c:v>
                </c:pt>
                <c:pt idx="2118">
                  <c:v>26.008133999999998</c:v>
                </c:pt>
                <c:pt idx="2119">
                  <c:v>26.030180000000001</c:v>
                </c:pt>
                <c:pt idx="2120">
                  <c:v>26.019656999999999</c:v>
                </c:pt>
                <c:pt idx="2121">
                  <c:v>26.012903999999999</c:v>
                </c:pt>
                <c:pt idx="2122">
                  <c:v>26.002216000000001</c:v>
                </c:pt>
                <c:pt idx="2123">
                  <c:v>26.001871999999999</c:v>
                </c:pt>
                <c:pt idx="2124">
                  <c:v>26.004265</c:v>
                </c:pt>
                <c:pt idx="2125">
                  <c:v>26.022296000000001</c:v>
                </c:pt>
                <c:pt idx="2126">
                  <c:v>26.004052000000001</c:v>
                </c:pt>
                <c:pt idx="2127">
                  <c:v>26.021115999999999</c:v>
                </c:pt>
                <c:pt idx="2128">
                  <c:v>26.026720999999998</c:v>
                </c:pt>
                <c:pt idx="2129">
                  <c:v>26.016067</c:v>
                </c:pt>
                <c:pt idx="2130">
                  <c:v>25.998037</c:v>
                </c:pt>
                <c:pt idx="2131">
                  <c:v>26.000135</c:v>
                </c:pt>
                <c:pt idx="2132">
                  <c:v>26.022607000000001</c:v>
                </c:pt>
                <c:pt idx="2133">
                  <c:v>26.002872</c:v>
                </c:pt>
                <c:pt idx="2134">
                  <c:v>25.997692000000001</c:v>
                </c:pt>
                <c:pt idx="2135">
                  <c:v>26.025492</c:v>
                </c:pt>
                <c:pt idx="2136">
                  <c:v>26.000347999999999</c:v>
                </c:pt>
                <c:pt idx="2137">
                  <c:v>26.014903</c:v>
                </c:pt>
                <c:pt idx="2138">
                  <c:v>26.043424000000002</c:v>
                </c:pt>
                <c:pt idx="2139">
                  <c:v>25.996331999999999</c:v>
                </c:pt>
                <c:pt idx="2140">
                  <c:v>26.031244999999998</c:v>
                </c:pt>
                <c:pt idx="2141">
                  <c:v>26.00479</c:v>
                </c:pt>
                <c:pt idx="2142">
                  <c:v>26.027656</c:v>
                </c:pt>
                <c:pt idx="2143">
                  <c:v>26.021968000000001</c:v>
                </c:pt>
                <c:pt idx="2144">
                  <c:v>26.026475000000001</c:v>
                </c:pt>
                <c:pt idx="2145">
                  <c:v>26.008412</c:v>
                </c:pt>
                <c:pt idx="2146">
                  <c:v>26.023623000000001</c:v>
                </c:pt>
                <c:pt idx="2147">
                  <c:v>26.014854</c:v>
                </c:pt>
                <c:pt idx="2148">
                  <c:v>26.008330000000001</c:v>
                </c:pt>
                <c:pt idx="2149">
                  <c:v>26.030754000000002</c:v>
                </c:pt>
                <c:pt idx="2150">
                  <c:v>26.000330999999999</c:v>
                </c:pt>
                <c:pt idx="2151">
                  <c:v>26.009575999999999</c:v>
                </c:pt>
                <c:pt idx="2152">
                  <c:v>26.008986</c:v>
                </c:pt>
                <c:pt idx="2153">
                  <c:v>26.016313</c:v>
                </c:pt>
                <c:pt idx="2154">
                  <c:v>26.024622999999998</c:v>
                </c:pt>
                <c:pt idx="2155">
                  <c:v>26.009740000000001</c:v>
                </c:pt>
                <c:pt idx="2156">
                  <c:v>26.007363000000002</c:v>
                </c:pt>
                <c:pt idx="2157">
                  <c:v>26.017378000000001</c:v>
                </c:pt>
                <c:pt idx="2158">
                  <c:v>25.995939</c:v>
                </c:pt>
                <c:pt idx="2159">
                  <c:v>26.001971000000001</c:v>
                </c:pt>
                <c:pt idx="2160">
                  <c:v>26.013936000000001</c:v>
                </c:pt>
                <c:pt idx="2161">
                  <c:v>26.014264000000001</c:v>
                </c:pt>
                <c:pt idx="2162">
                  <c:v>26.011658000000001</c:v>
                </c:pt>
                <c:pt idx="2163">
                  <c:v>26.006133999999999</c:v>
                </c:pt>
                <c:pt idx="2164">
                  <c:v>26.014755999999998</c:v>
                </c:pt>
                <c:pt idx="2165">
                  <c:v>26.004446000000002</c:v>
                </c:pt>
                <c:pt idx="2166">
                  <c:v>26.014935999999999</c:v>
                </c:pt>
                <c:pt idx="2167">
                  <c:v>26.037293999999999</c:v>
                </c:pt>
                <c:pt idx="2168">
                  <c:v>25.992135999999999</c:v>
                </c:pt>
                <c:pt idx="2169">
                  <c:v>26.00638</c:v>
                </c:pt>
                <c:pt idx="2170">
                  <c:v>26.019411000000002</c:v>
                </c:pt>
                <c:pt idx="2171">
                  <c:v>25.999839999999999</c:v>
                </c:pt>
                <c:pt idx="2172">
                  <c:v>25.999462999999999</c:v>
                </c:pt>
                <c:pt idx="2173">
                  <c:v>26.006609000000001</c:v>
                </c:pt>
                <c:pt idx="2174">
                  <c:v>25.996282999999998</c:v>
                </c:pt>
                <c:pt idx="2175">
                  <c:v>26.030146999999999</c:v>
                </c:pt>
                <c:pt idx="2176">
                  <c:v>25.998101999999999</c:v>
                </c:pt>
                <c:pt idx="2177">
                  <c:v>26.001446000000001</c:v>
                </c:pt>
                <c:pt idx="2178">
                  <c:v>26.022000999999999</c:v>
                </c:pt>
                <c:pt idx="2179">
                  <c:v>26.020247000000001</c:v>
                </c:pt>
                <c:pt idx="2180">
                  <c:v>26.013461</c:v>
                </c:pt>
                <c:pt idx="2181">
                  <c:v>26.033982999999999</c:v>
                </c:pt>
                <c:pt idx="2182">
                  <c:v>26.021525</c:v>
                </c:pt>
                <c:pt idx="2183">
                  <c:v>26.006198999999999</c:v>
                </c:pt>
                <c:pt idx="2184">
                  <c:v>26.012674000000001</c:v>
                </c:pt>
                <c:pt idx="2185">
                  <c:v>26.025361</c:v>
                </c:pt>
                <c:pt idx="2186">
                  <c:v>26.008330000000001</c:v>
                </c:pt>
                <c:pt idx="2187">
                  <c:v>26.018377999999998</c:v>
                </c:pt>
                <c:pt idx="2188">
                  <c:v>26.023278999999999</c:v>
                </c:pt>
                <c:pt idx="2189">
                  <c:v>26.016575</c:v>
                </c:pt>
                <c:pt idx="2190">
                  <c:v>25.999348000000001</c:v>
                </c:pt>
                <c:pt idx="2191">
                  <c:v>25.997627000000001</c:v>
                </c:pt>
                <c:pt idx="2192">
                  <c:v>25.996888999999999</c:v>
                </c:pt>
                <c:pt idx="2193">
                  <c:v>26.011969000000001</c:v>
                </c:pt>
                <c:pt idx="2194">
                  <c:v>26.018181999999999</c:v>
                </c:pt>
                <c:pt idx="2195">
                  <c:v>26.007346999999999</c:v>
                </c:pt>
                <c:pt idx="2196">
                  <c:v>26.018132000000001</c:v>
                </c:pt>
                <c:pt idx="2197">
                  <c:v>26.011379000000002</c:v>
                </c:pt>
                <c:pt idx="2198">
                  <c:v>26.020624000000002</c:v>
                </c:pt>
                <c:pt idx="2199">
                  <c:v>25.998429999999999</c:v>
                </c:pt>
                <c:pt idx="2200">
                  <c:v>26.023786999999999</c:v>
                </c:pt>
                <c:pt idx="2201">
                  <c:v>26.019362000000001</c:v>
                </c:pt>
                <c:pt idx="2202">
                  <c:v>26.019608000000002</c:v>
                </c:pt>
                <c:pt idx="2203">
                  <c:v>25.997004</c:v>
                </c:pt>
                <c:pt idx="2204">
                  <c:v>26.010625000000001</c:v>
                </c:pt>
                <c:pt idx="2205">
                  <c:v>26.007231999999998</c:v>
                </c:pt>
                <c:pt idx="2206">
                  <c:v>26.015788000000001</c:v>
                </c:pt>
                <c:pt idx="2207">
                  <c:v>26.003888</c:v>
                </c:pt>
                <c:pt idx="2208">
                  <c:v>26.012166000000001</c:v>
                </c:pt>
                <c:pt idx="2209">
                  <c:v>26.010100999999999</c:v>
                </c:pt>
                <c:pt idx="2210">
                  <c:v>26.023147999999999</c:v>
                </c:pt>
                <c:pt idx="2211">
                  <c:v>26.024934999999999</c:v>
                </c:pt>
                <c:pt idx="2212">
                  <c:v>25.989743000000001</c:v>
                </c:pt>
                <c:pt idx="2213">
                  <c:v>26.015608</c:v>
                </c:pt>
                <c:pt idx="2214">
                  <c:v>26.010608999999999</c:v>
                </c:pt>
                <c:pt idx="2215">
                  <c:v>26.012640999999999</c:v>
                </c:pt>
                <c:pt idx="2216">
                  <c:v>26.008970000000001</c:v>
                </c:pt>
                <c:pt idx="2217">
                  <c:v>26.012625</c:v>
                </c:pt>
                <c:pt idx="2218">
                  <c:v>26.013148999999999</c:v>
                </c:pt>
                <c:pt idx="2219">
                  <c:v>26.010542999999998</c:v>
                </c:pt>
                <c:pt idx="2220">
                  <c:v>26.006249</c:v>
                </c:pt>
                <c:pt idx="2221">
                  <c:v>26.014346</c:v>
                </c:pt>
                <c:pt idx="2222">
                  <c:v>26.017624000000001</c:v>
                </c:pt>
                <c:pt idx="2223">
                  <c:v>26.009986000000001</c:v>
                </c:pt>
                <c:pt idx="2224">
                  <c:v>26.008707000000001</c:v>
                </c:pt>
                <c:pt idx="2225">
                  <c:v>26.031524000000001</c:v>
                </c:pt>
                <c:pt idx="2226">
                  <c:v>26.01051</c:v>
                </c:pt>
                <c:pt idx="2227">
                  <c:v>26.015084000000002</c:v>
                </c:pt>
                <c:pt idx="2228">
                  <c:v>26.010674000000002</c:v>
                </c:pt>
                <c:pt idx="2229">
                  <c:v>26.011199000000001</c:v>
                </c:pt>
                <c:pt idx="2230">
                  <c:v>26.026738000000002</c:v>
                </c:pt>
                <c:pt idx="2231">
                  <c:v>25.998823000000002</c:v>
                </c:pt>
                <c:pt idx="2232">
                  <c:v>26.010231999999998</c:v>
                </c:pt>
                <c:pt idx="2233">
                  <c:v>26.033933999999999</c:v>
                </c:pt>
                <c:pt idx="2234">
                  <c:v>26.010034999999998</c:v>
                </c:pt>
                <c:pt idx="2235">
                  <c:v>26.001643000000001</c:v>
                </c:pt>
                <c:pt idx="2236">
                  <c:v>26.001643000000001</c:v>
                </c:pt>
                <c:pt idx="2237">
                  <c:v>26.021377999999999</c:v>
                </c:pt>
                <c:pt idx="2238">
                  <c:v>26.002495</c:v>
                </c:pt>
                <c:pt idx="2239">
                  <c:v>26.030031999999999</c:v>
                </c:pt>
                <c:pt idx="2240">
                  <c:v>26.024737999999999</c:v>
                </c:pt>
                <c:pt idx="2241">
                  <c:v>26.007100999999999</c:v>
                </c:pt>
                <c:pt idx="2242">
                  <c:v>26.012494</c:v>
                </c:pt>
                <c:pt idx="2243">
                  <c:v>26.011707000000001</c:v>
                </c:pt>
                <c:pt idx="2244">
                  <c:v>26.005002999999999</c:v>
                </c:pt>
                <c:pt idx="2245">
                  <c:v>25.997986999999998</c:v>
                </c:pt>
                <c:pt idx="2246">
                  <c:v>26.002479000000001</c:v>
                </c:pt>
                <c:pt idx="2247">
                  <c:v>26.032572999999999</c:v>
                </c:pt>
                <c:pt idx="2248">
                  <c:v>26.024148</c:v>
                </c:pt>
                <c:pt idx="2249">
                  <c:v>26.019313</c:v>
                </c:pt>
                <c:pt idx="2250">
                  <c:v>26.006052</c:v>
                </c:pt>
                <c:pt idx="2251">
                  <c:v>26.020083</c:v>
                </c:pt>
                <c:pt idx="2252">
                  <c:v>26.018574999999998</c:v>
                </c:pt>
                <c:pt idx="2253">
                  <c:v>26.003183</c:v>
                </c:pt>
                <c:pt idx="2254">
                  <c:v>26.028803</c:v>
                </c:pt>
                <c:pt idx="2255">
                  <c:v>26.013576</c:v>
                </c:pt>
                <c:pt idx="2256">
                  <c:v>26.022311999999999</c:v>
                </c:pt>
                <c:pt idx="2257">
                  <c:v>26.012526999999999</c:v>
                </c:pt>
                <c:pt idx="2258">
                  <c:v>26.030918</c:v>
                </c:pt>
                <c:pt idx="2259">
                  <c:v>26.014018</c:v>
                </c:pt>
                <c:pt idx="2260">
                  <c:v>26.015886999999999</c:v>
                </c:pt>
                <c:pt idx="2261">
                  <c:v>26.012854000000001</c:v>
                </c:pt>
                <c:pt idx="2262">
                  <c:v>26.022869</c:v>
                </c:pt>
                <c:pt idx="2263">
                  <c:v>26.016690000000001</c:v>
                </c:pt>
                <c:pt idx="2264">
                  <c:v>26.002856000000001</c:v>
                </c:pt>
                <c:pt idx="2265">
                  <c:v>26.017706</c:v>
                </c:pt>
                <c:pt idx="2266">
                  <c:v>26.002265999999999</c:v>
                </c:pt>
                <c:pt idx="2267">
                  <c:v>26.025918000000001</c:v>
                </c:pt>
                <c:pt idx="2268">
                  <c:v>26.025426</c:v>
                </c:pt>
                <c:pt idx="2269">
                  <c:v>25.995757999999999</c:v>
                </c:pt>
                <c:pt idx="2270">
                  <c:v>26.012789000000001</c:v>
                </c:pt>
                <c:pt idx="2271">
                  <c:v>26.009706999999999</c:v>
                </c:pt>
                <c:pt idx="2272">
                  <c:v>26.021968000000001</c:v>
                </c:pt>
                <c:pt idx="2273">
                  <c:v>26.007149999999999</c:v>
                </c:pt>
                <c:pt idx="2274">
                  <c:v>26.006511</c:v>
                </c:pt>
                <c:pt idx="2275">
                  <c:v>26.031098</c:v>
                </c:pt>
                <c:pt idx="2276">
                  <c:v>26.013674000000002</c:v>
                </c:pt>
                <c:pt idx="2277">
                  <c:v>26.019821</c:v>
                </c:pt>
                <c:pt idx="2278">
                  <c:v>26.027737999999999</c:v>
                </c:pt>
                <c:pt idx="2279">
                  <c:v>25.991382000000002</c:v>
                </c:pt>
                <c:pt idx="2280">
                  <c:v>26.025967000000001</c:v>
                </c:pt>
                <c:pt idx="2281">
                  <c:v>26.014673999999999</c:v>
                </c:pt>
                <c:pt idx="2282">
                  <c:v>26.029343999999998</c:v>
                </c:pt>
                <c:pt idx="2283">
                  <c:v>26.002134000000002</c:v>
                </c:pt>
                <c:pt idx="2284">
                  <c:v>26.008182999999999</c:v>
                </c:pt>
                <c:pt idx="2285">
                  <c:v>26.015543000000001</c:v>
                </c:pt>
                <c:pt idx="2286">
                  <c:v>25.994561999999998</c:v>
                </c:pt>
                <c:pt idx="2287">
                  <c:v>26.016313</c:v>
                </c:pt>
                <c:pt idx="2288">
                  <c:v>26.014935999999999</c:v>
                </c:pt>
                <c:pt idx="2289">
                  <c:v>26.015051</c:v>
                </c:pt>
                <c:pt idx="2290">
                  <c:v>26.013771999999999</c:v>
                </c:pt>
                <c:pt idx="2291">
                  <c:v>26.016887000000001</c:v>
                </c:pt>
                <c:pt idx="2292">
                  <c:v>26.019082999999998</c:v>
                </c:pt>
                <c:pt idx="2293">
                  <c:v>26.007543999999999</c:v>
                </c:pt>
                <c:pt idx="2294">
                  <c:v>26.018837000000001</c:v>
                </c:pt>
                <c:pt idx="2295">
                  <c:v>26.202649000000001</c:v>
                </c:pt>
                <c:pt idx="2296">
                  <c:v>26.52159</c:v>
                </c:pt>
                <c:pt idx="2297">
                  <c:v>26.821452000000001</c:v>
                </c:pt>
                <c:pt idx="2298">
                  <c:v>27.113201</c:v>
                </c:pt>
                <c:pt idx="2299">
                  <c:v>27.417718000000001</c:v>
                </c:pt>
                <c:pt idx="2300">
                  <c:v>27.744281000000001</c:v>
                </c:pt>
                <c:pt idx="2301">
                  <c:v>28.027162000000001</c:v>
                </c:pt>
                <c:pt idx="2302">
                  <c:v>28.01754</c:v>
                </c:pt>
                <c:pt idx="2303">
                  <c:v>28.017130999999999</c:v>
                </c:pt>
                <c:pt idx="2304">
                  <c:v>28.030899000000002</c:v>
                </c:pt>
                <c:pt idx="2305">
                  <c:v>28.029326000000001</c:v>
                </c:pt>
                <c:pt idx="2306">
                  <c:v>28.011852999999999</c:v>
                </c:pt>
                <c:pt idx="2307">
                  <c:v>28.011327999999999</c:v>
                </c:pt>
                <c:pt idx="2308">
                  <c:v>28.000346</c:v>
                </c:pt>
                <c:pt idx="2309">
                  <c:v>28.002641000000001</c:v>
                </c:pt>
                <c:pt idx="2310">
                  <c:v>28.009574000000001</c:v>
                </c:pt>
                <c:pt idx="2311">
                  <c:v>28.021097000000001</c:v>
                </c:pt>
                <c:pt idx="2312">
                  <c:v>28.032686000000002</c:v>
                </c:pt>
                <c:pt idx="2313">
                  <c:v>27.986659</c:v>
                </c:pt>
                <c:pt idx="2314">
                  <c:v>28.009902</c:v>
                </c:pt>
                <c:pt idx="2315">
                  <c:v>27.990559999999999</c:v>
                </c:pt>
                <c:pt idx="2316">
                  <c:v>28.020375999999999</c:v>
                </c:pt>
                <c:pt idx="2317">
                  <c:v>28.009246000000001</c:v>
                </c:pt>
                <c:pt idx="2318">
                  <c:v>28.002853999999999</c:v>
                </c:pt>
                <c:pt idx="2319">
                  <c:v>28.012459</c:v>
                </c:pt>
                <c:pt idx="2320">
                  <c:v>28.01972</c:v>
                </c:pt>
                <c:pt idx="2321">
                  <c:v>28.014721000000002</c:v>
                </c:pt>
                <c:pt idx="2322">
                  <c:v>28.005329</c:v>
                </c:pt>
                <c:pt idx="2323">
                  <c:v>28.006034</c:v>
                </c:pt>
                <c:pt idx="2324">
                  <c:v>28.005132</c:v>
                </c:pt>
                <c:pt idx="2325">
                  <c:v>28.002706</c:v>
                </c:pt>
                <c:pt idx="2326">
                  <c:v>28.013770000000001</c:v>
                </c:pt>
                <c:pt idx="2327">
                  <c:v>27.995445</c:v>
                </c:pt>
                <c:pt idx="2328">
                  <c:v>28.012131</c:v>
                </c:pt>
                <c:pt idx="2329">
                  <c:v>28.015688000000001</c:v>
                </c:pt>
                <c:pt idx="2330">
                  <c:v>28.034701999999999</c:v>
                </c:pt>
                <c:pt idx="2331">
                  <c:v>28.005721999999999</c:v>
                </c:pt>
                <c:pt idx="2332">
                  <c:v>28.013376999999998</c:v>
                </c:pt>
                <c:pt idx="2333">
                  <c:v>27.997166</c:v>
                </c:pt>
                <c:pt idx="2334">
                  <c:v>28.006067000000002</c:v>
                </c:pt>
                <c:pt idx="2335">
                  <c:v>28.007836999999999</c:v>
                </c:pt>
                <c:pt idx="2336">
                  <c:v>28.018065</c:v>
                </c:pt>
                <c:pt idx="2337">
                  <c:v>28.028801000000001</c:v>
                </c:pt>
                <c:pt idx="2338">
                  <c:v>28.021376</c:v>
                </c:pt>
                <c:pt idx="2339">
                  <c:v>28.029292999999999</c:v>
                </c:pt>
                <c:pt idx="2340">
                  <c:v>28.025441000000001</c:v>
                </c:pt>
                <c:pt idx="2341">
                  <c:v>28.022507000000001</c:v>
                </c:pt>
                <c:pt idx="2342">
                  <c:v>28.014081999999998</c:v>
                </c:pt>
                <c:pt idx="2343">
                  <c:v>28.025130000000001</c:v>
                </c:pt>
                <c:pt idx="2344">
                  <c:v>28.01005</c:v>
                </c:pt>
                <c:pt idx="2345">
                  <c:v>28.005001</c:v>
                </c:pt>
                <c:pt idx="2346">
                  <c:v>28.007722000000001</c:v>
                </c:pt>
                <c:pt idx="2347">
                  <c:v>28.000395000000001</c:v>
                </c:pt>
                <c:pt idx="2348">
                  <c:v>28.001443999999999</c:v>
                </c:pt>
                <c:pt idx="2349">
                  <c:v>28.022589</c:v>
                </c:pt>
                <c:pt idx="2350">
                  <c:v>28.015802999999998</c:v>
                </c:pt>
                <c:pt idx="2351">
                  <c:v>28.018540000000002</c:v>
                </c:pt>
                <c:pt idx="2352">
                  <c:v>28.008951</c:v>
                </c:pt>
                <c:pt idx="2353">
                  <c:v>27.993544</c:v>
                </c:pt>
                <c:pt idx="2354">
                  <c:v>27.985873000000002</c:v>
                </c:pt>
                <c:pt idx="2355">
                  <c:v>27.994675000000001</c:v>
                </c:pt>
                <c:pt idx="2356">
                  <c:v>28.019801999999999</c:v>
                </c:pt>
                <c:pt idx="2357">
                  <c:v>28.012689000000002</c:v>
                </c:pt>
                <c:pt idx="2358">
                  <c:v>28.014835999999999</c:v>
                </c:pt>
                <c:pt idx="2359">
                  <c:v>28.024702999999999</c:v>
                </c:pt>
                <c:pt idx="2360">
                  <c:v>28.003919</c:v>
                </c:pt>
                <c:pt idx="2361">
                  <c:v>28.019998999999999</c:v>
                </c:pt>
                <c:pt idx="2362">
                  <c:v>28.016295</c:v>
                </c:pt>
                <c:pt idx="2363">
                  <c:v>28.019621999999998</c:v>
                </c:pt>
                <c:pt idx="2364">
                  <c:v>28.019262000000001</c:v>
                </c:pt>
                <c:pt idx="2365">
                  <c:v>28.005624000000001</c:v>
                </c:pt>
                <c:pt idx="2366">
                  <c:v>27.997281000000001</c:v>
                </c:pt>
                <c:pt idx="2367">
                  <c:v>28.00487</c:v>
                </c:pt>
                <c:pt idx="2368">
                  <c:v>28.021442</c:v>
                </c:pt>
                <c:pt idx="2369">
                  <c:v>28.013114999999999</c:v>
                </c:pt>
                <c:pt idx="2370">
                  <c:v>28.007885999999999</c:v>
                </c:pt>
                <c:pt idx="2371">
                  <c:v>27.991396000000002</c:v>
                </c:pt>
                <c:pt idx="2372">
                  <c:v>27.998068</c:v>
                </c:pt>
                <c:pt idx="2373">
                  <c:v>28.012606999999999</c:v>
                </c:pt>
                <c:pt idx="2374">
                  <c:v>28.018523999999999</c:v>
                </c:pt>
                <c:pt idx="2375">
                  <c:v>28.009640000000001</c:v>
                </c:pt>
                <c:pt idx="2376">
                  <c:v>28.012148</c:v>
                </c:pt>
                <c:pt idx="2377">
                  <c:v>27.998035000000002</c:v>
                </c:pt>
                <c:pt idx="2378">
                  <c:v>27.998051</c:v>
                </c:pt>
                <c:pt idx="2379">
                  <c:v>27.996248000000001</c:v>
                </c:pt>
                <c:pt idx="2380">
                  <c:v>28.026146000000001</c:v>
                </c:pt>
                <c:pt idx="2381">
                  <c:v>28.016950000000001</c:v>
                </c:pt>
                <c:pt idx="2382">
                  <c:v>28.005984999999999</c:v>
                </c:pt>
                <c:pt idx="2383">
                  <c:v>28.022441000000001</c:v>
                </c:pt>
                <c:pt idx="2384">
                  <c:v>28.000461000000001</c:v>
                </c:pt>
                <c:pt idx="2385">
                  <c:v>28.014147000000001</c:v>
                </c:pt>
                <c:pt idx="2386">
                  <c:v>27.999853999999999</c:v>
                </c:pt>
                <c:pt idx="2387">
                  <c:v>28.002067</c:v>
                </c:pt>
                <c:pt idx="2388">
                  <c:v>27.991724000000001</c:v>
                </c:pt>
                <c:pt idx="2389">
                  <c:v>28.003706000000001</c:v>
                </c:pt>
                <c:pt idx="2390">
                  <c:v>28.010099</c:v>
                </c:pt>
                <c:pt idx="2391">
                  <c:v>28.024211999999999</c:v>
                </c:pt>
                <c:pt idx="2392">
                  <c:v>28.015442</c:v>
                </c:pt>
                <c:pt idx="2393">
                  <c:v>28.021507</c:v>
                </c:pt>
                <c:pt idx="2394">
                  <c:v>28.007361</c:v>
                </c:pt>
                <c:pt idx="2395">
                  <c:v>28.014803000000001</c:v>
                </c:pt>
                <c:pt idx="2396">
                  <c:v>28.002738999999998</c:v>
                </c:pt>
                <c:pt idx="2397">
                  <c:v>28.008312</c:v>
                </c:pt>
                <c:pt idx="2398">
                  <c:v>28.008393999999999</c:v>
                </c:pt>
                <c:pt idx="2399">
                  <c:v>27.998707</c:v>
                </c:pt>
                <c:pt idx="2400">
                  <c:v>28.002018</c:v>
                </c:pt>
                <c:pt idx="2401">
                  <c:v>27.998214999999998</c:v>
                </c:pt>
                <c:pt idx="2402">
                  <c:v>28.009246000000001</c:v>
                </c:pt>
                <c:pt idx="2403">
                  <c:v>27.996673999999999</c:v>
                </c:pt>
                <c:pt idx="2404">
                  <c:v>27.997215000000001</c:v>
                </c:pt>
                <c:pt idx="2405">
                  <c:v>27.999641</c:v>
                </c:pt>
                <c:pt idx="2406">
                  <c:v>28.003869999999999</c:v>
                </c:pt>
                <c:pt idx="2407">
                  <c:v>27.998379</c:v>
                </c:pt>
                <c:pt idx="2408">
                  <c:v>28.006853</c:v>
                </c:pt>
                <c:pt idx="2409">
                  <c:v>27.993953000000001</c:v>
                </c:pt>
                <c:pt idx="2410">
                  <c:v>28.024899999999999</c:v>
                </c:pt>
                <c:pt idx="2411">
                  <c:v>27.993936999999999</c:v>
                </c:pt>
                <c:pt idx="2412">
                  <c:v>28.006132000000001</c:v>
                </c:pt>
                <c:pt idx="2413">
                  <c:v>28.010427</c:v>
                </c:pt>
                <c:pt idx="2414">
                  <c:v>28.014786999999998</c:v>
                </c:pt>
                <c:pt idx="2415">
                  <c:v>28.013082000000001</c:v>
                </c:pt>
                <c:pt idx="2416">
                  <c:v>28.002952000000001</c:v>
                </c:pt>
                <c:pt idx="2417">
                  <c:v>28.012475999999999</c:v>
                </c:pt>
                <c:pt idx="2418">
                  <c:v>28.006475999999999</c:v>
                </c:pt>
                <c:pt idx="2419">
                  <c:v>28.015491999999998</c:v>
                </c:pt>
                <c:pt idx="2420">
                  <c:v>28.029817999999999</c:v>
                </c:pt>
                <c:pt idx="2421">
                  <c:v>28.031817</c:v>
                </c:pt>
                <c:pt idx="2422">
                  <c:v>27.989986999999999</c:v>
                </c:pt>
                <c:pt idx="2423">
                  <c:v>28.020424999999999</c:v>
                </c:pt>
                <c:pt idx="2424">
                  <c:v>28.042750000000002</c:v>
                </c:pt>
                <c:pt idx="2425">
                  <c:v>27.997181999999999</c:v>
                </c:pt>
                <c:pt idx="2426">
                  <c:v>27.994675000000001</c:v>
                </c:pt>
                <c:pt idx="2427">
                  <c:v>28.030621</c:v>
                </c:pt>
                <c:pt idx="2428">
                  <c:v>27.997674</c:v>
                </c:pt>
                <c:pt idx="2429">
                  <c:v>28.002427999999998</c:v>
                </c:pt>
                <c:pt idx="2430">
                  <c:v>27.995412000000002</c:v>
                </c:pt>
                <c:pt idx="2431">
                  <c:v>28.0031</c:v>
                </c:pt>
                <c:pt idx="2432">
                  <c:v>27.992642</c:v>
                </c:pt>
                <c:pt idx="2433">
                  <c:v>28.004968000000002</c:v>
                </c:pt>
                <c:pt idx="2434">
                  <c:v>28.017917000000001</c:v>
                </c:pt>
                <c:pt idx="2435">
                  <c:v>28.009525</c:v>
                </c:pt>
                <c:pt idx="2436">
                  <c:v>28.013770000000001</c:v>
                </c:pt>
                <c:pt idx="2437">
                  <c:v>28.017999</c:v>
                </c:pt>
                <c:pt idx="2438">
                  <c:v>27.999969</c:v>
                </c:pt>
                <c:pt idx="2439">
                  <c:v>27.995723999999999</c:v>
                </c:pt>
                <c:pt idx="2440">
                  <c:v>27.999936000000002</c:v>
                </c:pt>
                <c:pt idx="2441">
                  <c:v>28.005067</c:v>
                </c:pt>
                <c:pt idx="2442">
                  <c:v>28.003132999999998</c:v>
                </c:pt>
                <c:pt idx="2443">
                  <c:v>28.000755999999999</c:v>
                </c:pt>
                <c:pt idx="2444">
                  <c:v>28.034243</c:v>
                </c:pt>
                <c:pt idx="2445">
                  <c:v>28.027162000000001</c:v>
                </c:pt>
                <c:pt idx="2446">
                  <c:v>28.030949</c:v>
                </c:pt>
                <c:pt idx="2447">
                  <c:v>28.016605999999999</c:v>
                </c:pt>
                <c:pt idx="2448">
                  <c:v>28.007639999999999</c:v>
                </c:pt>
                <c:pt idx="2449">
                  <c:v>28.024408000000001</c:v>
                </c:pt>
                <c:pt idx="2450">
                  <c:v>28.008689</c:v>
                </c:pt>
                <c:pt idx="2451">
                  <c:v>28.022212</c:v>
                </c:pt>
                <c:pt idx="2452">
                  <c:v>27.997903999999998</c:v>
                </c:pt>
                <c:pt idx="2453">
                  <c:v>28.004968000000002</c:v>
                </c:pt>
                <c:pt idx="2454">
                  <c:v>28.009098999999999</c:v>
                </c:pt>
                <c:pt idx="2455">
                  <c:v>28.015720999999999</c:v>
                </c:pt>
                <c:pt idx="2456">
                  <c:v>28.012737999999999</c:v>
                </c:pt>
                <c:pt idx="2457">
                  <c:v>27.993493999999998</c:v>
                </c:pt>
                <c:pt idx="2458">
                  <c:v>28.000543</c:v>
                </c:pt>
                <c:pt idx="2459">
                  <c:v>28.027505999999999</c:v>
                </c:pt>
                <c:pt idx="2460">
                  <c:v>28.007427</c:v>
                </c:pt>
                <c:pt idx="2461">
                  <c:v>27.996658</c:v>
                </c:pt>
                <c:pt idx="2462">
                  <c:v>28.031309</c:v>
                </c:pt>
                <c:pt idx="2463">
                  <c:v>28.010967999999998</c:v>
                </c:pt>
                <c:pt idx="2464">
                  <c:v>28.043880999999999</c:v>
                </c:pt>
                <c:pt idx="2465">
                  <c:v>28.008099000000001</c:v>
                </c:pt>
                <c:pt idx="2466">
                  <c:v>28.046405</c:v>
                </c:pt>
                <c:pt idx="2467">
                  <c:v>28.026506000000001</c:v>
                </c:pt>
                <c:pt idx="2468">
                  <c:v>28.002656999999999</c:v>
                </c:pt>
                <c:pt idx="2469">
                  <c:v>28.019639000000002</c:v>
                </c:pt>
                <c:pt idx="2470">
                  <c:v>27.995756</c:v>
                </c:pt>
                <c:pt idx="2471">
                  <c:v>27.998214999999998</c:v>
                </c:pt>
                <c:pt idx="2472">
                  <c:v>28.009525</c:v>
                </c:pt>
                <c:pt idx="2473">
                  <c:v>28.012623000000001</c:v>
                </c:pt>
                <c:pt idx="2474">
                  <c:v>28.026736</c:v>
                </c:pt>
                <c:pt idx="2475">
                  <c:v>27.999002000000001</c:v>
                </c:pt>
                <c:pt idx="2476">
                  <c:v>28.004197999999999</c:v>
                </c:pt>
                <c:pt idx="2477">
                  <c:v>28.025687000000001</c:v>
                </c:pt>
                <c:pt idx="2478">
                  <c:v>28.020555999999999</c:v>
                </c:pt>
                <c:pt idx="2479">
                  <c:v>28.021523999999999</c:v>
                </c:pt>
                <c:pt idx="2480">
                  <c:v>28.030522000000001</c:v>
                </c:pt>
                <c:pt idx="2481">
                  <c:v>28.019393000000001</c:v>
                </c:pt>
                <c:pt idx="2482">
                  <c:v>27.999510000000001</c:v>
                </c:pt>
                <c:pt idx="2483">
                  <c:v>28.027374999999999</c:v>
                </c:pt>
                <c:pt idx="2484">
                  <c:v>27.999345999999999</c:v>
                </c:pt>
                <c:pt idx="2485">
                  <c:v>28.003541999999999</c:v>
                </c:pt>
                <c:pt idx="2486">
                  <c:v>28.019753000000001</c:v>
                </c:pt>
                <c:pt idx="2487">
                  <c:v>28.007361</c:v>
                </c:pt>
                <c:pt idx="2488">
                  <c:v>27.998411999999998</c:v>
                </c:pt>
                <c:pt idx="2489">
                  <c:v>28.008082999999999</c:v>
                </c:pt>
                <c:pt idx="2490">
                  <c:v>28.004083000000001</c:v>
                </c:pt>
                <c:pt idx="2491">
                  <c:v>28.021245</c:v>
                </c:pt>
                <c:pt idx="2492">
                  <c:v>28.008213999999999</c:v>
                </c:pt>
                <c:pt idx="2493">
                  <c:v>28.008312</c:v>
                </c:pt>
                <c:pt idx="2494">
                  <c:v>27.993347</c:v>
                </c:pt>
                <c:pt idx="2495">
                  <c:v>27.991101</c:v>
                </c:pt>
                <c:pt idx="2496">
                  <c:v>28.018720999999999</c:v>
                </c:pt>
                <c:pt idx="2497">
                  <c:v>28.018114000000001</c:v>
                </c:pt>
                <c:pt idx="2498">
                  <c:v>28.009803999999999</c:v>
                </c:pt>
                <c:pt idx="2499">
                  <c:v>28.019507000000001</c:v>
                </c:pt>
                <c:pt idx="2500">
                  <c:v>28.000738999999999</c:v>
                </c:pt>
                <c:pt idx="2501">
                  <c:v>28.031571</c:v>
                </c:pt>
                <c:pt idx="2502">
                  <c:v>27.998199</c:v>
                </c:pt>
                <c:pt idx="2503">
                  <c:v>28.01041</c:v>
                </c:pt>
                <c:pt idx="2504">
                  <c:v>28.042963</c:v>
                </c:pt>
                <c:pt idx="2505">
                  <c:v>28.011327999999999</c:v>
                </c:pt>
                <c:pt idx="2506">
                  <c:v>28.021671000000001</c:v>
                </c:pt>
                <c:pt idx="2507">
                  <c:v>28.022573000000001</c:v>
                </c:pt>
                <c:pt idx="2508">
                  <c:v>27.998068</c:v>
                </c:pt>
                <c:pt idx="2509">
                  <c:v>28.023064000000002</c:v>
                </c:pt>
                <c:pt idx="2510">
                  <c:v>28.023409000000001</c:v>
                </c:pt>
                <c:pt idx="2511">
                  <c:v>28.0001</c:v>
                </c:pt>
                <c:pt idx="2512">
                  <c:v>28.014229</c:v>
                </c:pt>
                <c:pt idx="2513">
                  <c:v>28.029637000000001</c:v>
                </c:pt>
                <c:pt idx="2514">
                  <c:v>28.004885999999999</c:v>
                </c:pt>
                <c:pt idx="2515">
                  <c:v>28.036045999999999</c:v>
                </c:pt>
                <c:pt idx="2516">
                  <c:v>28.024522999999999</c:v>
                </c:pt>
                <c:pt idx="2517">
                  <c:v>28.014541000000001</c:v>
                </c:pt>
                <c:pt idx="2518">
                  <c:v>28.014754</c:v>
                </c:pt>
                <c:pt idx="2519">
                  <c:v>28.025556000000002</c:v>
                </c:pt>
                <c:pt idx="2520">
                  <c:v>28.045732999999998</c:v>
                </c:pt>
                <c:pt idx="2521">
                  <c:v>27.998985999999999</c:v>
                </c:pt>
                <c:pt idx="2522">
                  <c:v>28.004804</c:v>
                </c:pt>
                <c:pt idx="2523">
                  <c:v>28.031161999999998</c:v>
                </c:pt>
                <c:pt idx="2524">
                  <c:v>27.993231999999999</c:v>
                </c:pt>
                <c:pt idx="2525">
                  <c:v>28.010262999999998</c:v>
                </c:pt>
                <c:pt idx="2526">
                  <c:v>28.013279000000001</c:v>
                </c:pt>
                <c:pt idx="2527">
                  <c:v>28.011246</c:v>
                </c:pt>
                <c:pt idx="2528">
                  <c:v>28.011361000000001</c:v>
                </c:pt>
                <c:pt idx="2529">
                  <c:v>28.006083</c:v>
                </c:pt>
                <c:pt idx="2530">
                  <c:v>28.030653000000001</c:v>
                </c:pt>
                <c:pt idx="2531">
                  <c:v>27.998428000000001</c:v>
                </c:pt>
                <c:pt idx="2532">
                  <c:v>28.008001</c:v>
                </c:pt>
                <c:pt idx="2533">
                  <c:v>28.014688</c:v>
                </c:pt>
                <c:pt idx="2534">
                  <c:v>28.00705</c:v>
                </c:pt>
                <c:pt idx="2535">
                  <c:v>28.015557000000001</c:v>
                </c:pt>
                <c:pt idx="2536">
                  <c:v>28.025441000000001</c:v>
                </c:pt>
                <c:pt idx="2537">
                  <c:v>27.985643</c:v>
                </c:pt>
                <c:pt idx="2538">
                  <c:v>28.006098999999999</c:v>
                </c:pt>
                <c:pt idx="2539">
                  <c:v>28.010082000000001</c:v>
                </c:pt>
                <c:pt idx="2540">
                  <c:v>28.003149000000001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EF-7946-9A5B-32F6C1C670A2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T2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sheet1!$A$2:$A$2542</c:f>
              <c:numCache>
                <c:formatCode>m/d/yyyy\ hh:mm:ss.000</c:formatCode>
                <c:ptCount val="2541"/>
                <c:pt idx="0">
                  <c:v>43230.611221244297</c:v>
                </c:pt>
                <c:pt idx="1">
                  <c:v>43230.614695238699</c:v>
                </c:pt>
                <c:pt idx="2">
                  <c:v>43230.618183707797</c:v>
                </c:pt>
                <c:pt idx="3">
                  <c:v>43230.621623428699</c:v>
                </c:pt>
                <c:pt idx="4">
                  <c:v>43230.625084068699</c:v>
                </c:pt>
                <c:pt idx="5">
                  <c:v>43230.628539802798</c:v>
                </c:pt>
                <c:pt idx="6">
                  <c:v>43230.632028227003</c:v>
                </c:pt>
                <c:pt idx="7">
                  <c:v>43230.635536454203</c:v>
                </c:pt>
                <c:pt idx="8">
                  <c:v>43230.638968626998</c:v>
                </c:pt>
                <c:pt idx="9">
                  <c:v>43230.642495706998</c:v>
                </c:pt>
                <c:pt idx="10">
                  <c:v>43230.645967062497</c:v>
                </c:pt>
                <c:pt idx="11">
                  <c:v>43230.649402957497</c:v>
                </c:pt>
                <c:pt idx="12">
                  <c:v>43230.652883694704</c:v>
                </c:pt>
                <c:pt idx="13">
                  <c:v>43230.656368532102</c:v>
                </c:pt>
                <c:pt idx="14">
                  <c:v>43230.659803544397</c:v>
                </c:pt>
                <c:pt idx="15">
                  <c:v>43230.663266220698</c:v>
                </c:pt>
                <c:pt idx="16">
                  <c:v>43230.666743460097</c:v>
                </c:pt>
                <c:pt idx="17">
                  <c:v>43230.670208857198</c:v>
                </c:pt>
                <c:pt idx="18">
                  <c:v>43230.673749449299</c:v>
                </c:pt>
                <c:pt idx="19">
                  <c:v>43230.677207422901</c:v>
                </c:pt>
                <c:pt idx="20">
                  <c:v>43230.680684137304</c:v>
                </c:pt>
                <c:pt idx="21">
                  <c:v>43230.684100107101</c:v>
                </c:pt>
                <c:pt idx="22">
                  <c:v>43230.6875745703</c:v>
                </c:pt>
                <c:pt idx="23">
                  <c:v>43230.691108161001</c:v>
                </c:pt>
                <c:pt idx="24">
                  <c:v>43230.6945173407</c:v>
                </c:pt>
                <c:pt idx="25">
                  <c:v>43230.6979921163</c:v>
                </c:pt>
                <c:pt idx="26">
                  <c:v>43230.7014892402</c:v>
                </c:pt>
                <c:pt idx="27">
                  <c:v>43230.704985464203</c:v>
                </c:pt>
                <c:pt idx="28">
                  <c:v>43230.708468335099</c:v>
                </c:pt>
                <c:pt idx="29">
                  <c:v>43230.711916177701</c:v>
                </c:pt>
                <c:pt idx="30">
                  <c:v>43230.715392697799</c:v>
                </c:pt>
                <c:pt idx="31">
                  <c:v>43230.718869134398</c:v>
                </c:pt>
                <c:pt idx="32">
                  <c:v>43230.722351485601</c:v>
                </c:pt>
                <c:pt idx="33">
                  <c:v>43230.725825945003</c:v>
                </c:pt>
                <c:pt idx="34">
                  <c:v>43230.7292795299</c:v>
                </c:pt>
                <c:pt idx="35">
                  <c:v>43230.732751432799</c:v>
                </c:pt>
                <c:pt idx="36">
                  <c:v>43230.736204154302</c:v>
                </c:pt>
                <c:pt idx="37">
                  <c:v>43230.739652077798</c:v>
                </c:pt>
                <c:pt idx="38">
                  <c:v>43230.7431545285</c:v>
                </c:pt>
                <c:pt idx="39">
                  <c:v>43230.746631194401</c:v>
                </c:pt>
                <c:pt idx="40">
                  <c:v>43230.750092539703</c:v>
                </c:pt>
                <c:pt idx="41">
                  <c:v>43230.753565307597</c:v>
                </c:pt>
                <c:pt idx="42">
                  <c:v>43230.757034161397</c:v>
                </c:pt>
                <c:pt idx="43">
                  <c:v>43230.760498935699</c:v>
                </c:pt>
                <c:pt idx="44">
                  <c:v>43230.763975627597</c:v>
                </c:pt>
                <c:pt idx="45">
                  <c:v>43230.7674510164</c:v>
                </c:pt>
                <c:pt idx="46">
                  <c:v>43230.770930760104</c:v>
                </c:pt>
                <c:pt idx="47">
                  <c:v>43230.774418762798</c:v>
                </c:pt>
                <c:pt idx="48">
                  <c:v>43230.777863944597</c:v>
                </c:pt>
                <c:pt idx="49">
                  <c:v>43230.781341153102</c:v>
                </c:pt>
                <c:pt idx="50">
                  <c:v>43230.784814915001</c:v>
                </c:pt>
                <c:pt idx="51">
                  <c:v>43230.788328458002</c:v>
                </c:pt>
                <c:pt idx="52">
                  <c:v>43230.791744576898</c:v>
                </c:pt>
                <c:pt idx="53">
                  <c:v>43230.795233479301</c:v>
                </c:pt>
                <c:pt idx="54">
                  <c:v>43230.798724818997</c:v>
                </c:pt>
                <c:pt idx="55">
                  <c:v>43230.802176186997</c:v>
                </c:pt>
                <c:pt idx="56">
                  <c:v>43230.805668004999</c:v>
                </c:pt>
                <c:pt idx="57">
                  <c:v>43230.809142701903</c:v>
                </c:pt>
                <c:pt idx="58">
                  <c:v>43230.812601961501</c:v>
                </c:pt>
                <c:pt idx="59">
                  <c:v>43230.816056468</c:v>
                </c:pt>
                <c:pt idx="60">
                  <c:v>43230.819532736299</c:v>
                </c:pt>
                <c:pt idx="61">
                  <c:v>43230.823005859696</c:v>
                </c:pt>
                <c:pt idx="62">
                  <c:v>43230.826477424896</c:v>
                </c:pt>
                <c:pt idx="63">
                  <c:v>43230.829974585402</c:v>
                </c:pt>
                <c:pt idx="64">
                  <c:v>43230.833425192497</c:v>
                </c:pt>
                <c:pt idx="65">
                  <c:v>43230.8369443837</c:v>
                </c:pt>
                <c:pt idx="66">
                  <c:v>43230.840395159801</c:v>
                </c:pt>
                <c:pt idx="67">
                  <c:v>43230.843862447502</c:v>
                </c:pt>
                <c:pt idx="68">
                  <c:v>43230.847333696001</c:v>
                </c:pt>
                <c:pt idx="69">
                  <c:v>43230.8507946588</c:v>
                </c:pt>
                <c:pt idx="70">
                  <c:v>43230.854278403298</c:v>
                </c:pt>
                <c:pt idx="71">
                  <c:v>43230.8577668008</c:v>
                </c:pt>
                <c:pt idx="72">
                  <c:v>43230.861231350696</c:v>
                </c:pt>
                <c:pt idx="73">
                  <c:v>43230.864699376099</c:v>
                </c:pt>
                <c:pt idx="74">
                  <c:v>43230.8681916571</c:v>
                </c:pt>
                <c:pt idx="75">
                  <c:v>43230.871640737299</c:v>
                </c:pt>
                <c:pt idx="76">
                  <c:v>43230.875087484397</c:v>
                </c:pt>
                <c:pt idx="77">
                  <c:v>43230.878551881397</c:v>
                </c:pt>
                <c:pt idx="78">
                  <c:v>43230.8820464815</c:v>
                </c:pt>
                <c:pt idx="79">
                  <c:v>43230.885548450402</c:v>
                </c:pt>
                <c:pt idx="80">
                  <c:v>43230.888988256003</c:v>
                </c:pt>
                <c:pt idx="81">
                  <c:v>43230.8924591467</c:v>
                </c:pt>
                <c:pt idx="82">
                  <c:v>43230.895945695003</c:v>
                </c:pt>
                <c:pt idx="83">
                  <c:v>43230.899418332701</c:v>
                </c:pt>
                <c:pt idx="84">
                  <c:v>43230.902901961002</c:v>
                </c:pt>
                <c:pt idx="85">
                  <c:v>43230.906347249802</c:v>
                </c:pt>
                <c:pt idx="86">
                  <c:v>43230.909822785899</c:v>
                </c:pt>
                <c:pt idx="87">
                  <c:v>43230.913318036197</c:v>
                </c:pt>
                <c:pt idx="88">
                  <c:v>43230.916736603598</c:v>
                </c:pt>
                <c:pt idx="89">
                  <c:v>43230.920229255498</c:v>
                </c:pt>
                <c:pt idx="90">
                  <c:v>43230.923720928004</c:v>
                </c:pt>
                <c:pt idx="91">
                  <c:v>43230.927205895001</c:v>
                </c:pt>
                <c:pt idx="92">
                  <c:v>43230.9306265665</c:v>
                </c:pt>
                <c:pt idx="93">
                  <c:v>43230.934125760599</c:v>
                </c:pt>
                <c:pt idx="94">
                  <c:v>43230.9375946777</c:v>
                </c:pt>
                <c:pt idx="95">
                  <c:v>43230.941101478304</c:v>
                </c:pt>
                <c:pt idx="96">
                  <c:v>43230.944530839697</c:v>
                </c:pt>
                <c:pt idx="97">
                  <c:v>43230.948014416601</c:v>
                </c:pt>
                <c:pt idx="98">
                  <c:v>43230.951507243401</c:v>
                </c:pt>
                <c:pt idx="99">
                  <c:v>43230.954960878596</c:v>
                </c:pt>
                <c:pt idx="100">
                  <c:v>43230.958452422201</c:v>
                </c:pt>
                <c:pt idx="101">
                  <c:v>43230.961930844198</c:v>
                </c:pt>
                <c:pt idx="102">
                  <c:v>43230.965393964798</c:v>
                </c:pt>
                <c:pt idx="103">
                  <c:v>43230.968854378902</c:v>
                </c:pt>
                <c:pt idx="104">
                  <c:v>43230.972336911698</c:v>
                </c:pt>
                <c:pt idx="105">
                  <c:v>43230.975812599703</c:v>
                </c:pt>
                <c:pt idx="106">
                  <c:v>43230.979268883697</c:v>
                </c:pt>
                <c:pt idx="107">
                  <c:v>43230.982756996404</c:v>
                </c:pt>
                <c:pt idx="108">
                  <c:v>43230.986229956099</c:v>
                </c:pt>
                <c:pt idx="109">
                  <c:v>43230.989693898598</c:v>
                </c:pt>
                <c:pt idx="110">
                  <c:v>43230.9931706063</c:v>
                </c:pt>
                <c:pt idx="111">
                  <c:v>43230.996661857302</c:v>
                </c:pt>
                <c:pt idx="112">
                  <c:v>43231.000127699503</c:v>
                </c:pt>
                <c:pt idx="113">
                  <c:v>43231.003587357998</c:v>
                </c:pt>
                <c:pt idx="114">
                  <c:v>43231.007066321901</c:v>
                </c:pt>
                <c:pt idx="115">
                  <c:v>43231.010492596099</c:v>
                </c:pt>
                <c:pt idx="116">
                  <c:v>43231.013956955299</c:v>
                </c:pt>
                <c:pt idx="117">
                  <c:v>43231.017460103998</c:v>
                </c:pt>
                <c:pt idx="118">
                  <c:v>43231.020905273697</c:v>
                </c:pt>
                <c:pt idx="119">
                  <c:v>43231.0243953381</c:v>
                </c:pt>
                <c:pt idx="120">
                  <c:v>43231.027876649503</c:v>
                </c:pt>
                <c:pt idx="121">
                  <c:v>43231.031354823797</c:v>
                </c:pt>
                <c:pt idx="122">
                  <c:v>43231.034811138903</c:v>
                </c:pt>
                <c:pt idx="123">
                  <c:v>43231.038285512797</c:v>
                </c:pt>
                <c:pt idx="124">
                  <c:v>43231.041756314502</c:v>
                </c:pt>
                <c:pt idx="125">
                  <c:v>43231.0452435404</c:v>
                </c:pt>
                <c:pt idx="126">
                  <c:v>43231.048709783601</c:v>
                </c:pt>
                <c:pt idx="127">
                  <c:v>43231.052186276698</c:v>
                </c:pt>
                <c:pt idx="128">
                  <c:v>43231.0556874916</c:v>
                </c:pt>
                <c:pt idx="129">
                  <c:v>43231.059165957697</c:v>
                </c:pt>
                <c:pt idx="130">
                  <c:v>43231.0625803609</c:v>
                </c:pt>
                <c:pt idx="131">
                  <c:v>43231.066113257802</c:v>
                </c:pt>
                <c:pt idx="132">
                  <c:v>43231.069547264597</c:v>
                </c:pt>
                <c:pt idx="133">
                  <c:v>43231.073013794703</c:v>
                </c:pt>
                <c:pt idx="134">
                  <c:v>43231.076517422996</c:v>
                </c:pt>
                <c:pt idx="135">
                  <c:v>43231.079936997899</c:v>
                </c:pt>
                <c:pt idx="136">
                  <c:v>43231.083437768597</c:v>
                </c:pt>
                <c:pt idx="137">
                  <c:v>43231.086912437997</c:v>
                </c:pt>
                <c:pt idx="138">
                  <c:v>43231.0903811713</c:v>
                </c:pt>
                <c:pt idx="139">
                  <c:v>43231.093873687299</c:v>
                </c:pt>
                <c:pt idx="140">
                  <c:v>43231.0973351996</c:v>
                </c:pt>
                <c:pt idx="141">
                  <c:v>43231.100827071103</c:v>
                </c:pt>
                <c:pt idx="142">
                  <c:v>43231.104292366799</c:v>
                </c:pt>
                <c:pt idx="143">
                  <c:v>43231.1077661624</c:v>
                </c:pt>
                <c:pt idx="144">
                  <c:v>43231.111180491702</c:v>
                </c:pt>
                <c:pt idx="145">
                  <c:v>43231.114674948003</c:v>
                </c:pt>
                <c:pt idx="146">
                  <c:v>43231.118179892801</c:v>
                </c:pt>
                <c:pt idx="147">
                  <c:v>43231.1216423527</c:v>
                </c:pt>
                <c:pt idx="148">
                  <c:v>43231.125111797199</c:v>
                </c:pt>
                <c:pt idx="149">
                  <c:v>43231.1286032727</c:v>
                </c:pt>
                <c:pt idx="150">
                  <c:v>43231.132063923302</c:v>
                </c:pt>
                <c:pt idx="151">
                  <c:v>43231.1354931686</c:v>
                </c:pt>
                <c:pt idx="152">
                  <c:v>43231.138976736198</c:v>
                </c:pt>
                <c:pt idx="153">
                  <c:v>43231.142430252701</c:v>
                </c:pt>
                <c:pt idx="154">
                  <c:v>43231.145961227703</c:v>
                </c:pt>
                <c:pt idx="155">
                  <c:v>43231.149446270698</c:v>
                </c:pt>
                <c:pt idx="156">
                  <c:v>43231.152862235103</c:v>
                </c:pt>
                <c:pt idx="157">
                  <c:v>43231.156356531297</c:v>
                </c:pt>
                <c:pt idx="158">
                  <c:v>43231.159851247903</c:v>
                </c:pt>
                <c:pt idx="159">
                  <c:v>43231.163284017399</c:v>
                </c:pt>
                <c:pt idx="160">
                  <c:v>43231.166765816197</c:v>
                </c:pt>
                <c:pt idx="161">
                  <c:v>43231.170262512998</c:v>
                </c:pt>
                <c:pt idx="162">
                  <c:v>43231.173721518302</c:v>
                </c:pt>
                <c:pt idx="163">
                  <c:v>43231.177197293597</c:v>
                </c:pt>
                <c:pt idx="164">
                  <c:v>43231.180675411</c:v>
                </c:pt>
                <c:pt idx="165">
                  <c:v>43231.184153645299</c:v>
                </c:pt>
                <c:pt idx="166">
                  <c:v>43231.187619921599</c:v>
                </c:pt>
                <c:pt idx="167">
                  <c:v>43231.191036942597</c:v>
                </c:pt>
                <c:pt idx="168">
                  <c:v>43231.194543911603</c:v>
                </c:pt>
                <c:pt idx="169">
                  <c:v>43231.198044446697</c:v>
                </c:pt>
                <c:pt idx="170">
                  <c:v>43231.2015244051</c:v>
                </c:pt>
                <c:pt idx="171">
                  <c:v>43231.2049837101</c:v>
                </c:pt>
                <c:pt idx="172">
                  <c:v>43231.208465685799</c:v>
                </c:pt>
                <c:pt idx="173">
                  <c:v>43231.2118916443</c:v>
                </c:pt>
                <c:pt idx="174">
                  <c:v>43231.215367682998</c:v>
                </c:pt>
                <c:pt idx="175">
                  <c:v>43231.218871496501</c:v>
                </c:pt>
                <c:pt idx="176">
                  <c:v>43231.222290086698</c:v>
                </c:pt>
                <c:pt idx="177">
                  <c:v>43231.225828663199</c:v>
                </c:pt>
                <c:pt idx="178">
                  <c:v>43231.229300692103</c:v>
                </c:pt>
                <c:pt idx="179">
                  <c:v>43231.232709566801</c:v>
                </c:pt>
                <c:pt idx="180">
                  <c:v>43231.236248856003</c:v>
                </c:pt>
                <c:pt idx="181">
                  <c:v>43231.239664332199</c:v>
                </c:pt>
                <c:pt idx="182">
                  <c:v>43231.243121257401</c:v>
                </c:pt>
                <c:pt idx="183">
                  <c:v>43231.246665054699</c:v>
                </c:pt>
                <c:pt idx="184">
                  <c:v>43231.250068308203</c:v>
                </c:pt>
                <c:pt idx="185">
                  <c:v>43231.253546600499</c:v>
                </c:pt>
                <c:pt idx="186">
                  <c:v>43231.257030342102</c:v>
                </c:pt>
                <c:pt idx="187">
                  <c:v>43231.260518110197</c:v>
                </c:pt>
                <c:pt idx="188">
                  <c:v>43231.263991193096</c:v>
                </c:pt>
                <c:pt idx="189">
                  <c:v>43231.267440553202</c:v>
                </c:pt>
                <c:pt idx="190">
                  <c:v>43231.270918093702</c:v>
                </c:pt>
                <c:pt idx="191">
                  <c:v>43231.274393795902</c:v>
                </c:pt>
                <c:pt idx="192">
                  <c:v>43231.277874600899</c:v>
                </c:pt>
                <c:pt idx="193">
                  <c:v>43231.281393220197</c:v>
                </c:pt>
                <c:pt idx="194">
                  <c:v>43231.284845453098</c:v>
                </c:pt>
                <c:pt idx="195">
                  <c:v>43231.288312329903</c:v>
                </c:pt>
                <c:pt idx="196">
                  <c:v>43231.291769805597</c:v>
                </c:pt>
                <c:pt idx="197">
                  <c:v>43231.295239314699</c:v>
                </c:pt>
                <c:pt idx="198">
                  <c:v>43231.298710586801</c:v>
                </c:pt>
                <c:pt idx="199">
                  <c:v>43231.302167345901</c:v>
                </c:pt>
                <c:pt idx="200">
                  <c:v>43231.305639535203</c:v>
                </c:pt>
                <c:pt idx="201">
                  <c:v>43231.3091397272</c:v>
                </c:pt>
                <c:pt idx="202">
                  <c:v>43231.312620409699</c:v>
                </c:pt>
                <c:pt idx="203">
                  <c:v>43231.316110077103</c:v>
                </c:pt>
                <c:pt idx="204">
                  <c:v>43231.319524730701</c:v>
                </c:pt>
                <c:pt idx="205">
                  <c:v>43231.323019677096</c:v>
                </c:pt>
                <c:pt idx="206">
                  <c:v>43231.326513309497</c:v>
                </c:pt>
                <c:pt idx="207">
                  <c:v>43231.329995222797</c:v>
                </c:pt>
                <c:pt idx="208">
                  <c:v>43231.333415111098</c:v>
                </c:pt>
                <c:pt idx="209">
                  <c:v>43231.336905240401</c:v>
                </c:pt>
                <c:pt idx="210">
                  <c:v>43231.3403963362</c:v>
                </c:pt>
                <c:pt idx="211">
                  <c:v>43231.343873390397</c:v>
                </c:pt>
                <c:pt idx="212">
                  <c:v>43231.347294843901</c:v>
                </c:pt>
                <c:pt idx="213">
                  <c:v>43231.350789991498</c:v>
                </c:pt>
                <c:pt idx="214">
                  <c:v>43231.354249205702</c:v>
                </c:pt>
                <c:pt idx="215">
                  <c:v>43231.357767826499</c:v>
                </c:pt>
                <c:pt idx="216">
                  <c:v>43231.361226877802</c:v>
                </c:pt>
                <c:pt idx="217">
                  <c:v>43231.364714128402</c:v>
                </c:pt>
                <c:pt idx="218">
                  <c:v>43231.368144713997</c:v>
                </c:pt>
                <c:pt idx="219">
                  <c:v>43231.371650874302</c:v>
                </c:pt>
                <c:pt idx="220">
                  <c:v>43231.375132380403</c:v>
                </c:pt>
                <c:pt idx="221">
                  <c:v>43231.378607965802</c:v>
                </c:pt>
                <c:pt idx="222">
                  <c:v>43231.382078486502</c:v>
                </c:pt>
                <c:pt idx="223">
                  <c:v>43231.385546996098</c:v>
                </c:pt>
                <c:pt idx="224">
                  <c:v>43231.389011133397</c:v>
                </c:pt>
                <c:pt idx="225">
                  <c:v>43231.392478847702</c:v>
                </c:pt>
                <c:pt idx="226">
                  <c:v>43231.3959581257</c:v>
                </c:pt>
                <c:pt idx="227">
                  <c:v>43231.399443550799</c:v>
                </c:pt>
                <c:pt idx="228">
                  <c:v>43231.402898027402</c:v>
                </c:pt>
                <c:pt idx="229">
                  <c:v>43231.406368895303</c:v>
                </c:pt>
                <c:pt idx="230">
                  <c:v>43231.4098442213</c:v>
                </c:pt>
                <c:pt idx="231">
                  <c:v>43231.413317984501</c:v>
                </c:pt>
                <c:pt idx="232">
                  <c:v>43231.416792074997</c:v>
                </c:pt>
                <c:pt idx="233">
                  <c:v>43231.420241500797</c:v>
                </c:pt>
                <c:pt idx="234">
                  <c:v>43231.423741673803</c:v>
                </c:pt>
                <c:pt idx="235">
                  <c:v>43231.427171046103</c:v>
                </c:pt>
                <c:pt idx="236">
                  <c:v>43231.430662220002</c:v>
                </c:pt>
                <c:pt idx="237">
                  <c:v>43231.434151847701</c:v>
                </c:pt>
                <c:pt idx="238">
                  <c:v>43231.4376351588</c:v>
                </c:pt>
                <c:pt idx="239">
                  <c:v>43231.441044362298</c:v>
                </c:pt>
                <c:pt idx="240">
                  <c:v>43231.4445237564</c:v>
                </c:pt>
                <c:pt idx="241">
                  <c:v>43231.448002259</c:v>
                </c:pt>
                <c:pt idx="242">
                  <c:v>43231.451456947798</c:v>
                </c:pt>
                <c:pt idx="243">
                  <c:v>43231.454989986501</c:v>
                </c:pt>
                <c:pt idx="244">
                  <c:v>43231.458408907703</c:v>
                </c:pt>
                <c:pt idx="245">
                  <c:v>43231.461889776299</c:v>
                </c:pt>
                <c:pt idx="246">
                  <c:v>43231.465368300996</c:v>
                </c:pt>
                <c:pt idx="247">
                  <c:v>43231.468857784203</c:v>
                </c:pt>
                <c:pt idx="248">
                  <c:v>43231.472329812001</c:v>
                </c:pt>
                <c:pt idx="249">
                  <c:v>43231.475808471703</c:v>
                </c:pt>
                <c:pt idx="250">
                  <c:v>43231.479279306099</c:v>
                </c:pt>
                <c:pt idx="251">
                  <c:v>43231.482766822701</c:v>
                </c:pt>
                <c:pt idx="252">
                  <c:v>43231.486240556304</c:v>
                </c:pt>
                <c:pt idx="253">
                  <c:v>43231.4896959775</c:v>
                </c:pt>
                <c:pt idx="254">
                  <c:v>43231.493188504202</c:v>
                </c:pt>
                <c:pt idx="255">
                  <c:v>43231.496660776502</c:v>
                </c:pt>
                <c:pt idx="256">
                  <c:v>43231.500126047198</c:v>
                </c:pt>
                <c:pt idx="257">
                  <c:v>43231.503594935697</c:v>
                </c:pt>
                <c:pt idx="258">
                  <c:v>43231.507044571103</c:v>
                </c:pt>
                <c:pt idx="259">
                  <c:v>43231.510520485899</c:v>
                </c:pt>
                <c:pt idx="260">
                  <c:v>43231.513979746298</c:v>
                </c:pt>
                <c:pt idx="261">
                  <c:v>43231.517482328702</c:v>
                </c:pt>
                <c:pt idx="262">
                  <c:v>43231.5209405649</c:v>
                </c:pt>
                <c:pt idx="263">
                  <c:v>43231.524418560999</c:v>
                </c:pt>
                <c:pt idx="264">
                  <c:v>43231.527908596101</c:v>
                </c:pt>
                <c:pt idx="265">
                  <c:v>43231.531376789797</c:v>
                </c:pt>
                <c:pt idx="266">
                  <c:v>43231.534800346999</c:v>
                </c:pt>
                <c:pt idx="267">
                  <c:v>43231.538275410399</c:v>
                </c:pt>
                <c:pt idx="268">
                  <c:v>43231.541798202597</c:v>
                </c:pt>
                <c:pt idx="269">
                  <c:v>43231.545208158001</c:v>
                </c:pt>
                <c:pt idx="270">
                  <c:v>43231.548743290201</c:v>
                </c:pt>
                <c:pt idx="271">
                  <c:v>43231.552218086799</c:v>
                </c:pt>
                <c:pt idx="272">
                  <c:v>43231.555676595599</c:v>
                </c:pt>
                <c:pt idx="273">
                  <c:v>43231.559151653899</c:v>
                </c:pt>
                <c:pt idx="274">
                  <c:v>43231.562630049302</c:v>
                </c:pt>
                <c:pt idx="275">
                  <c:v>43231.566069064102</c:v>
                </c:pt>
                <c:pt idx="276">
                  <c:v>43231.569515174597</c:v>
                </c:pt>
                <c:pt idx="277">
                  <c:v>43231.5729908133</c:v>
                </c:pt>
                <c:pt idx="278">
                  <c:v>43231.576463725003</c:v>
                </c:pt>
                <c:pt idx="279">
                  <c:v>43231.579961611103</c:v>
                </c:pt>
                <c:pt idx="280">
                  <c:v>43231.583449249803</c:v>
                </c:pt>
                <c:pt idx="281">
                  <c:v>43231.5869291001</c:v>
                </c:pt>
                <c:pt idx="282">
                  <c:v>43231.590412436199</c:v>
                </c:pt>
                <c:pt idx="283">
                  <c:v>43231.593832725601</c:v>
                </c:pt>
                <c:pt idx="284">
                  <c:v>43231.597332327903</c:v>
                </c:pt>
                <c:pt idx="285">
                  <c:v>43231.600812148099</c:v>
                </c:pt>
                <c:pt idx="286">
                  <c:v>43231.604254076497</c:v>
                </c:pt>
                <c:pt idx="287">
                  <c:v>43231.6077802648</c:v>
                </c:pt>
                <c:pt idx="288">
                  <c:v>43231.611195341698</c:v>
                </c:pt>
                <c:pt idx="289">
                  <c:v>43231.614691151102</c:v>
                </c:pt>
                <c:pt idx="290">
                  <c:v>43231.618170641101</c:v>
                </c:pt>
                <c:pt idx="291">
                  <c:v>43231.621669458698</c:v>
                </c:pt>
                <c:pt idx="292">
                  <c:v>43231.6251414094</c:v>
                </c:pt>
                <c:pt idx="293">
                  <c:v>43231.628610148698</c:v>
                </c:pt>
                <c:pt idx="294">
                  <c:v>43231.632018166303</c:v>
                </c:pt>
                <c:pt idx="295">
                  <c:v>43231.635511151399</c:v>
                </c:pt>
                <c:pt idx="296">
                  <c:v>43231.639012391002</c:v>
                </c:pt>
                <c:pt idx="297">
                  <c:v>43231.642487350298</c:v>
                </c:pt>
                <c:pt idx="298">
                  <c:v>43231.645961808397</c:v>
                </c:pt>
                <c:pt idx="299">
                  <c:v>43231.6494368407</c:v>
                </c:pt>
                <c:pt idx="300">
                  <c:v>43231.652847612197</c:v>
                </c:pt>
                <c:pt idx="301">
                  <c:v>43231.656383677102</c:v>
                </c:pt>
                <c:pt idx="302">
                  <c:v>43231.659808245902</c:v>
                </c:pt>
                <c:pt idx="303">
                  <c:v>43231.663326142603</c:v>
                </c:pt>
                <c:pt idx="304">
                  <c:v>43231.666748085903</c:v>
                </c:pt>
                <c:pt idx="305">
                  <c:v>43231.670240964799</c:v>
                </c:pt>
                <c:pt idx="306">
                  <c:v>43231.673722535103</c:v>
                </c:pt>
                <c:pt idx="307">
                  <c:v>43231.677188950503</c:v>
                </c:pt>
                <c:pt idx="308">
                  <c:v>43231.680626729198</c:v>
                </c:pt>
                <c:pt idx="309">
                  <c:v>43231.684155016497</c:v>
                </c:pt>
                <c:pt idx="310">
                  <c:v>43231.687591116301</c:v>
                </c:pt>
                <c:pt idx="311">
                  <c:v>43231.691074975497</c:v>
                </c:pt>
                <c:pt idx="312">
                  <c:v>43231.694565725302</c:v>
                </c:pt>
                <c:pt idx="313">
                  <c:v>43231.697994935603</c:v>
                </c:pt>
                <c:pt idx="314">
                  <c:v>43231.701520237097</c:v>
                </c:pt>
                <c:pt idx="315">
                  <c:v>43231.705000329202</c:v>
                </c:pt>
                <c:pt idx="316">
                  <c:v>43231.708418985399</c:v>
                </c:pt>
                <c:pt idx="317">
                  <c:v>43231.711885719102</c:v>
                </c:pt>
                <c:pt idx="318">
                  <c:v>43231.715391609498</c:v>
                </c:pt>
                <c:pt idx="319">
                  <c:v>43231.718877582702</c:v>
                </c:pt>
                <c:pt idx="320">
                  <c:v>43231.722346148301</c:v>
                </c:pt>
                <c:pt idx="321">
                  <c:v>43231.725823323999</c:v>
                </c:pt>
                <c:pt idx="322">
                  <c:v>43231.729242318899</c:v>
                </c:pt>
                <c:pt idx="323">
                  <c:v>43231.732729341398</c:v>
                </c:pt>
                <c:pt idx="324">
                  <c:v>43231.736244060601</c:v>
                </c:pt>
                <c:pt idx="325">
                  <c:v>43231.739709736503</c:v>
                </c:pt>
                <c:pt idx="326">
                  <c:v>43231.743181997801</c:v>
                </c:pt>
                <c:pt idx="327">
                  <c:v>43231.746606349298</c:v>
                </c:pt>
                <c:pt idx="328">
                  <c:v>43231.750077152799</c:v>
                </c:pt>
                <c:pt idx="329">
                  <c:v>43231.753575115501</c:v>
                </c:pt>
                <c:pt idx="330">
                  <c:v>43231.757062953599</c:v>
                </c:pt>
                <c:pt idx="331">
                  <c:v>43231.760547410602</c:v>
                </c:pt>
                <c:pt idx="332">
                  <c:v>43231.763994034802</c:v>
                </c:pt>
                <c:pt idx="333">
                  <c:v>43231.767489932899</c:v>
                </c:pt>
                <c:pt idx="334">
                  <c:v>43231.770919324001</c:v>
                </c:pt>
                <c:pt idx="335">
                  <c:v>43231.774393499203</c:v>
                </c:pt>
                <c:pt idx="336">
                  <c:v>43231.777911614197</c:v>
                </c:pt>
                <c:pt idx="337">
                  <c:v>43231.781340976202</c:v>
                </c:pt>
                <c:pt idx="338">
                  <c:v>43231.7848457652</c:v>
                </c:pt>
                <c:pt idx="339">
                  <c:v>43231.788304700996</c:v>
                </c:pt>
                <c:pt idx="340">
                  <c:v>43231.791792089301</c:v>
                </c:pt>
                <c:pt idx="341">
                  <c:v>43231.795254564298</c:v>
                </c:pt>
                <c:pt idx="342">
                  <c:v>43231.798734997901</c:v>
                </c:pt>
                <c:pt idx="343">
                  <c:v>43231.802181661202</c:v>
                </c:pt>
                <c:pt idx="344">
                  <c:v>43231.805681311998</c:v>
                </c:pt>
                <c:pt idx="345">
                  <c:v>43231.809153845403</c:v>
                </c:pt>
                <c:pt idx="346">
                  <c:v>43231.812617174997</c:v>
                </c:pt>
                <c:pt idx="347">
                  <c:v>43231.816106519997</c:v>
                </c:pt>
                <c:pt idx="348">
                  <c:v>43231.819551333901</c:v>
                </c:pt>
                <c:pt idx="349">
                  <c:v>43231.823044794</c:v>
                </c:pt>
                <c:pt idx="350">
                  <c:v>43231.826478790703</c:v>
                </c:pt>
                <c:pt idx="351">
                  <c:v>43231.8299932796</c:v>
                </c:pt>
                <c:pt idx="352">
                  <c:v>43231.8334012747</c:v>
                </c:pt>
                <c:pt idx="353">
                  <c:v>43231.836932570397</c:v>
                </c:pt>
                <c:pt idx="354">
                  <c:v>43231.840346386998</c:v>
                </c:pt>
                <c:pt idx="355">
                  <c:v>43231.843828168101</c:v>
                </c:pt>
                <c:pt idx="356">
                  <c:v>43231.847338664098</c:v>
                </c:pt>
                <c:pt idx="357">
                  <c:v>43231.850832373602</c:v>
                </c:pt>
                <c:pt idx="358">
                  <c:v>43231.854261031804</c:v>
                </c:pt>
                <c:pt idx="359">
                  <c:v>43231.857724413698</c:v>
                </c:pt>
                <c:pt idx="360">
                  <c:v>43231.861204267501</c:v>
                </c:pt>
                <c:pt idx="361">
                  <c:v>43231.864675146797</c:v>
                </c:pt>
                <c:pt idx="362">
                  <c:v>43231.868179580502</c:v>
                </c:pt>
                <c:pt idx="363">
                  <c:v>43231.871657885997</c:v>
                </c:pt>
                <c:pt idx="364">
                  <c:v>43231.875071942297</c:v>
                </c:pt>
                <c:pt idx="365">
                  <c:v>43231.878549722504</c:v>
                </c:pt>
                <c:pt idx="366">
                  <c:v>43231.8820648736</c:v>
                </c:pt>
                <c:pt idx="367">
                  <c:v>43231.885541246796</c:v>
                </c:pt>
                <c:pt idx="368">
                  <c:v>43231.888959212003</c:v>
                </c:pt>
                <c:pt idx="369">
                  <c:v>43231.892437945498</c:v>
                </c:pt>
                <c:pt idx="370">
                  <c:v>43231.895957372399</c:v>
                </c:pt>
                <c:pt idx="371">
                  <c:v>43231.899412618397</c:v>
                </c:pt>
                <c:pt idx="372">
                  <c:v>43231.902879368201</c:v>
                </c:pt>
                <c:pt idx="373">
                  <c:v>43231.9063473559</c:v>
                </c:pt>
                <c:pt idx="374">
                  <c:v>43231.909830150202</c:v>
                </c:pt>
                <c:pt idx="375">
                  <c:v>43231.9132688155</c:v>
                </c:pt>
                <c:pt idx="376">
                  <c:v>43231.9167834787</c:v>
                </c:pt>
                <c:pt idx="377">
                  <c:v>43231.920269527902</c:v>
                </c:pt>
                <c:pt idx="378">
                  <c:v>43231.923695608602</c:v>
                </c:pt>
                <c:pt idx="379">
                  <c:v>43231.927200326601</c:v>
                </c:pt>
                <c:pt idx="380">
                  <c:v>43231.930688211301</c:v>
                </c:pt>
                <c:pt idx="381">
                  <c:v>43231.934148604203</c:v>
                </c:pt>
                <c:pt idx="382">
                  <c:v>43231.9376324115</c:v>
                </c:pt>
                <c:pt idx="383">
                  <c:v>43231.941056367199</c:v>
                </c:pt>
                <c:pt idx="384">
                  <c:v>43231.944525710103</c:v>
                </c:pt>
                <c:pt idx="385">
                  <c:v>43231.948012553999</c:v>
                </c:pt>
                <c:pt idx="386">
                  <c:v>43231.951516351</c:v>
                </c:pt>
                <c:pt idx="387">
                  <c:v>43231.9549924288</c:v>
                </c:pt>
                <c:pt idx="388">
                  <c:v>43231.958428987899</c:v>
                </c:pt>
                <c:pt idx="389">
                  <c:v>43231.961878524402</c:v>
                </c:pt>
                <c:pt idx="390">
                  <c:v>43231.965387316901</c:v>
                </c:pt>
                <c:pt idx="391">
                  <c:v>43231.9688733238</c:v>
                </c:pt>
                <c:pt idx="392">
                  <c:v>43231.972317030697</c:v>
                </c:pt>
                <c:pt idx="393">
                  <c:v>43231.975787937103</c:v>
                </c:pt>
                <c:pt idx="394">
                  <c:v>43231.979273711797</c:v>
                </c:pt>
                <c:pt idx="395">
                  <c:v>43231.982735179503</c:v>
                </c:pt>
                <c:pt idx="396">
                  <c:v>43231.986179517102</c:v>
                </c:pt>
                <c:pt idx="397">
                  <c:v>43231.989688542199</c:v>
                </c:pt>
                <c:pt idx="398">
                  <c:v>43231.9931807424</c:v>
                </c:pt>
                <c:pt idx="399">
                  <c:v>43231.9965988322</c:v>
                </c:pt>
                <c:pt idx="400">
                  <c:v>43232.000098036202</c:v>
                </c:pt>
                <c:pt idx="401">
                  <c:v>43232.003587446699</c:v>
                </c:pt>
                <c:pt idx="402">
                  <c:v>43232.007021635502</c:v>
                </c:pt>
                <c:pt idx="403">
                  <c:v>43232.010508371401</c:v>
                </c:pt>
                <c:pt idx="404">
                  <c:v>43232.013993454202</c:v>
                </c:pt>
                <c:pt idx="405">
                  <c:v>43232.017458955001</c:v>
                </c:pt>
                <c:pt idx="406">
                  <c:v>43232.020952174396</c:v>
                </c:pt>
                <c:pt idx="407">
                  <c:v>43232.024379268601</c:v>
                </c:pt>
                <c:pt idx="408">
                  <c:v>43232.0278655453</c:v>
                </c:pt>
                <c:pt idx="409">
                  <c:v>43232.031374653001</c:v>
                </c:pt>
                <c:pt idx="410">
                  <c:v>43232.034795599298</c:v>
                </c:pt>
                <c:pt idx="411">
                  <c:v>43232.038291730503</c:v>
                </c:pt>
                <c:pt idx="412">
                  <c:v>43232.041790550502</c:v>
                </c:pt>
                <c:pt idx="413">
                  <c:v>43232.045227062503</c:v>
                </c:pt>
                <c:pt idx="414">
                  <c:v>43232.048710734001</c:v>
                </c:pt>
                <c:pt idx="415">
                  <c:v>43232.052201689199</c:v>
                </c:pt>
                <c:pt idx="416">
                  <c:v>43232.055624984903</c:v>
                </c:pt>
                <c:pt idx="417">
                  <c:v>43232.059141104997</c:v>
                </c:pt>
                <c:pt idx="418">
                  <c:v>43232.062605600098</c:v>
                </c:pt>
                <c:pt idx="419">
                  <c:v>43232.066074206603</c:v>
                </c:pt>
                <c:pt idx="420">
                  <c:v>43232.069521326099</c:v>
                </c:pt>
                <c:pt idx="421">
                  <c:v>43232.073009838699</c:v>
                </c:pt>
                <c:pt idx="422">
                  <c:v>43232.076488378902</c:v>
                </c:pt>
                <c:pt idx="423">
                  <c:v>43232.0799733561</c:v>
                </c:pt>
                <c:pt idx="424">
                  <c:v>43232.083464233801</c:v>
                </c:pt>
                <c:pt idx="425">
                  <c:v>43232.086950269899</c:v>
                </c:pt>
                <c:pt idx="426">
                  <c:v>43232.090369952297</c:v>
                </c:pt>
                <c:pt idx="427">
                  <c:v>43232.093860920802</c:v>
                </c:pt>
                <c:pt idx="428">
                  <c:v>43232.097330630102</c:v>
                </c:pt>
                <c:pt idx="429">
                  <c:v>43232.100763222297</c:v>
                </c:pt>
                <c:pt idx="430">
                  <c:v>43232.104298615101</c:v>
                </c:pt>
                <c:pt idx="431">
                  <c:v>43232.107781009501</c:v>
                </c:pt>
                <c:pt idx="432">
                  <c:v>43232.111239020101</c:v>
                </c:pt>
                <c:pt idx="433">
                  <c:v>43232.114679954102</c:v>
                </c:pt>
                <c:pt idx="434">
                  <c:v>43232.118185409898</c:v>
                </c:pt>
                <c:pt idx="435">
                  <c:v>43232.121596436198</c:v>
                </c:pt>
                <c:pt idx="436">
                  <c:v>43232.125064006301</c:v>
                </c:pt>
                <c:pt idx="437">
                  <c:v>43232.128561557001</c:v>
                </c:pt>
                <c:pt idx="438">
                  <c:v>43232.132081206197</c:v>
                </c:pt>
                <c:pt idx="439">
                  <c:v>43232.135485979299</c:v>
                </c:pt>
                <c:pt idx="440">
                  <c:v>43232.139031718201</c:v>
                </c:pt>
                <c:pt idx="441">
                  <c:v>43232.142453847999</c:v>
                </c:pt>
                <c:pt idx="442">
                  <c:v>43232.145930387996</c:v>
                </c:pt>
                <c:pt idx="443">
                  <c:v>43232.149432289902</c:v>
                </c:pt>
                <c:pt idx="444">
                  <c:v>43232.152864201104</c:v>
                </c:pt>
                <c:pt idx="445">
                  <c:v>43232.156360863897</c:v>
                </c:pt>
                <c:pt idx="446">
                  <c:v>43232.159864574998</c:v>
                </c:pt>
                <c:pt idx="447">
                  <c:v>43232.1633261272</c:v>
                </c:pt>
                <c:pt idx="448">
                  <c:v>43232.166785460096</c:v>
                </c:pt>
                <c:pt idx="449">
                  <c:v>43232.170257780301</c:v>
                </c:pt>
                <c:pt idx="450">
                  <c:v>43232.173679554799</c:v>
                </c:pt>
                <c:pt idx="451">
                  <c:v>43232.177204006803</c:v>
                </c:pt>
                <c:pt idx="452">
                  <c:v>43232.180630841103</c:v>
                </c:pt>
                <c:pt idx="453">
                  <c:v>43232.184099680599</c:v>
                </c:pt>
                <c:pt idx="454">
                  <c:v>43232.187584908497</c:v>
                </c:pt>
                <c:pt idx="455">
                  <c:v>43232.191039418998</c:v>
                </c:pt>
                <c:pt idx="456">
                  <c:v>43232.1945423531</c:v>
                </c:pt>
                <c:pt idx="457">
                  <c:v>43232.198046768703</c:v>
                </c:pt>
                <c:pt idx="458">
                  <c:v>43232.201493683497</c:v>
                </c:pt>
                <c:pt idx="459">
                  <c:v>43232.204982568503</c:v>
                </c:pt>
                <c:pt idx="460">
                  <c:v>43232.208436557601</c:v>
                </c:pt>
                <c:pt idx="461">
                  <c:v>43232.211937273998</c:v>
                </c:pt>
                <c:pt idx="462">
                  <c:v>43232.215371687103</c:v>
                </c:pt>
                <c:pt idx="463">
                  <c:v>43232.218880879103</c:v>
                </c:pt>
                <c:pt idx="464">
                  <c:v>43232.222307627701</c:v>
                </c:pt>
                <c:pt idx="465">
                  <c:v>43232.225790824603</c:v>
                </c:pt>
                <c:pt idx="466">
                  <c:v>43232.2292734531</c:v>
                </c:pt>
                <c:pt idx="467">
                  <c:v>43232.232715875303</c:v>
                </c:pt>
                <c:pt idx="468">
                  <c:v>43232.236199830601</c:v>
                </c:pt>
                <c:pt idx="469">
                  <c:v>43232.2397220575</c:v>
                </c:pt>
                <c:pt idx="470">
                  <c:v>43232.243182119397</c:v>
                </c:pt>
                <c:pt idx="471">
                  <c:v>43232.246598946498</c:v>
                </c:pt>
                <c:pt idx="472">
                  <c:v>43232.250087540597</c:v>
                </c:pt>
                <c:pt idx="473">
                  <c:v>43232.253551078298</c:v>
                </c:pt>
                <c:pt idx="474">
                  <c:v>43232.257026655701</c:v>
                </c:pt>
                <c:pt idx="475">
                  <c:v>43232.260538029099</c:v>
                </c:pt>
                <c:pt idx="476">
                  <c:v>43232.264011102103</c:v>
                </c:pt>
                <c:pt idx="477">
                  <c:v>43232.2674661688</c:v>
                </c:pt>
                <c:pt idx="478">
                  <c:v>43232.270956062101</c:v>
                </c:pt>
                <c:pt idx="479">
                  <c:v>43232.274438392204</c:v>
                </c:pt>
                <c:pt idx="480">
                  <c:v>43232.2778769465</c:v>
                </c:pt>
                <c:pt idx="481">
                  <c:v>43232.281343698203</c:v>
                </c:pt>
                <c:pt idx="482">
                  <c:v>43232.284810539801</c:v>
                </c:pt>
                <c:pt idx="483">
                  <c:v>43232.288290787597</c:v>
                </c:pt>
                <c:pt idx="484">
                  <c:v>43232.291793516401</c:v>
                </c:pt>
                <c:pt idx="485">
                  <c:v>43232.2952113965</c:v>
                </c:pt>
                <c:pt idx="486">
                  <c:v>43232.2987257571</c:v>
                </c:pt>
                <c:pt idx="487">
                  <c:v>43232.3021608747</c:v>
                </c:pt>
                <c:pt idx="488">
                  <c:v>43232.305696002702</c:v>
                </c:pt>
                <c:pt idx="489">
                  <c:v>43232.309169252898</c:v>
                </c:pt>
                <c:pt idx="490">
                  <c:v>43232.312603705097</c:v>
                </c:pt>
                <c:pt idx="491">
                  <c:v>43232.316079661898</c:v>
                </c:pt>
                <c:pt idx="492">
                  <c:v>43232.319567443803</c:v>
                </c:pt>
                <c:pt idx="493">
                  <c:v>43232.322989992397</c:v>
                </c:pt>
                <c:pt idx="494">
                  <c:v>43232.326500407798</c:v>
                </c:pt>
                <c:pt idx="495">
                  <c:v>43232.329999129899</c:v>
                </c:pt>
                <c:pt idx="496">
                  <c:v>43232.333435369299</c:v>
                </c:pt>
                <c:pt idx="497">
                  <c:v>43232.336880730101</c:v>
                </c:pt>
                <c:pt idx="498">
                  <c:v>43232.340381284099</c:v>
                </c:pt>
                <c:pt idx="499">
                  <c:v>43232.3438847422</c:v>
                </c:pt>
                <c:pt idx="500">
                  <c:v>43232.347295248801</c:v>
                </c:pt>
                <c:pt idx="501">
                  <c:v>43232.350825004403</c:v>
                </c:pt>
                <c:pt idx="502">
                  <c:v>43232.354301719999</c:v>
                </c:pt>
                <c:pt idx="503">
                  <c:v>43232.3577311642</c:v>
                </c:pt>
                <c:pt idx="504">
                  <c:v>43232.3612146593</c:v>
                </c:pt>
                <c:pt idx="505">
                  <c:v>43232.364703565101</c:v>
                </c:pt>
                <c:pt idx="506">
                  <c:v>43232.368141138599</c:v>
                </c:pt>
                <c:pt idx="507">
                  <c:v>43232.371625991997</c:v>
                </c:pt>
                <c:pt idx="508">
                  <c:v>43232.375119140197</c:v>
                </c:pt>
                <c:pt idx="509">
                  <c:v>43232.378584641301</c:v>
                </c:pt>
                <c:pt idx="510">
                  <c:v>43232.382052239896</c:v>
                </c:pt>
                <c:pt idx="511">
                  <c:v>43232.3855029841</c:v>
                </c:pt>
                <c:pt idx="512">
                  <c:v>43232.388994933397</c:v>
                </c:pt>
                <c:pt idx="513">
                  <c:v>43232.392487239602</c:v>
                </c:pt>
                <c:pt idx="514">
                  <c:v>43232.395902590797</c:v>
                </c:pt>
                <c:pt idx="515">
                  <c:v>43232.399421611597</c:v>
                </c:pt>
                <c:pt idx="516">
                  <c:v>43232.4028730926</c:v>
                </c:pt>
                <c:pt idx="517">
                  <c:v>43232.406356091502</c:v>
                </c:pt>
                <c:pt idx="518">
                  <c:v>43232.409847042501</c:v>
                </c:pt>
                <c:pt idx="519">
                  <c:v>43232.413275877203</c:v>
                </c:pt>
                <c:pt idx="520">
                  <c:v>43232.416792533899</c:v>
                </c:pt>
                <c:pt idx="521">
                  <c:v>43232.420244947098</c:v>
                </c:pt>
                <c:pt idx="522">
                  <c:v>43232.423729918097</c:v>
                </c:pt>
                <c:pt idx="523">
                  <c:v>43232.427215944299</c:v>
                </c:pt>
                <c:pt idx="524">
                  <c:v>43232.430683314</c:v>
                </c:pt>
                <c:pt idx="525">
                  <c:v>43232.434162184501</c:v>
                </c:pt>
                <c:pt idx="526">
                  <c:v>43232.437567167603</c:v>
                </c:pt>
                <c:pt idx="527">
                  <c:v>43232.4410684123</c:v>
                </c:pt>
                <c:pt idx="528">
                  <c:v>43232.4445509297</c:v>
                </c:pt>
                <c:pt idx="529">
                  <c:v>43232.448029390704</c:v>
                </c:pt>
                <c:pt idx="530">
                  <c:v>43232.451502039403</c:v>
                </c:pt>
                <c:pt idx="531">
                  <c:v>43232.454987538302</c:v>
                </c:pt>
                <c:pt idx="532">
                  <c:v>43232.458402643701</c:v>
                </c:pt>
                <c:pt idx="533">
                  <c:v>43232.461897230503</c:v>
                </c:pt>
                <c:pt idx="534">
                  <c:v>43232.465382238901</c:v>
                </c:pt>
                <c:pt idx="535">
                  <c:v>43232.468876886101</c:v>
                </c:pt>
                <c:pt idx="536">
                  <c:v>43232.472332722697</c:v>
                </c:pt>
                <c:pt idx="537">
                  <c:v>43232.475815562699</c:v>
                </c:pt>
                <c:pt idx="538">
                  <c:v>43232.479283706001</c:v>
                </c:pt>
                <c:pt idx="539">
                  <c:v>43232.482776851801</c:v>
                </c:pt>
                <c:pt idx="540">
                  <c:v>43232.486238399499</c:v>
                </c:pt>
                <c:pt idx="541">
                  <c:v>43232.489714336603</c:v>
                </c:pt>
                <c:pt idx="542">
                  <c:v>43232.493133683398</c:v>
                </c:pt>
                <c:pt idx="543">
                  <c:v>43232.496611198898</c:v>
                </c:pt>
                <c:pt idx="544">
                  <c:v>43232.500133667003</c:v>
                </c:pt>
                <c:pt idx="545">
                  <c:v>43232.503576598101</c:v>
                </c:pt>
                <c:pt idx="546">
                  <c:v>43232.507082647899</c:v>
                </c:pt>
                <c:pt idx="547">
                  <c:v>43232.510525361198</c:v>
                </c:pt>
                <c:pt idx="548">
                  <c:v>43232.514007038699</c:v>
                </c:pt>
                <c:pt idx="549">
                  <c:v>43232.517464354503</c:v>
                </c:pt>
                <c:pt idx="550">
                  <c:v>43232.520951449202</c:v>
                </c:pt>
                <c:pt idx="551">
                  <c:v>43232.524387183003</c:v>
                </c:pt>
                <c:pt idx="552">
                  <c:v>43232.527866507298</c:v>
                </c:pt>
                <c:pt idx="553">
                  <c:v>43232.531356645901</c:v>
                </c:pt>
                <c:pt idx="554">
                  <c:v>43232.534819241198</c:v>
                </c:pt>
                <c:pt idx="555">
                  <c:v>43232.5383273919</c:v>
                </c:pt>
                <c:pt idx="556">
                  <c:v>43232.5417604826</c:v>
                </c:pt>
                <c:pt idx="557">
                  <c:v>43232.545242429696</c:v>
                </c:pt>
                <c:pt idx="558">
                  <c:v>43232.548732115203</c:v>
                </c:pt>
                <c:pt idx="559">
                  <c:v>43232.552213461597</c:v>
                </c:pt>
                <c:pt idx="560">
                  <c:v>43232.555652203497</c:v>
                </c:pt>
                <c:pt idx="561">
                  <c:v>43232.559144522602</c:v>
                </c:pt>
                <c:pt idx="562">
                  <c:v>43232.5626319886</c:v>
                </c:pt>
                <c:pt idx="563">
                  <c:v>43232.566115534697</c:v>
                </c:pt>
                <c:pt idx="564">
                  <c:v>43232.569517056698</c:v>
                </c:pt>
                <c:pt idx="565">
                  <c:v>43232.572989752603</c:v>
                </c:pt>
                <c:pt idx="566">
                  <c:v>43232.576476751303</c:v>
                </c:pt>
                <c:pt idx="567">
                  <c:v>43232.579954415603</c:v>
                </c:pt>
                <c:pt idx="568">
                  <c:v>43232.583445178403</c:v>
                </c:pt>
                <c:pt idx="569">
                  <c:v>43232.586943184702</c:v>
                </c:pt>
                <c:pt idx="570">
                  <c:v>43232.590369652702</c:v>
                </c:pt>
                <c:pt idx="571">
                  <c:v>43232.5938833728</c:v>
                </c:pt>
                <c:pt idx="572">
                  <c:v>43232.5973290853</c:v>
                </c:pt>
                <c:pt idx="573">
                  <c:v>43232.600795401901</c:v>
                </c:pt>
                <c:pt idx="574">
                  <c:v>43232.604263802801</c:v>
                </c:pt>
                <c:pt idx="575">
                  <c:v>43232.607734659199</c:v>
                </c:pt>
                <c:pt idx="576">
                  <c:v>43232.611234119198</c:v>
                </c:pt>
                <c:pt idx="577">
                  <c:v>43232.614667468297</c:v>
                </c:pt>
                <c:pt idx="578">
                  <c:v>43232.618149664901</c:v>
                </c:pt>
                <c:pt idx="579">
                  <c:v>43232.621621450897</c:v>
                </c:pt>
                <c:pt idx="580">
                  <c:v>43232.625099253703</c:v>
                </c:pt>
                <c:pt idx="581">
                  <c:v>43232.628553185503</c:v>
                </c:pt>
                <c:pt idx="582">
                  <c:v>43232.632025313796</c:v>
                </c:pt>
                <c:pt idx="583">
                  <c:v>43232.635506454601</c:v>
                </c:pt>
                <c:pt idx="584">
                  <c:v>43232.6389876428</c:v>
                </c:pt>
                <c:pt idx="585">
                  <c:v>43232.642458414899</c:v>
                </c:pt>
                <c:pt idx="586">
                  <c:v>43232.6459348723</c:v>
                </c:pt>
                <c:pt idx="587">
                  <c:v>43232.649441526497</c:v>
                </c:pt>
                <c:pt idx="588">
                  <c:v>43232.652911494799</c:v>
                </c:pt>
                <c:pt idx="589">
                  <c:v>43232.656361546397</c:v>
                </c:pt>
                <c:pt idx="590">
                  <c:v>43232.659831614998</c:v>
                </c:pt>
                <c:pt idx="591">
                  <c:v>43232.663315895101</c:v>
                </c:pt>
                <c:pt idx="592">
                  <c:v>43232.666803984001</c:v>
                </c:pt>
                <c:pt idx="593">
                  <c:v>43232.670266883702</c:v>
                </c:pt>
                <c:pt idx="594">
                  <c:v>43232.673742350496</c:v>
                </c:pt>
                <c:pt idx="595">
                  <c:v>43232.677217570897</c:v>
                </c:pt>
                <c:pt idx="596">
                  <c:v>43232.680625696397</c:v>
                </c:pt>
                <c:pt idx="597">
                  <c:v>43232.684097289697</c:v>
                </c:pt>
                <c:pt idx="598">
                  <c:v>43232.687577492201</c:v>
                </c:pt>
                <c:pt idx="599">
                  <c:v>43232.691108034902</c:v>
                </c:pt>
                <c:pt idx="600">
                  <c:v>43232.694515898998</c:v>
                </c:pt>
                <c:pt idx="601">
                  <c:v>43232.698037656199</c:v>
                </c:pt>
                <c:pt idx="602">
                  <c:v>43232.701516537702</c:v>
                </c:pt>
                <c:pt idx="603">
                  <c:v>43232.704973402098</c:v>
                </c:pt>
                <c:pt idx="604">
                  <c:v>43232.708403548102</c:v>
                </c:pt>
                <c:pt idx="605">
                  <c:v>43232.711899342299</c:v>
                </c:pt>
                <c:pt idx="606">
                  <c:v>43232.715374904503</c:v>
                </c:pt>
                <c:pt idx="607">
                  <c:v>43232.718859010303</c:v>
                </c:pt>
                <c:pt idx="608">
                  <c:v>43232.722346271003</c:v>
                </c:pt>
                <c:pt idx="609">
                  <c:v>43232.725782281399</c:v>
                </c:pt>
                <c:pt idx="610">
                  <c:v>43232.729297851198</c:v>
                </c:pt>
                <c:pt idx="611">
                  <c:v>43232.732709538097</c:v>
                </c:pt>
                <c:pt idx="612">
                  <c:v>43232.736239016798</c:v>
                </c:pt>
                <c:pt idx="613">
                  <c:v>43232.739699985497</c:v>
                </c:pt>
                <c:pt idx="614">
                  <c:v>43232.743167099099</c:v>
                </c:pt>
                <c:pt idx="615">
                  <c:v>43232.746655847397</c:v>
                </c:pt>
                <c:pt idx="616">
                  <c:v>43232.750118379503</c:v>
                </c:pt>
                <c:pt idx="617">
                  <c:v>43232.7535392645</c:v>
                </c:pt>
                <c:pt idx="618">
                  <c:v>43232.757017106502</c:v>
                </c:pt>
                <c:pt idx="619">
                  <c:v>43232.760516203401</c:v>
                </c:pt>
                <c:pt idx="620">
                  <c:v>43232.763969846201</c:v>
                </c:pt>
                <c:pt idx="621">
                  <c:v>43232.767435735797</c:v>
                </c:pt>
                <c:pt idx="622">
                  <c:v>43232.770918000097</c:v>
                </c:pt>
                <c:pt idx="623">
                  <c:v>43232.7743988371</c:v>
                </c:pt>
                <c:pt idx="624">
                  <c:v>43232.777844231699</c:v>
                </c:pt>
                <c:pt idx="625">
                  <c:v>43232.781327561097</c:v>
                </c:pt>
                <c:pt idx="626">
                  <c:v>43232.784810814803</c:v>
                </c:pt>
                <c:pt idx="627">
                  <c:v>43232.788292039797</c:v>
                </c:pt>
                <c:pt idx="628">
                  <c:v>43232.791759476902</c:v>
                </c:pt>
                <c:pt idx="629">
                  <c:v>43232.795219608903</c:v>
                </c:pt>
                <c:pt idx="630">
                  <c:v>43232.798750049602</c:v>
                </c:pt>
                <c:pt idx="631">
                  <c:v>43232.802172083902</c:v>
                </c:pt>
                <c:pt idx="632">
                  <c:v>43232.805655373297</c:v>
                </c:pt>
                <c:pt idx="633">
                  <c:v>43232.809154320203</c:v>
                </c:pt>
                <c:pt idx="634">
                  <c:v>43232.812632770598</c:v>
                </c:pt>
                <c:pt idx="635">
                  <c:v>43232.816078897202</c:v>
                </c:pt>
                <c:pt idx="636">
                  <c:v>43232.819564530902</c:v>
                </c:pt>
                <c:pt idx="637">
                  <c:v>43232.8230334174</c:v>
                </c:pt>
                <c:pt idx="638">
                  <c:v>43232.8265063453</c:v>
                </c:pt>
                <c:pt idx="639">
                  <c:v>43232.829986524303</c:v>
                </c:pt>
                <c:pt idx="640">
                  <c:v>43232.833448242403</c:v>
                </c:pt>
                <c:pt idx="641">
                  <c:v>43232.836927976598</c:v>
                </c:pt>
                <c:pt idx="642">
                  <c:v>43232.840392715203</c:v>
                </c:pt>
                <c:pt idx="643">
                  <c:v>43232.843861052301</c:v>
                </c:pt>
                <c:pt idx="644">
                  <c:v>43232.847341952802</c:v>
                </c:pt>
                <c:pt idx="645">
                  <c:v>43232.850829778698</c:v>
                </c:pt>
                <c:pt idx="646">
                  <c:v>43232.854284114197</c:v>
                </c:pt>
                <c:pt idx="647">
                  <c:v>43232.857735663398</c:v>
                </c:pt>
                <c:pt idx="648">
                  <c:v>43232.861220847997</c:v>
                </c:pt>
                <c:pt idx="649">
                  <c:v>43232.864683095497</c:v>
                </c:pt>
                <c:pt idx="650">
                  <c:v>43232.868160391699</c:v>
                </c:pt>
                <c:pt idx="651">
                  <c:v>43232.871662396698</c:v>
                </c:pt>
                <c:pt idx="652">
                  <c:v>43232.875067493696</c:v>
                </c:pt>
                <c:pt idx="653">
                  <c:v>43232.878585557599</c:v>
                </c:pt>
                <c:pt idx="654">
                  <c:v>43232.882029235399</c:v>
                </c:pt>
                <c:pt idx="655">
                  <c:v>43232.885502562996</c:v>
                </c:pt>
                <c:pt idx="656">
                  <c:v>43232.888962961697</c:v>
                </c:pt>
                <c:pt idx="657">
                  <c:v>43232.8924759074</c:v>
                </c:pt>
                <c:pt idx="658">
                  <c:v>43232.895952560997</c:v>
                </c:pt>
                <c:pt idx="659">
                  <c:v>43232.899381268202</c:v>
                </c:pt>
                <c:pt idx="660">
                  <c:v>43232.902891414102</c:v>
                </c:pt>
                <c:pt idx="661">
                  <c:v>43232.906364617702</c:v>
                </c:pt>
                <c:pt idx="662">
                  <c:v>43232.909804378098</c:v>
                </c:pt>
                <c:pt idx="663">
                  <c:v>43232.913269882301</c:v>
                </c:pt>
                <c:pt idx="664">
                  <c:v>43232.916756387996</c:v>
                </c:pt>
                <c:pt idx="665">
                  <c:v>43232.920212696503</c:v>
                </c:pt>
                <c:pt idx="666">
                  <c:v>43232.923736495301</c:v>
                </c:pt>
                <c:pt idx="667">
                  <c:v>43232.927217722499</c:v>
                </c:pt>
                <c:pt idx="668">
                  <c:v>43232.930624053399</c:v>
                </c:pt>
                <c:pt idx="669">
                  <c:v>43232.934132055903</c:v>
                </c:pt>
                <c:pt idx="670">
                  <c:v>43232.937613165697</c:v>
                </c:pt>
                <c:pt idx="671">
                  <c:v>43232.941085944702</c:v>
                </c:pt>
                <c:pt idx="672">
                  <c:v>43232.944554609501</c:v>
                </c:pt>
                <c:pt idx="673">
                  <c:v>43232.9480235995</c:v>
                </c:pt>
                <c:pt idx="674">
                  <c:v>43232.951494930399</c:v>
                </c:pt>
                <c:pt idx="675">
                  <c:v>43232.9549944889</c:v>
                </c:pt>
                <c:pt idx="676">
                  <c:v>43232.958470858997</c:v>
                </c:pt>
                <c:pt idx="677">
                  <c:v>43232.961932514198</c:v>
                </c:pt>
                <c:pt idx="678">
                  <c:v>43232.9654160153</c:v>
                </c:pt>
                <c:pt idx="679">
                  <c:v>43232.9688715417</c:v>
                </c:pt>
                <c:pt idx="680">
                  <c:v>43232.972351352597</c:v>
                </c:pt>
                <c:pt idx="681">
                  <c:v>43232.975788330703</c:v>
                </c:pt>
                <c:pt idx="682">
                  <c:v>43232.979241144501</c:v>
                </c:pt>
                <c:pt idx="683">
                  <c:v>43232.9827797486</c:v>
                </c:pt>
                <c:pt idx="684">
                  <c:v>43232.986208216003</c:v>
                </c:pt>
                <c:pt idx="685">
                  <c:v>43232.989678616301</c:v>
                </c:pt>
                <c:pt idx="686">
                  <c:v>43232.993129091701</c:v>
                </c:pt>
                <c:pt idx="687">
                  <c:v>43232.9966097016</c:v>
                </c:pt>
                <c:pt idx="688">
                  <c:v>43233.0000998748</c:v>
                </c:pt>
                <c:pt idx="689">
                  <c:v>43233.003599277901</c:v>
                </c:pt>
                <c:pt idx="690">
                  <c:v>43233.007078803297</c:v>
                </c:pt>
                <c:pt idx="691">
                  <c:v>43233.010512906098</c:v>
                </c:pt>
                <c:pt idx="692">
                  <c:v>43233.0140186141</c:v>
                </c:pt>
                <c:pt idx="693">
                  <c:v>43233.017435627196</c:v>
                </c:pt>
                <c:pt idx="694">
                  <c:v>43233.020912826098</c:v>
                </c:pt>
                <c:pt idx="695">
                  <c:v>43233.024404866301</c:v>
                </c:pt>
                <c:pt idx="696">
                  <c:v>43233.027902880101</c:v>
                </c:pt>
                <c:pt idx="697">
                  <c:v>43233.031334412401</c:v>
                </c:pt>
                <c:pt idx="698">
                  <c:v>43233.034847288</c:v>
                </c:pt>
                <c:pt idx="699">
                  <c:v>43233.038281055</c:v>
                </c:pt>
                <c:pt idx="700">
                  <c:v>43233.041779935098</c:v>
                </c:pt>
                <c:pt idx="701">
                  <c:v>43233.0452129599</c:v>
                </c:pt>
                <c:pt idx="702">
                  <c:v>43233.048709078197</c:v>
                </c:pt>
                <c:pt idx="703">
                  <c:v>43233.052171148898</c:v>
                </c:pt>
                <c:pt idx="704">
                  <c:v>43233.055655197699</c:v>
                </c:pt>
                <c:pt idx="705">
                  <c:v>43233.059151947702</c:v>
                </c:pt>
                <c:pt idx="706">
                  <c:v>43233.062627085797</c:v>
                </c:pt>
                <c:pt idx="707">
                  <c:v>43233.066041414102</c:v>
                </c:pt>
                <c:pt idx="708">
                  <c:v>43233.069526817999</c:v>
                </c:pt>
                <c:pt idx="709">
                  <c:v>43233.073018289797</c:v>
                </c:pt>
                <c:pt idx="710">
                  <c:v>43233.076514667599</c:v>
                </c:pt>
                <c:pt idx="711">
                  <c:v>43233.079999296897</c:v>
                </c:pt>
                <c:pt idx="712">
                  <c:v>43233.083405536803</c:v>
                </c:pt>
                <c:pt idx="713">
                  <c:v>43233.086910931102</c:v>
                </c:pt>
                <c:pt idx="714">
                  <c:v>43233.090393496597</c:v>
                </c:pt>
                <c:pt idx="715">
                  <c:v>43233.093871300603</c:v>
                </c:pt>
                <c:pt idx="716">
                  <c:v>43233.097307062802</c:v>
                </c:pt>
                <c:pt idx="717">
                  <c:v>43233.100798397601</c:v>
                </c:pt>
                <c:pt idx="718">
                  <c:v>43233.104285641697</c:v>
                </c:pt>
                <c:pt idx="719">
                  <c:v>43233.107711190598</c:v>
                </c:pt>
                <c:pt idx="720">
                  <c:v>43233.111208013899</c:v>
                </c:pt>
                <c:pt idx="721">
                  <c:v>43233.114708800102</c:v>
                </c:pt>
                <c:pt idx="722">
                  <c:v>43233.118173291201</c:v>
                </c:pt>
                <c:pt idx="723">
                  <c:v>43233.121603983498</c:v>
                </c:pt>
                <c:pt idx="724">
                  <c:v>43233.125098002602</c:v>
                </c:pt>
                <c:pt idx="725">
                  <c:v>43233.128544978797</c:v>
                </c:pt>
                <c:pt idx="726">
                  <c:v>43233.132034708498</c:v>
                </c:pt>
                <c:pt idx="727">
                  <c:v>43233.135531391999</c:v>
                </c:pt>
                <c:pt idx="728">
                  <c:v>43233.138957274001</c:v>
                </c:pt>
                <c:pt idx="729">
                  <c:v>43233.142455681802</c:v>
                </c:pt>
                <c:pt idx="730">
                  <c:v>43233.145964663898</c:v>
                </c:pt>
                <c:pt idx="731">
                  <c:v>43233.149375595</c:v>
                </c:pt>
                <c:pt idx="732">
                  <c:v>43233.1528558395</c:v>
                </c:pt>
                <c:pt idx="733">
                  <c:v>43233.156337168599</c:v>
                </c:pt>
                <c:pt idx="734">
                  <c:v>43233.159800785099</c:v>
                </c:pt>
                <c:pt idx="735">
                  <c:v>43233.163268041098</c:v>
                </c:pt>
                <c:pt idx="736">
                  <c:v>43233.166738323001</c:v>
                </c:pt>
                <c:pt idx="737">
                  <c:v>43233.170226560702</c:v>
                </c:pt>
                <c:pt idx="738">
                  <c:v>43233.173693175697</c:v>
                </c:pt>
                <c:pt idx="739">
                  <c:v>43233.177198801102</c:v>
                </c:pt>
                <c:pt idx="740">
                  <c:v>43233.180686101303</c:v>
                </c:pt>
                <c:pt idx="741">
                  <c:v>43233.184098639496</c:v>
                </c:pt>
                <c:pt idx="742">
                  <c:v>43233.187593139897</c:v>
                </c:pt>
                <c:pt idx="743">
                  <c:v>43233.191044539402</c:v>
                </c:pt>
                <c:pt idx="744">
                  <c:v>43233.194512710601</c:v>
                </c:pt>
                <c:pt idx="745">
                  <c:v>43233.198010946799</c:v>
                </c:pt>
                <c:pt idx="746">
                  <c:v>43233.2014773681</c:v>
                </c:pt>
                <c:pt idx="747">
                  <c:v>43233.204969165898</c:v>
                </c:pt>
                <c:pt idx="748">
                  <c:v>43233.208461311297</c:v>
                </c:pt>
                <c:pt idx="749">
                  <c:v>43233.211935608801</c:v>
                </c:pt>
                <c:pt idx="750">
                  <c:v>43233.215414250997</c:v>
                </c:pt>
                <c:pt idx="751">
                  <c:v>43233.218829265403</c:v>
                </c:pt>
                <c:pt idx="752">
                  <c:v>43233.222318516797</c:v>
                </c:pt>
                <c:pt idx="753">
                  <c:v>43233.2258107788</c:v>
                </c:pt>
                <c:pt idx="754">
                  <c:v>43233.229290013798</c:v>
                </c:pt>
                <c:pt idx="755">
                  <c:v>43233.232763632797</c:v>
                </c:pt>
                <c:pt idx="756">
                  <c:v>43233.236185356604</c:v>
                </c:pt>
                <c:pt idx="757">
                  <c:v>43233.239700855098</c:v>
                </c:pt>
                <c:pt idx="758">
                  <c:v>43233.243169402798</c:v>
                </c:pt>
                <c:pt idx="759">
                  <c:v>43233.2466369225</c:v>
                </c:pt>
                <c:pt idx="760">
                  <c:v>43233.250126654297</c:v>
                </c:pt>
                <c:pt idx="761">
                  <c:v>43233.2535492194</c:v>
                </c:pt>
                <c:pt idx="762">
                  <c:v>43233.257052694797</c:v>
                </c:pt>
                <c:pt idx="763">
                  <c:v>43233.260511207998</c:v>
                </c:pt>
                <c:pt idx="764">
                  <c:v>43233.264000621399</c:v>
                </c:pt>
                <c:pt idx="765">
                  <c:v>43233.267479444999</c:v>
                </c:pt>
                <c:pt idx="766">
                  <c:v>43233.270958681504</c:v>
                </c:pt>
                <c:pt idx="767">
                  <c:v>43233.274408395402</c:v>
                </c:pt>
                <c:pt idx="768">
                  <c:v>43233.2778946779</c:v>
                </c:pt>
                <c:pt idx="769">
                  <c:v>43233.281370833502</c:v>
                </c:pt>
                <c:pt idx="770">
                  <c:v>43233.284843326997</c:v>
                </c:pt>
                <c:pt idx="771">
                  <c:v>43233.288314864898</c:v>
                </c:pt>
                <c:pt idx="772">
                  <c:v>43233.291788624301</c:v>
                </c:pt>
                <c:pt idx="773">
                  <c:v>43233.295266916699</c:v>
                </c:pt>
                <c:pt idx="774">
                  <c:v>43233.298753314797</c:v>
                </c:pt>
                <c:pt idx="775">
                  <c:v>43233.302169962699</c:v>
                </c:pt>
                <c:pt idx="776">
                  <c:v>43233.305651410003</c:v>
                </c:pt>
                <c:pt idx="777">
                  <c:v>43233.3091388127</c:v>
                </c:pt>
                <c:pt idx="778">
                  <c:v>43233.312604735802</c:v>
                </c:pt>
                <c:pt idx="779">
                  <c:v>43233.316109007501</c:v>
                </c:pt>
                <c:pt idx="780">
                  <c:v>43233.319519611599</c:v>
                </c:pt>
                <c:pt idx="781">
                  <c:v>43233.322997297197</c:v>
                </c:pt>
                <c:pt idx="782">
                  <c:v>43233.326474541398</c:v>
                </c:pt>
                <c:pt idx="783">
                  <c:v>43233.329971542902</c:v>
                </c:pt>
                <c:pt idx="784">
                  <c:v>43233.3334582631</c:v>
                </c:pt>
                <c:pt idx="785">
                  <c:v>43233.336927609504</c:v>
                </c:pt>
                <c:pt idx="786">
                  <c:v>43233.340397193497</c:v>
                </c:pt>
                <c:pt idx="787">
                  <c:v>43233.343883451496</c:v>
                </c:pt>
                <c:pt idx="788">
                  <c:v>43233.347302141403</c:v>
                </c:pt>
                <c:pt idx="789">
                  <c:v>43233.350792400903</c:v>
                </c:pt>
                <c:pt idx="790">
                  <c:v>43233.354236372303</c:v>
                </c:pt>
                <c:pt idx="791">
                  <c:v>43233.357766991903</c:v>
                </c:pt>
                <c:pt idx="792">
                  <c:v>43233.361189662399</c:v>
                </c:pt>
                <c:pt idx="793">
                  <c:v>43233.364720433303</c:v>
                </c:pt>
                <c:pt idx="794">
                  <c:v>43233.368136061399</c:v>
                </c:pt>
                <c:pt idx="795">
                  <c:v>43233.371608439898</c:v>
                </c:pt>
                <c:pt idx="796">
                  <c:v>43233.375067867601</c:v>
                </c:pt>
                <c:pt idx="797">
                  <c:v>43233.378543680701</c:v>
                </c:pt>
                <c:pt idx="798">
                  <c:v>43233.382037942203</c:v>
                </c:pt>
                <c:pt idx="799">
                  <c:v>43233.385528245002</c:v>
                </c:pt>
                <c:pt idx="800">
                  <c:v>43233.389005984602</c:v>
                </c:pt>
                <c:pt idx="801">
                  <c:v>43233.392442627897</c:v>
                </c:pt>
                <c:pt idx="802">
                  <c:v>43233.395933511201</c:v>
                </c:pt>
                <c:pt idx="803">
                  <c:v>43233.399380627801</c:v>
                </c:pt>
                <c:pt idx="804">
                  <c:v>43233.402854132197</c:v>
                </c:pt>
                <c:pt idx="805">
                  <c:v>43233.406340280897</c:v>
                </c:pt>
                <c:pt idx="806">
                  <c:v>43233.409859547799</c:v>
                </c:pt>
                <c:pt idx="807">
                  <c:v>43233.413290719698</c:v>
                </c:pt>
                <c:pt idx="808">
                  <c:v>43233.416760576802</c:v>
                </c:pt>
                <c:pt idx="809">
                  <c:v>43233.4202636478</c:v>
                </c:pt>
                <c:pt idx="810">
                  <c:v>43233.423744887601</c:v>
                </c:pt>
                <c:pt idx="811">
                  <c:v>43233.427211615497</c:v>
                </c:pt>
                <c:pt idx="812">
                  <c:v>43233.430677261698</c:v>
                </c:pt>
                <c:pt idx="813">
                  <c:v>43233.434111100702</c:v>
                </c:pt>
                <c:pt idx="814">
                  <c:v>43233.437589124798</c:v>
                </c:pt>
                <c:pt idx="815">
                  <c:v>43233.441057399803</c:v>
                </c:pt>
                <c:pt idx="816">
                  <c:v>43233.444546251201</c:v>
                </c:pt>
                <c:pt idx="817">
                  <c:v>43233.448036547699</c:v>
                </c:pt>
                <c:pt idx="818">
                  <c:v>43233.451502490003</c:v>
                </c:pt>
                <c:pt idx="819">
                  <c:v>43233.454964081597</c:v>
                </c:pt>
                <c:pt idx="820">
                  <c:v>43233.458435106302</c:v>
                </c:pt>
                <c:pt idx="821">
                  <c:v>43233.461916272499</c:v>
                </c:pt>
                <c:pt idx="822">
                  <c:v>43233.465347192701</c:v>
                </c:pt>
                <c:pt idx="823">
                  <c:v>43233.468827710902</c:v>
                </c:pt>
                <c:pt idx="824">
                  <c:v>43233.472323401103</c:v>
                </c:pt>
                <c:pt idx="825">
                  <c:v>43233.475813918099</c:v>
                </c:pt>
                <c:pt idx="826">
                  <c:v>43233.479236212101</c:v>
                </c:pt>
                <c:pt idx="827">
                  <c:v>43233.4827649582</c:v>
                </c:pt>
                <c:pt idx="828">
                  <c:v>43233.4862372153</c:v>
                </c:pt>
                <c:pt idx="829">
                  <c:v>43233.489661393003</c:v>
                </c:pt>
                <c:pt idx="830">
                  <c:v>43233.4931551396</c:v>
                </c:pt>
                <c:pt idx="831">
                  <c:v>43233.4966491409</c:v>
                </c:pt>
                <c:pt idx="832">
                  <c:v>43233.500115951698</c:v>
                </c:pt>
                <c:pt idx="833">
                  <c:v>43233.503576586001</c:v>
                </c:pt>
                <c:pt idx="834">
                  <c:v>43233.507070281797</c:v>
                </c:pt>
                <c:pt idx="835">
                  <c:v>43233.510546217498</c:v>
                </c:pt>
                <c:pt idx="836">
                  <c:v>43233.514010281702</c:v>
                </c:pt>
                <c:pt idx="837">
                  <c:v>43233.517482076197</c:v>
                </c:pt>
                <c:pt idx="838">
                  <c:v>43233.5209141835</c:v>
                </c:pt>
                <c:pt idx="839">
                  <c:v>43233.524373446897</c:v>
                </c:pt>
                <c:pt idx="840">
                  <c:v>43233.527848665202</c:v>
                </c:pt>
                <c:pt idx="841">
                  <c:v>43233.531321846502</c:v>
                </c:pt>
                <c:pt idx="842">
                  <c:v>43233.534807969103</c:v>
                </c:pt>
                <c:pt idx="843">
                  <c:v>43233.538302666901</c:v>
                </c:pt>
                <c:pt idx="844">
                  <c:v>43233.541759307504</c:v>
                </c:pt>
                <c:pt idx="845">
                  <c:v>43233.545232621</c:v>
                </c:pt>
                <c:pt idx="846">
                  <c:v>43233.548691273398</c:v>
                </c:pt>
                <c:pt idx="847">
                  <c:v>43233.552223660103</c:v>
                </c:pt>
                <c:pt idx="848">
                  <c:v>43233.555687755601</c:v>
                </c:pt>
                <c:pt idx="849">
                  <c:v>43233.559100613398</c:v>
                </c:pt>
                <c:pt idx="850">
                  <c:v>43233.562622502097</c:v>
                </c:pt>
                <c:pt idx="851">
                  <c:v>43233.566049589499</c:v>
                </c:pt>
                <c:pt idx="852">
                  <c:v>43233.5695183723</c:v>
                </c:pt>
                <c:pt idx="853">
                  <c:v>43233.573010165899</c:v>
                </c:pt>
                <c:pt idx="854">
                  <c:v>43233.576503059499</c:v>
                </c:pt>
                <c:pt idx="855">
                  <c:v>43233.579933084802</c:v>
                </c:pt>
                <c:pt idx="856">
                  <c:v>43233.583417249298</c:v>
                </c:pt>
                <c:pt idx="857">
                  <c:v>43233.5869060642</c:v>
                </c:pt>
                <c:pt idx="858">
                  <c:v>43233.5903995232</c:v>
                </c:pt>
                <c:pt idx="859">
                  <c:v>43233.593887074901</c:v>
                </c:pt>
                <c:pt idx="860">
                  <c:v>43233.597358050298</c:v>
                </c:pt>
                <c:pt idx="861">
                  <c:v>43233.600763938099</c:v>
                </c:pt>
                <c:pt idx="862">
                  <c:v>43233.604307189402</c:v>
                </c:pt>
                <c:pt idx="863">
                  <c:v>43233.607708156203</c:v>
                </c:pt>
                <c:pt idx="864">
                  <c:v>43233.611198010498</c:v>
                </c:pt>
                <c:pt idx="865">
                  <c:v>43233.6147098898</c:v>
                </c:pt>
                <c:pt idx="866">
                  <c:v>43233.618156940101</c:v>
                </c:pt>
                <c:pt idx="867">
                  <c:v>43233.621637282697</c:v>
                </c:pt>
                <c:pt idx="868">
                  <c:v>43233.625087169501</c:v>
                </c:pt>
                <c:pt idx="869">
                  <c:v>43233.628539703801</c:v>
                </c:pt>
                <c:pt idx="870">
                  <c:v>43233.632013660201</c:v>
                </c:pt>
                <c:pt idx="871">
                  <c:v>43233.635515757502</c:v>
                </c:pt>
                <c:pt idx="872">
                  <c:v>43233.639002875498</c:v>
                </c:pt>
                <c:pt idx="873">
                  <c:v>43233.642487144898</c:v>
                </c:pt>
                <c:pt idx="874">
                  <c:v>43233.645948849698</c:v>
                </c:pt>
                <c:pt idx="875">
                  <c:v>43233.649389903003</c:v>
                </c:pt>
                <c:pt idx="876">
                  <c:v>43233.652857076901</c:v>
                </c:pt>
                <c:pt idx="877">
                  <c:v>43233.656337145097</c:v>
                </c:pt>
                <c:pt idx="878">
                  <c:v>43233.659811519501</c:v>
                </c:pt>
                <c:pt idx="879">
                  <c:v>43233.663313038203</c:v>
                </c:pt>
                <c:pt idx="880">
                  <c:v>43233.666786411501</c:v>
                </c:pt>
                <c:pt idx="881">
                  <c:v>43233.670230572803</c:v>
                </c:pt>
                <c:pt idx="882">
                  <c:v>43233.673710976</c:v>
                </c:pt>
                <c:pt idx="883">
                  <c:v>43233.677206678898</c:v>
                </c:pt>
                <c:pt idx="884">
                  <c:v>43233.680685130203</c:v>
                </c:pt>
                <c:pt idx="885">
                  <c:v>43233.684112945397</c:v>
                </c:pt>
                <c:pt idx="886">
                  <c:v>43233.687573994001</c:v>
                </c:pt>
                <c:pt idx="887">
                  <c:v>43233.691043510502</c:v>
                </c:pt>
                <c:pt idx="888">
                  <c:v>43233.694537979798</c:v>
                </c:pt>
                <c:pt idx="889">
                  <c:v>43233.698019738702</c:v>
                </c:pt>
                <c:pt idx="890">
                  <c:v>43233.701515806599</c:v>
                </c:pt>
                <c:pt idx="891">
                  <c:v>43233.7049899903</c:v>
                </c:pt>
                <c:pt idx="892">
                  <c:v>43233.708464217802</c:v>
                </c:pt>
                <c:pt idx="893">
                  <c:v>43233.711934808402</c:v>
                </c:pt>
                <c:pt idx="894">
                  <c:v>43233.715406767398</c:v>
                </c:pt>
                <c:pt idx="895">
                  <c:v>43233.718872828402</c:v>
                </c:pt>
                <c:pt idx="896">
                  <c:v>43233.722359818501</c:v>
                </c:pt>
                <c:pt idx="897">
                  <c:v>43233.7258196248</c:v>
                </c:pt>
                <c:pt idx="898">
                  <c:v>43233.729254388498</c:v>
                </c:pt>
                <c:pt idx="899">
                  <c:v>43233.732738594597</c:v>
                </c:pt>
                <c:pt idx="900">
                  <c:v>43233.736225004701</c:v>
                </c:pt>
                <c:pt idx="901">
                  <c:v>43233.739657545397</c:v>
                </c:pt>
                <c:pt idx="902">
                  <c:v>43233.743148922302</c:v>
                </c:pt>
                <c:pt idx="903">
                  <c:v>43233.7466529503</c:v>
                </c:pt>
                <c:pt idx="904">
                  <c:v>43233.750139357799</c:v>
                </c:pt>
                <c:pt idx="905">
                  <c:v>43233.753552091999</c:v>
                </c:pt>
                <c:pt idx="906">
                  <c:v>43233.757053075002</c:v>
                </c:pt>
                <c:pt idx="907">
                  <c:v>43233.760555942499</c:v>
                </c:pt>
                <c:pt idx="908">
                  <c:v>43233.763963513004</c:v>
                </c:pt>
                <c:pt idx="909">
                  <c:v>43233.7674628237</c:v>
                </c:pt>
                <c:pt idx="910">
                  <c:v>43233.770958488298</c:v>
                </c:pt>
                <c:pt idx="911">
                  <c:v>43233.774390371102</c:v>
                </c:pt>
                <c:pt idx="912">
                  <c:v>43233.777886615098</c:v>
                </c:pt>
                <c:pt idx="913">
                  <c:v>43233.7813750774</c:v>
                </c:pt>
                <c:pt idx="914">
                  <c:v>43233.784794742802</c:v>
                </c:pt>
                <c:pt idx="915">
                  <c:v>43233.788314752499</c:v>
                </c:pt>
                <c:pt idx="916">
                  <c:v>43233.791743903203</c:v>
                </c:pt>
                <c:pt idx="917">
                  <c:v>43233.795207061397</c:v>
                </c:pt>
                <c:pt idx="918">
                  <c:v>43233.798737573001</c:v>
                </c:pt>
                <c:pt idx="919">
                  <c:v>43233.802151775599</c:v>
                </c:pt>
                <c:pt idx="920">
                  <c:v>43233.805634336502</c:v>
                </c:pt>
                <c:pt idx="921">
                  <c:v>43233.8091348046</c:v>
                </c:pt>
                <c:pt idx="922">
                  <c:v>43233.812605767802</c:v>
                </c:pt>
                <c:pt idx="923">
                  <c:v>43233.816106996499</c:v>
                </c:pt>
                <c:pt idx="924">
                  <c:v>43233.819538962503</c:v>
                </c:pt>
                <c:pt idx="925">
                  <c:v>43233.823039760697</c:v>
                </c:pt>
                <c:pt idx="926">
                  <c:v>43233.8265265917</c:v>
                </c:pt>
                <c:pt idx="927">
                  <c:v>43233.829934110501</c:v>
                </c:pt>
                <c:pt idx="928">
                  <c:v>43233.833413250803</c:v>
                </c:pt>
                <c:pt idx="929">
                  <c:v>43233.836924737603</c:v>
                </c:pt>
                <c:pt idx="930">
                  <c:v>43233.8403958817</c:v>
                </c:pt>
                <c:pt idx="931">
                  <c:v>43233.843824998898</c:v>
                </c:pt>
                <c:pt idx="932">
                  <c:v>43233.847333930004</c:v>
                </c:pt>
                <c:pt idx="933">
                  <c:v>43233.850821578999</c:v>
                </c:pt>
                <c:pt idx="934">
                  <c:v>43233.854296594298</c:v>
                </c:pt>
                <c:pt idx="935">
                  <c:v>43233.8577128549</c:v>
                </c:pt>
                <c:pt idx="936">
                  <c:v>43233.861211890799</c:v>
                </c:pt>
                <c:pt idx="937">
                  <c:v>43233.864724622399</c:v>
                </c:pt>
                <c:pt idx="938">
                  <c:v>43233.868133754797</c:v>
                </c:pt>
                <c:pt idx="939">
                  <c:v>43233.871603568703</c:v>
                </c:pt>
                <c:pt idx="940">
                  <c:v>43233.875110753703</c:v>
                </c:pt>
                <c:pt idx="941">
                  <c:v>43233.8785910152</c:v>
                </c:pt>
                <c:pt idx="942">
                  <c:v>43233.8820654999</c:v>
                </c:pt>
                <c:pt idx="943">
                  <c:v>43233.885544488898</c:v>
                </c:pt>
                <c:pt idx="944">
                  <c:v>43233.888964768201</c:v>
                </c:pt>
                <c:pt idx="945">
                  <c:v>43233.892444175101</c:v>
                </c:pt>
                <c:pt idx="946">
                  <c:v>43233.8959189159</c:v>
                </c:pt>
                <c:pt idx="947">
                  <c:v>43233.899394871201</c:v>
                </c:pt>
                <c:pt idx="948">
                  <c:v>43233.902887773402</c:v>
                </c:pt>
                <c:pt idx="949">
                  <c:v>43233.906317003697</c:v>
                </c:pt>
                <c:pt idx="950">
                  <c:v>43233.909805723502</c:v>
                </c:pt>
                <c:pt idx="951">
                  <c:v>43233.913305981201</c:v>
                </c:pt>
                <c:pt idx="952">
                  <c:v>43233.916730368102</c:v>
                </c:pt>
                <c:pt idx="953">
                  <c:v>43233.920230906697</c:v>
                </c:pt>
                <c:pt idx="954">
                  <c:v>43233.923695922298</c:v>
                </c:pt>
                <c:pt idx="955">
                  <c:v>43233.927217634802</c:v>
                </c:pt>
                <c:pt idx="956">
                  <c:v>43233.930680942998</c:v>
                </c:pt>
                <c:pt idx="957">
                  <c:v>43233.934157284202</c:v>
                </c:pt>
                <c:pt idx="958">
                  <c:v>43233.9375757124</c:v>
                </c:pt>
                <c:pt idx="959">
                  <c:v>43233.941076911797</c:v>
                </c:pt>
                <c:pt idx="960">
                  <c:v>43233.944566607803</c:v>
                </c:pt>
                <c:pt idx="961">
                  <c:v>43233.948050247302</c:v>
                </c:pt>
                <c:pt idx="962">
                  <c:v>43233.951469498897</c:v>
                </c:pt>
                <c:pt idx="963">
                  <c:v>43233.954965148798</c:v>
                </c:pt>
                <c:pt idx="964">
                  <c:v>43233.958451654398</c:v>
                </c:pt>
                <c:pt idx="965">
                  <c:v>43233.961932635997</c:v>
                </c:pt>
                <c:pt idx="966">
                  <c:v>43233.965369960199</c:v>
                </c:pt>
                <c:pt idx="967">
                  <c:v>43233.968830161299</c:v>
                </c:pt>
                <c:pt idx="968">
                  <c:v>43233.972305862299</c:v>
                </c:pt>
                <c:pt idx="969">
                  <c:v>43233.975830749398</c:v>
                </c:pt>
                <c:pt idx="970">
                  <c:v>43233.9792467761</c:v>
                </c:pt>
                <c:pt idx="971">
                  <c:v>43233.9827666239</c:v>
                </c:pt>
                <c:pt idx="972">
                  <c:v>43233.986238265199</c:v>
                </c:pt>
                <c:pt idx="973">
                  <c:v>43233.989674271099</c:v>
                </c:pt>
                <c:pt idx="974">
                  <c:v>43233.993153026</c:v>
                </c:pt>
                <c:pt idx="975">
                  <c:v>43233.996652405702</c:v>
                </c:pt>
                <c:pt idx="976">
                  <c:v>43234.0000650234</c:v>
                </c:pt>
                <c:pt idx="977">
                  <c:v>43234.003589280997</c:v>
                </c:pt>
                <c:pt idx="978">
                  <c:v>43234.007010684298</c:v>
                </c:pt>
                <c:pt idx="979">
                  <c:v>43234.0104868821</c:v>
                </c:pt>
                <c:pt idx="980">
                  <c:v>43234.0139935552</c:v>
                </c:pt>
                <c:pt idx="981">
                  <c:v>43234.0174874117</c:v>
                </c:pt>
                <c:pt idx="982">
                  <c:v>43234.020973201899</c:v>
                </c:pt>
                <c:pt idx="983">
                  <c:v>43234.024382436997</c:v>
                </c:pt>
                <c:pt idx="984">
                  <c:v>43234.027863560703</c:v>
                </c:pt>
                <c:pt idx="985">
                  <c:v>43234.031332268802</c:v>
                </c:pt>
                <c:pt idx="986">
                  <c:v>43234.034816219697</c:v>
                </c:pt>
                <c:pt idx="987">
                  <c:v>43234.0382766236</c:v>
                </c:pt>
                <c:pt idx="988">
                  <c:v>43234.041774502803</c:v>
                </c:pt>
                <c:pt idx="989">
                  <c:v>43234.045253952099</c:v>
                </c:pt>
                <c:pt idx="990">
                  <c:v>43234.0487292736</c:v>
                </c:pt>
                <c:pt idx="991">
                  <c:v>43234.052195927703</c:v>
                </c:pt>
                <c:pt idx="992">
                  <c:v>43234.055687251399</c:v>
                </c:pt>
                <c:pt idx="993">
                  <c:v>43234.059118884601</c:v>
                </c:pt>
                <c:pt idx="994">
                  <c:v>43234.0626243808</c:v>
                </c:pt>
                <c:pt idx="995">
                  <c:v>43234.0661084905</c:v>
                </c:pt>
                <c:pt idx="996">
                  <c:v>43234.069543817801</c:v>
                </c:pt>
                <c:pt idx="997">
                  <c:v>43234.073038508999</c:v>
                </c:pt>
                <c:pt idx="998">
                  <c:v>43234.07652373</c:v>
                </c:pt>
                <c:pt idx="999">
                  <c:v>43234.079996447603</c:v>
                </c:pt>
                <c:pt idx="1000">
                  <c:v>43234.083413674198</c:v>
                </c:pt>
                <c:pt idx="1001">
                  <c:v>43234.086936803498</c:v>
                </c:pt>
                <c:pt idx="1002">
                  <c:v>43234.090367069701</c:v>
                </c:pt>
                <c:pt idx="1003">
                  <c:v>43234.093829953097</c:v>
                </c:pt>
                <c:pt idx="1004">
                  <c:v>43234.097300200097</c:v>
                </c:pt>
                <c:pt idx="1005">
                  <c:v>43234.100796345803</c:v>
                </c:pt>
                <c:pt idx="1006">
                  <c:v>43234.104301653599</c:v>
                </c:pt>
                <c:pt idx="1007">
                  <c:v>43234.107727125898</c:v>
                </c:pt>
                <c:pt idx="1008">
                  <c:v>43234.111224637498</c:v>
                </c:pt>
                <c:pt idx="1009">
                  <c:v>43234.114703518899</c:v>
                </c:pt>
                <c:pt idx="1010">
                  <c:v>43234.118158721802</c:v>
                </c:pt>
                <c:pt idx="1011">
                  <c:v>43234.121611579802</c:v>
                </c:pt>
                <c:pt idx="1012">
                  <c:v>43234.125135869101</c:v>
                </c:pt>
                <c:pt idx="1013">
                  <c:v>43234.128548522</c:v>
                </c:pt>
                <c:pt idx="1014">
                  <c:v>43234.132054127302</c:v>
                </c:pt>
                <c:pt idx="1015">
                  <c:v>43234.135488660599</c:v>
                </c:pt>
                <c:pt idx="1016">
                  <c:v>43234.138965037797</c:v>
                </c:pt>
                <c:pt idx="1017">
                  <c:v>43234.142443169898</c:v>
                </c:pt>
                <c:pt idx="1018">
                  <c:v>43234.1459282215</c:v>
                </c:pt>
                <c:pt idx="1019">
                  <c:v>43234.149410313803</c:v>
                </c:pt>
                <c:pt idx="1020">
                  <c:v>43234.152853812499</c:v>
                </c:pt>
                <c:pt idx="1021">
                  <c:v>43234.156321521899</c:v>
                </c:pt>
                <c:pt idx="1022">
                  <c:v>43234.159825502997</c:v>
                </c:pt>
                <c:pt idx="1023">
                  <c:v>43234.163328185699</c:v>
                </c:pt>
                <c:pt idx="1024">
                  <c:v>43234.166751491299</c:v>
                </c:pt>
                <c:pt idx="1025">
                  <c:v>43234.1702672256</c:v>
                </c:pt>
                <c:pt idx="1026">
                  <c:v>43234.173687955903</c:v>
                </c:pt>
                <c:pt idx="1027">
                  <c:v>43234.177196844103</c:v>
                </c:pt>
                <c:pt idx="1028">
                  <c:v>43234.180688524197</c:v>
                </c:pt>
                <c:pt idx="1029">
                  <c:v>43234.184153895701</c:v>
                </c:pt>
                <c:pt idx="1030">
                  <c:v>43234.187633150803</c:v>
                </c:pt>
                <c:pt idx="1031">
                  <c:v>43234.1910750362</c:v>
                </c:pt>
                <c:pt idx="1032">
                  <c:v>43234.1945720941</c:v>
                </c:pt>
                <c:pt idx="1033">
                  <c:v>43234.197999368203</c:v>
                </c:pt>
                <c:pt idx="1034">
                  <c:v>43234.201499132803</c:v>
                </c:pt>
                <c:pt idx="1035">
                  <c:v>43234.204999395602</c:v>
                </c:pt>
                <c:pt idx="1036">
                  <c:v>43234.208428533799</c:v>
                </c:pt>
                <c:pt idx="1037">
                  <c:v>43234.211940106798</c:v>
                </c:pt>
                <c:pt idx="1038">
                  <c:v>43234.2153685667</c:v>
                </c:pt>
                <c:pt idx="1039">
                  <c:v>43234.218888503303</c:v>
                </c:pt>
                <c:pt idx="1040">
                  <c:v>43234.222348090298</c:v>
                </c:pt>
                <c:pt idx="1041">
                  <c:v>43234.225836031197</c:v>
                </c:pt>
                <c:pt idx="1042">
                  <c:v>43234.229240555796</c:v>
                </c:pt>
                <c:pt idx="1043">
                  <c:v>43234.232722986802</c:v>
                </c:pt>
                <c:pt idx="1044">
                  <c:v>43234.236218758298</c:v>
                </c:pt>
                <c:pt idx="1045">
                  <c:v>43234.239678841303</c:v>
                </c:pt>
                <c:pt idx="1046">
                  <c:v>43234.2431906692</c:v>
                </c:pt>
                <c:pt idx="1047">
                  <c:v>43234.246597082798</c:v>
                </c:pt>
                <c:pt idx="1048">
                  <c:v>43234.250067317102</c:v>
                </c:pt>
                <c:pt idx="1049">
                  <c:v>43234.2535793317</c:v>
                </c:pt>
                <c:pt idx="1050">
                  <c:v>43234.257067179497</c:v>
                </c:pt>
                <c:pt idx="1051">
                  <c:v>43234.260545762198</c:v>
                </c:pt>
                <c:pt idx="1052">
                  <c:v>43234.263973047498</c:v>
                </c:pt>
                <c:pt idx="1053">
                  <c:v>43234.267440056603</c:v>
                </c:pt>
                <c:pt idx="1054">
                  <c:v>43234.2709091613</c:v>
                </c:pt>
                <c:pt idx="1055">
                  <c:v>43234.274383009899</c:v>
                </c:pt>
                <c:pt idx="1056">
                  <c:v>43234.277860173097</c:v>
                </c:pt>
                <c:pt idx="1057">
                  <c:v>43234.281362429298</c:v>
                </c:pt>
                <c:pt idx="1058">
                  <c:v>43234.284847004499</c:v>
                </c:pt>
                <c:pt idx="1059">
                  <c:v>43234.288274769198</c:v>
                </c:pt>
                <c:pt idx="1060">
                  <c:v>43234.291790525996</c:v>
                </c:pt>
                <c:pt idx="1061">
                  <c:v>43234.295237876402</c:v>
                </c:pt>
                <c:pt idx="1062">
                  <c:v>43234.2986867094</c:v>
                </c:pt>
                <c:pt idx="1063">
                  <c:v>43234.302186920002</c:v>
                </c:pt>
                <c:pt idx="1064">
                  <c:v>43234.305673096103</c:v>
                </c:pt>
                <c:pt idx="1065">
                  <c:v>43234.309147541499</c:v>
                </c:pt>
                <c:pt idx="1066">
                  <c:v>43234.312580942897</c:v>
                </c:pt>
                <c:pt idx="1067">
                  <c:v>43234.316052182701</c:v>
                </c:pt>
                <c:pt idx="1068">
                  <c:v>43234.319552335801</c:v>
                </c:pt>
                <c:pt idx="1069">
                  <c:v>43234.323021951597</c:v>
                </c:pt>
                <c:pt idx="1070">
                  <c:v>43234.326460618198</c:v>
                </c:pt>
                <c:pt idx="1071">
                  <c:v>43234.329954317698</c:v>
                </c:pt>
                <c:pt idx="1072">
                  <c:v>43234.333409487801</c:v>
                </c:pt>
                <c:pt idx="1073">
                  <c:v>43234.336934715</c:v>
                </c:pt>
                <c:pt idx="1074">
                  <c:v>43234.340410802601</c:v>
                </c:pt>
                <c:pt idx="1075">
                  <c:v>43234.343828605997</c:v>
                </c:pt>
                <c:pt idx="1076">
                  <c:v>43234.347316620697</c:v>
                </c:pt>
                <c:pt idx="1077">
                  <c:v>43234.350811883902</c:v>
                </c:pt>
                <c:pt idx="1078">
                  <c:v>43234.354287704598</c:v>
                </c:pt>
                <c:pt idx="1079">
                  <c:v>43234.357750613301</c:v>
                </c:pt>
                <c:pt idx="1080">
                  <c:v>43234.361251389899</c:v>
                </c:pt>
                <c:pt idx="1081">
                  <c:v>43234.364675744102</c:v>
                </c:pt>
                <c:pt idx="1082">
                  <c:v>43234.368163364503</c:v>
                </c:pt>
                <c:pt idx="1083">
                  <c:v>43234.371651054003</c:v>
                </c:pt>
                <c:pt idx="1084">
                  <c:v>43234.375074497002</c:v>
                </c:pt>
                <c:pt idx="1085">
                  <c:v>43234.378571068599</c:v>
                </c:pt>
                <c:pt idx="1086">
                  <c:v>43234.382053887697</c:v>
                </c:pt>
                <c:pt idx="1087">
                  <c:v>43234.385498608099</c:v>
                </c:pt>
                <c:pt idx="1088">
                  <c:v>43234.388990438703</c:v>
                </c:pt>
                <c:pt idx="1089">
                  <c:v>43234.392477287904</c:v>
                </c:pt>
                <c:pt idx="1090">
                  <c:v>43234.395904347803</c:v>
                </c:pt>
                <c:pt idx="1091">
                  <c:v>43234.399411251499</c:v>
                </c:pt>
                <c:pt idx="1092">
                  <c:v>43234.402908268603</c:v>
                </c:pt>
                <c:pt idx="1093">
                  <c:v>43234.406322174997</c:v>
                </c:pt>
                <c:pt idx="1094">
                  <c:v>43234.409836166698</c:v>
                </c:pt>
                <c:pt idx="1095">
                  <c:v>43234.413312192097</c:v>
                </c:pt>
                <c:pt idx="1096">
                  <c:v>43234.416740644498</c:v>
                </c:pt>
                <c:pt idx="1097">
                  <c:v>43234.420262965803</c:v>
                </c:pt>
                <c:pt idx="1098">
                  <c:v>43234.423745817898</c:v>
                </c:pt>
                <c:pt idx="1099">
                  <c:v>43234.427153963101</c:v>
                </c:pt>
                <c:pt idx="1100">
                  <c:v>43234.430651170202</c:v>
                </c:pt>
                <c:pt idx="1101">
                  <c:v>43234.434118840902</c:v>
                </c:pt>
                <c:pt idx="1102">
                  <c:v>43234.437585427499</c:v>
                </c:pt>
                <c:pt idx="1103">
                  <c:v>43234.441047094297</c:v>
                </c:pt>
                <c:pt idx="1104">
                  <c:v>43234.444528186003</c:v>
                </c:pt>
                <c:pt idx="1105">
                  <c:v>43234.448017966199</c:v>
                </c:pt>
                <c:pt idx="1106">
                  <c:v>43234.451505793797</c:v>
                </c:pt>
                <c:pt idx="1107">
                  <c:v>43234.455002621798</c:v>
                </c:pt>
                <c:pt idx="1108">
                  <c:v>43234.458469497396</c:v>
                </c:pt>
                <c:pt idx="1109">
                  <c:v>43234.461933400198</c:v>
                </c:pt>
                <c:pt idx="1110">
                  <c:v>43234.465350348699</c:v>
                </c:pt>
                <c:pt idx="1111">
                  <c:v>43234.468868572701</c:v>
                </c:pt>
                <c:pt idx="1112">
                  <c:v>43234.472287666198</c:v>
                </c:pt>
                <c:pt idx="1113">
                  <c:v>43234.475794706101</c:v>
                </c:pt>
                <c:pt idx="1114">
                  <c:v>43234.4792782765</c:v>
                </c:pt>
                <c:pt idx="1115">
                  <c:v>43234.482754166798</c:v>
                </c:pt>
                <c:pt idx="1116">
                  <c:v>43234.486181704597</c:v>
                </c:pt>
                <c:pt idx="1117">
                  <c:v>43234.489654049299</c:v>
                </c:pt>
                <c:pt idx="1118">
                  <c:v>43234.493127811802</c:v>
                </c:pt>
                <c:pt idx="1119">
                  <c:v>43234.496635260002</c:v>
                </c:pt>
                <c:pt idx="1120">
                  <c:v>43234.500133564303</c:v>
                </c:pt>
                <c:pt idx="1121">
                  <c:v>43234.503554556599</c:v>
                </c:pt>
                <c:pt idx="1122">
                  <c:v>43234.5070505119</c:v>
                </c:pt>
                <c:pt idx="1123">
                  <c:v>43234.510520333097</c:v>
                </c:pt>
                <c:pt idx="1124">
                  <c:v>43234.514018951602</c:v>
                </c:pt>
                <c:pt idx="1125">
                  <c:v>43234.517431817701</c:v>
                </c:pt>
                <c:pt idx="1126">
                  <c:v>43234.520934453503</c:v>
                </c:pt>
                <c:pt idx="1127">
                  <c:v>43234.5244078467</c:v>
                </c:pt>
                <c:pt idx="1128">
                  <c:v>43234.527865187403</c:v>
                </c:pt>
                <c:pt idx="1129">
                  <c:v>43234.531348791897</c:v>
                </c:pt>
                <c:pt idx="1130">
                  <c:v>43234.534835817103</c:v>
                </c:pt>
                <c:pt idx="1131">
                  <c:v>43234.538322287997</c:v>
                </c:pt>
                <c:pt idx="1132">
                  <c:v>43234.541742037203</c:v>
                </c:pt>
                <c:pt idx="1133">
                  <c:v>43234.545231014701</c:v>
                </c:pt>
                <c:pt idx="1134">
                  <c:v>43234.548738549602</c:v>
                </c:pt>
                <c:pt idx="1135">
                  <c:v>43234.552155376499</c:v>
                </c:pt>
                <c:pt idx="1136">
                  <c:v>43234.555636294201</c:v>
                </c:pt>
                <c:pt idx="1137">
                  <c:v>43234.559127450098</c:v>
                </c:pt>
                <c:pt idx="1138">
                  <c:v>43234.562630377601</c:v>
                </c:pt>
                <c:pt idx="1139">
                  <c:v>43234.566069332701</c:v>
                </c:pt>
                <c:pt idx="1140">
                  <c:v>43234.569567731603</c:v>
                </c:pt>
                <c:pt idx="1141">
                  <c:v>43234.573059153503</c:v>
                </c:pt>
                <c:pt idx="1142">
                  <c:v>43234.576494260698</c:v>
                </c:pt>
                <c:pt idx="1143">
                  <c:v>43234.579990875398</c:v>
                </c:pt>
                <c:pt idx="1144">
                  <c:v>43234.583414369503</c:v>
                </c:pt>
                <c:pt idx="1145">
                  <c:v>43234.5869145096</c:v>
                </c:pt>
                <c:pt idx="1146">
                  <c:v>43234.590396129497</c:v>
                </c:pt>
                <c:pt idx="1147">
                  <c:v>43234.593825179101</c:v>
                </c:pt>
                <c:pt idx="1148">
                  <c:v>43234.597304315299</c:v>
                </c:pt>
                <c:pt idx="1149">
                  <c:v>43234.600782096197</c:v>
                </c:pt>
                <c:pt idx="1150">
                  <c:v>43234.604296847901</c:v>
                </c:pt>
                <c:pt idx="1151">
                  <c:v>43234.607722899898</c:v>
                </c:pt>
                <c:pt idx="1152">
                  <c:v>43234.611180852</c:v>
                </c:pt>
                <c:pt idx="1153">
                  <c:v>43234.614701732797</c:v>
                </c:pt>
                <c:pt idx="1154">
                  <c:v>43234.618163082501</c:v>
                </c:pt>
                <c:pt idx="1155">
                  <c:v>43234.621603997897</c:v>
                </c:pt>
                <c:pt idx="1156">
                  <c:v>43234.625096281598</c:v>
                </c:pt>
                <c:pt idx="1157">
                  <c:v>43234.628585551698</c:v>
                </c:pt>
                <c:pt idx="1158">
                  <c:v>43234.632058177798</c:v>
                </c:pt>
                <c:pt idx="1159">
                  <c:v>43234.635497375602</c:v>
                </c:pt>
                <c:pt idx="1160">
                  <c:v>43234.638986176396</c:v>
                </c:pt>
                <c:pt idx="1161">
                  <c:v>43234.642477006899</c:v>
                </c:pt>
                <c:pt idx="1162">
                  <c:v>43234.645960944297</c:v>
                </c:pt>
                <c:pt idx="1163">
                  <c:v>43234.6494140168</c:v>
                </c:pt>
                <c:pt idx="1164">
                  <c:v>43234.652844546901</c:v>
                </c:pt>
                <c:pt idx="1165">
                  <c:v>43234.656332767503</c:v>
                </c:pt>
                <c:pt idx="1166">
                  <c:v>43234.659832613099</c:v>
                </c:pt>
                <c:pt idx="1167">
                  <c:v>43234.6633130357</c:v>
                </c:pt>
                <c:pt idx="1168">
                  <c:v>43234.666740059998</c:v>
                </c:pt>
                <c:pt idx="1169">
                  <c:v>43234.670270083501</c:v>
                </c:pt>
                <c:pt idx="1170">
                  <c:v>43234.673746408298</c:v>
                </c:pt>
                <c:pt idx="1171">
                  <c:v>43234.677189145899</c:v>
                </c:pt>
                <c:pt idx="1172">
                  <c:v>43234.680686646803</c:v>
                </c:pt>
                <c:pt idx="1173">
                  <c:v>43234.684120991798</c:v>
                </c:pt>
                <c:pt idx="1174">
                  <c:v>43234.687569867703</c:v>
                </c:pt>
                <c:pt idx="1175">
                  <c:v>43234.691061797501</c:v>
                </c:pt>
                <c:pt idx="1176">
                  <c:v>43234.694514929302</c:v>
                </c:pt>
                <c:pt idx="1177">
                  <c:v>43234.698045170597</c:v>
                </c:pt>
                <c:pt idx="1178">
                  <c:v>43234.701485954502</c:v>
                </c:pt>
                <c:pt idx="1179">
                  <c:v>43234.704974889901</c:v>
                </c:pt>
                <c:pt idx="1180">
                  <c:v>43234.708452893297</c:v>
                </c:pt>
                <c:pt idx="1181">
                  <c:v>43234.711928046003</c:v>
                </c:pt>
                <c:pt idx="1182">
                  <c:v>43234.715364352298</c:v>
                </c:pt>
                <c:pt idx="1183">
                  <c:v>43234.718852682199</c:v>
                </c:pt>
                <c:pt idx="1184">
                  <c:v>43234.722301144597</c:v>
                </c:pt>
                <c:pt idx="1185">
                  <c:v>43234.725814805497</c:v>
                </c:pt>
                <c:pt idx="1186">
                  <c:v>43234.729266784801</c:v>
                </c:pt>
                <c:pt idx="1187">
                  <c:v>43234.732731383701</c:v>
                </c:pt>
                <c:pt idx="1188">
                  <c:v>43234.7362355</c:v>
                </c:pt>
                <c:pt idx="1189">
                  <c:v>43234.739656267397</c:v>
                </c:pt>
                <c:pt idx="1190">
                  <c:v>43234.743164074498</c:v>
                </c:pt>
                <c:pt idx="1191">
                  <c:v>43234.746662528698</c:v>
                </c:pt>
                <c:pt idx="1192">
                  <c:v>43234.7500933091</c:v>
                </c:pt>
                <c:pt idx="1193">
                  <c:v>43234.753592883601</c:v>
                </c:pt>
                <c:pt idx="1194">
                  <c:v>43234.757069394997</c:v>
                </c:pt>
                <c:pt idx="1195">
                  <c:v>43234.760502105601</c:v>
                </c:pt>
                <c:pt idx="1196">
                  <c:v>43234.764002379299</c:v>
                </c:pt>
                <c:pt idx="1197">
                  <c:v>43234.767435443202</c:v>
                </c:pt>
                <c:pt idx="1198">
                  <c:v>43234.770949433798</c:v>
                </c:pt>
                <c:pt idx="1199">
                  <c:v>43234.7743704885</c:v>
                </c:pt>
                <c:pt idx="1200">
                  <c:v>43234.777876744301</c:v>
                </c:pt>
                <c:pt idx="1201">
                  <c:v>43234.781371722202</c:v>
                </c:pt>
                <c:pt idx="1202">
                  <c:v>43234.784789286401</c:v>
                </c:pt>
                <c:pt idx="1203">
                  <c:v>43234.788324706198</c:v>
                </c:pt>
                <c:pt idx="1204">
                  <c:v>43234.791756660903</c:v>
                </c:pt>
                <c:pt idx="1205">
                  <c:v>43234.795231426302</c:v>
                </c:pt>
                <c:pt idx="1206">
                  <c:v>43234.798685926697</c:v>
                </c:pt>
                <c:pt idx="1207">
                  <c:v>43234.802211987699</c:v>
                </c:pt>
                <c:pt idx="1208">
                  <c:v>43234.805646237197</c:v>
                </c:pt>
                <c:pt idx="1209">
                  <c:v>43234.809128347901</c:v>
                </c:pt>
                <c:pt idx="1210">
                  <c:v>43234.8126252043</c:v>
                </c:pt>
                <c:pt idx="1211">
                  <c:v>43234.816053646697</c:v>
                </c:pt>
                <c:pt idx="1212">
                  <c:v>43234.819519270401</c:v>
                </c:pt>
                <c:pt idx="1213">
                  <c:v>43234.822996062598</c:v>
                </c:pt>
                <c:pt idx="1214">
                  <c:v>43234.826489405801</c:v>
                </c:pt>
                <c:pt idx="1215">
                  <c:v>43234.829952239103</c:v>
                </c:pt>
                <c:pt idx="1216">
                  <c:v>43234.8334490138</c:v>
                </c:pt>
                <c:pt idx="1217">
                  <c:v>43234.836928000201</c:v>
                </c:pt>
                <c:pt idx="1218">
                  <c:v>43234.8403555677</c:v>
                </c:pt>
                <c:pt idx="1219">
                  <c:v>43234.843859518704</c:v>
                </c:pt>
                <c:pt idx="1220">
                  <c:v>43234.847347617702</c:v>
                </c:pt>
                <c:pt idx="1221">
                  <c:v>43234.850836363497</c:v>
                </c:pt>
                <c:pt idx="1222">
                  <c:v>43234.854237132997</c:v>
                </c:pt>
                <c:pt idx="1223">
                  <c:v>43234.857724441703</c:v>
                </c:pt>
                <c:pt idx="1224">
                  <c:v>43234.861206834998</c:v>
                </c:pt>
                <c:pt idx="1225">
                  <c:v>43234.864710391099</c:v>
                </c:pt>
                <c:pt idx="1226">
                  <c:v>43234.868186479798</c:v>
                </c:pt>
                <c:pt idx="1227">
                  <c:v>43234.871661916601</c:v>
                </c:pt>
                <c:pt idx="1228">
                  <c:v>43234.8750797783</c:v>
                </c:pt>
                <c:pt idx="1229">
                  <c:v>43234.878586516199</c:v>
                </c:pt>
                <c:pt idx="1230">
                  <c:v>43234.882033954003</c:v>
                </c:pt>
                <c:pt idx="1231">
                  <c:v>43234.885534928202</c:v>
                </c:pt>
                <c:pt idx="1232">
                  <c:v>43234.888988309402</c:v>
                </c:pt>
                <c:pt idx="1233">
                  <c:v>43234.892481036703</c:v>
                </c:pt>
                <c:pt idx="1234">
                  <c:v>43234.895960293499</c:v>
                </c:pt>
                <c:pt idx="1235">
                  <c:v>43234.899402496601</c:v>
                </c:pt>
                <c:pt idx="1236">
                  <c:v>43234.902883859802</c:v>
                </c:pt>
                <c:pt idx="1237">
                  <c:v>43234.906329846403</c:v>
                </c:pt>
                <c:pt idx="1238">
                  <c:v>43234.909789988204</c:v>
                </c:pt>
                <c:pt idx="1239">
                  <c:v>43234.913269939803</c:v>
                </c:pt>
                <c:pt idx="1240">
                  <c:v>43234.916779043699</c:v>
                </c:pt>
                <c:pt idx="1241">
                  <c:v>43234.920267585199</c:v>
                </c:pt>
                <c:pt idx="1242">
                  <c:v>43234.923707127702</c:v>
                </c:pt>
                <c:pt idx="1243">
                  <c:v>43234.927199417602</c:v>
                </c:pt>
                <c:pt idx="1244">
                  <c:v>43234.930630236602</c:v>
                </c:pt>
                <c:pt idx="1245">
                  <c:v>43234.934110405899</c:v>
                </c:pt>
                <c:pt idx="1246">
                  <c:v>43234.937578781399</c:v>
                </c:pt>
                <c:pt idx="1247">
                  <c:v>43234.941057021097</c:v>
                </c:pt>
                <c:pt idx="1248">
                  <c:v>43234.944581698997</c:v>
                </c:pt>
                <c:pt idx="1249">
                  <c:v>43234.948006550403</c:v>
                </c:pt>
                <c:pt idx="1250">
                  <c:v>43234.951522699797</c:v>
                </c:pt>
                <c:pt idx="1251">
                  <c:v>43234.954951912303</c:v>
                </c:pt>
                <c:pt idx="1252">
                  <c:v>43234.9584660119</c:v>
                </c:pt>
                <c:pt idx="1253">
                  <c:v>43234.961944517097</c:v>
                </c:pt>
                <c:pt idx="1254">
                  <c:v>43234.9653926873</c:v>
                </c:pt>
                <c:pt idx="1255">
                  <c:v>43234.968871281402</c:v>
                </c:pt>
                <c:pt idx="1256">
                  <c:v>43234.972300269299</c:v>
                </c:pt>
                <c:pt idx="1257">
                  <c:v>43234.9758104789</c:v>
                </c:pt>
                <c:pt idx="1258">
                  <c:v>43234.979296251302</c:v>
                </c:pt>
                <c:pt idx="1259">
                  <c:v>43234.982733522898</c:v>
                </c:pt>
                <c:pt idx="1260">
                  <c:v>43234.986210171897</c:v>
                </c:pt>
                <c:pt idx="1261">
                  <c:v>43234.989690076</c:v>
                </c:pt>
                <c:pt idx="1262">
                  <c:v>43234.993169014801</c:v>
                </c:pt>
                <c:pt idx="1263">
                  <c:v>43234.996654044902</c:v>
                </c:pt>
                <c:pt idx="1264">
                  <c:v>43235.000067694302</c:v>
                </c:pt>
                <c:pt idx="1265">
                  <c:v>43235.003595447597</c:v>
                </c:pt>
                <c:pt idx="1266">
                  <c:v>43235.007034586801</c:v>
                </c:pt>
                <c:pt idx="1267">
                  <c:v>43235.0105171904</c:v>
                </c:pt>
                <c:pt idx="1268">
                  <c:v>43235.013986658298</c:v>
                </c:pt>
                <c:pt idx="1269">
                  <c:v>43235.017489270896</c:v>
                </c:pt>
                <c:pt idx="1270">
                  <c:v>43235.020921052703</c:v>
                </c:pt>
                <c:pt idx="1271">
                  <c:v>43235.024422592302</c:v>
                </c:pt>
                <c:pt idx="1272">
                  <c:v>43235.027847629601</c:v>
                </c:pt>
                <c:pt idx="1273">
                  <c:v>43235.031319303896</c:v>
                </c:pt>
                <c:pt idx="1274">
                  <c:v>43235.034810988102</c:v>
                </c:pt>
                <c:pt idx="1275">
                  <c:v>43235.038282346999</c:v>
                </c:pt>
                <c:pt idx="1276">
                  <c:v>43235.0417934902</c:v>
                </c:pt>
                <c:pt idx="1277">
                  <c:v>43235.045213700403</c:v>
                </c:pt>
                <c:pt idx="1278">
                  <c:v>43235.048725322296</c:v>
                </c:pt>
                <c:pt idx="1279">
                  <c:v>43235.052155446501</c:v>
                </c:pt>
                <c:pt idx="1280">
                  <c:v>43235.055669854497</c:v>
                </c:pt>
                <c:pt idx="1281">
                  <c:v>43235.059157750497</c:v>
                </c:pt>
                <c:pt idx="1282">
                  <c:v>43235.062607685497</c:v>
                </c:pt>
                <c:pt idx="1283">
                  <c:v>43235.066102497804</c:v>
                </c:pt>
                <c:pt idx="1284">
                  <c:v>43235.0695230989</c:v>
                </c:pt>
                <c:pt idx="1285">
                  <c:v>43235.073001266697</c:v>
                </c:pt>
                <c:pt idx="1286">
                  <c:v>43235.076486331498</c:v>
                </c:pt>
                <c:pt idx="1287">
                  <c:v>43235.0799830135</c:v>
                </c:pt>
                <c:pt idx="1288">
                  <c:v>43235.083464779498</c:v>
                </c:pt>
                <c:pt idx="1289">
                  <c:v>43235.086917003799</c:v>
                </c:pt>
                <c:pt idx="1290">
                  <c:v>43235.090412240999</c:v>
                </c:pt>
                <c:pt idx="1291">
                  <c:v>43235.093874893297</c:v>
                </c:pt>
                <c:pt idx="1292">
                  <c:v>43235.0973253228</c:v>
                </c:pt>
                <c:pt idx="1293">
                  <c:v>43235.100788506898</c:v>
                </c:pt>
                <c:pt idx="1294">
                  <c:v>43235.104277161801</c:v>
                </c:pt>
                <c:pt idx="1295">
                  <c:v>43235.107731559401</c:v>
                </c:pt>
                <c:pt idx="1296">
                  <c:v>43235.111238671401</c:v>
                </c:pt>
                <c:pt idx="1297">
                  <c:v>43235.114687667003</c:v>
                </c:pt>
                <c:pt idx="1298">
                  <c:v>43235.118192772701</c:v>
                </c:pt>
                <c:pt idx="1299">
                  <c:v>43235.121621429797</c:v>
                </c:pt>
                <c:pt idx="1300">
                  <c:v>43235.125133289002</c:v>
                </c:pt>
                <c:pt idx="1301">
                  <c:v>43235.128544321196</c:v>
                </c:pt>
                <c:pt idx="1302">
                  <c:v>43235.132065965903</c:v>
                </c:pt>
                <c:pt idx="1303">
                  <c:v>43235.135492972397</c:v>
                </c:pt>
                <c:pt idx="1304">
                  <c:v>43235.138974547997</c:v>
                </c:pt>
                <c:pt idx="1305">
                  <c:v>43235.142455609501</c:v>
                </c:pt>
                <c:pt idx="1306">
                  <c:v>43235.145956816399</c:v>
                </c:pt>
                <c:pt idx="1307">
                  <c:v>43235.149443198403</c:v>
                </c:pt>
                <c:pt idx="1308">
                  <c:v>43235.152856892499</c:v>
                </c:pt>
                <c:pt idx="1309">
                  <c:v>43235.156350277997</c:v>
                </c:pt>
                <c:pt idx="1310">
                  <c:v>43235.159856933198</c:v>
                </c:pt>
                <c:pt idx="1311">
                  <c:v>43235.1633220812</c:v>
                </c:pt>
                <c:pt idx="1312">
                  <c:v>43235.166764418398</c:v>
                </c:pt>
                <c:pt idx="1313">
                  <c:v>43235.170258062702</c:v>
                </c:pt>
                <c:pt idx="1314">
                  <c:v>43235.1736870229</c:v>
                </c:pt>
                <c:pt idx="1315">
                  <c:v>43235.177208933201</c:v>
                </c:pt>
                <c:pt idx="1316">
                  <c:v>43235.180690056302</c:v>
                </c:pt>
                <c:pt idx="1317">
                  <c:v>43235.184115677999</c:v>
                </c:pt>
                <c:pt idx="1318">
                  <c:v>43235.187630517998</c:v>
                </c:pt>
                <c:pt idx="1319">
                  <c:v>43235.191058170501</c:v>
                </c:pt>
                <c:pt idx="1320">
                  <c:v>43235.194560561999</c:v>
                </c:pt>
                <c:pt idx="1321">
                  <c:v>43235.197981198202</c:v>
                </c:pt>
                <c:pt idx="1322">
                  <c:v>43235.201468456296</c:v>
                </c:pt>
                <c:pt idx="1323">
                  <c:v>43235.204996998698</c:v>
                </c:pt>
                <c:pt idx="1324">
                  <c:v>43235.208436939</c:v>
                </c:pt>
                <c:pt idx="1325">
                  <c:v>43235.211941919602</c:v>
                </c:pt>
                <c:pt idx="1326">
                  <c:v>43235.215381856702</c:v>
                </c:pt>
                <c:pt idx="1327">
                  <c:v>43235.218886787501</c:v>
                </c:pt>
                <c:pt idx="1328">
                  <c:v>43235.222293418497</c:v>
                </c:pt>
                <c:pt idx="1329">
                  <c:v>43235.225797375402</c:v>
                </c:pt>
                <c:pt idx="1330">
                  <c:v>43235.229235573599</c:v>
                </c:pt>
                <c:pt idx="1331">
                  <c:v>43235.232715703503</c:v>
                </c:pt>
                <c:pt idx="1332">
                  <c:v>43235.236223134998</c:v>
                </c:pt>
                <c:pt idx="1333">
                  <c:v>43235.239720548801</c:v>
                </c:pt>
                <c:pt idx="1334">
                  <c:v>43235.243161194499</c:v>
                </c:pt>
                <c:pt idx="1335">
                  <c:v>43235.2465945437</c:v>
                </c:pt>
                <c:pt idx="1336">
                  <c:v>43235.250093942603</c:v>
                </c:pt>
                <c:pt idx="1337">
                  <c:v>43235.253579703698</c:v>
                </c:pt>
                <c:pt idx="1338">
                  <c:v>43235.257076201699</c:v>
                </c:pt>
                <c:pt idx="1339">
                  <c:v>43235.260513827103</c:v>
                </c:pt>
                <c:pt idx="1340">
                  <c:v>43235.2640111281</c:v>
                </c:pt>
                <c:pt idx="1341">
                  <c:v>43235.2674895089</c:v>
                </c:pt>
                <c:pt idx="1342">
                  <c:v>43235.2709700286</c:v>
                </c:pt>
                <c:pt idx="1343">
                  <c:v>43235.274413231797</c:v>
                </c:pt>
                <c:pt idx="1344">
                  <c:v>43235.277901545298</c:v>
                </c:pt>
                <c:pt idx="1345">
                  <c:v>43235.281337001798</c:v>
                </c:pt>
                <c:pt idx="1346">
                  <c:v>43235.284861276297</c:v>
                </c:pt>
                <c:pt idx="1347">
                  <c:v>43235.288296468199</c:v>
                </c:pt>
                <c:pt idx="1348">
                  <c:v>43235.291731918202</c:v>
                </c:pt>
                <c:pt idx="1349">
                  <c:v>43235.295257496102</c:v>
                </c:pt>
                <c:pt idx="1350">
                  <c:v>43235.298740931197</c:v>
                </c:pt>
                <c:pt idx="1351">
                  <c:v>43235.302161011299</c:v>
                </c:pt>
                <c:pt idx="1352">
                  <c:v>43235.305655075703</c:v>
                </c:pt>
                <c:pt idx="1353">
                  <c:v>43235.309156106603</c:v>
                </c:pt>
                <c:pt idx="1354">
                  <c:v>43235.312618094496</c:v>
                </c:pt>
                <c:pt idx="1355">
                  <c:v>43235.316045936903</c:v>
                </c:pt>
                <c:pt idx="1356">
                  <c:v>43235.319528658998</c:v>
                </c:pt>
                <c:pt idx="1357">
                  <c:v>43235.322982206701</c:v>
                </c:pt>
                <c:pt idx="1358">
                  <c:v>43235.326458120297</c:v>
                </c:pt>
                <c:pt idx="1359">
                  <c:v>43235.329958850903</c:v>
                </c:pt>
                <c:pt idx="1360">
                  <c:v>43235.333458364403</c:v>
                </c:pt>
                <c:pt idx="1361">
                  <c:v>43235.336883654098</c:v>
                </c:pt>
                <c:pt idx="1362">
                  <c:v>43235.3403947025</c:v>
                </c:pt>
                <c:pt idx="1363">
                  <c:v>43235.343824932199</c:v>
                </c:pt>
                <c:pt idx="1364">
                  <c:v>43235.347350370503</c:v>
                </c:pt>
                <c:pt idx="1365">
                  <c:v>43235.350783874303</c:v>
                </c:pt>
                <c:pt idx="1366">
                  <c:v>43235.354269630297</c:v>
                </c:pt>
                <c:pt idx="1367">
                  <c:v>43235.357768957998</c:v>
                </c:pt>
                <c:pt idx="1368">
                  <c:v>43235.361208089103</c:v>
                </c:pt>
                <c:pt idx="1369">
                  <c:v>43235.364706064698</c:v>
                </c:pt>
                <c:pt idx="1370">
                  <c:v>43235.368133074298</c:v>
                </c:pt>
                <c:pt idx="1371">
                  <c:v>43235.371627606903</c:v>
                </c:pt>
                <c:pt idx="1372">
                  <c:v>43235.375065087399</c:v>
                </c:pt>
                <c:pt idx="1373">
                  <c:v>43235.378554073301</c:v>
                </c:pt>
                <c:pt idx="1374">
                  <c:v>43235.382042785197</c:v>
                </c:pt>
                <c:pt idx="1375">
                  <c:v>43235.385546279103</c:v>
                </c:pt>
                <c:pt idx="1376">
                  <c:v>43235.389024235497</c:v>
                </c:pt>
                <c:pt idx="1377">
                  <c:v>43235.392469035098</c:v>
                </c:pt>
                <c:pt idx="1378">
                  <c:v>43235.395944958596</c:v>
                </c:pt>
                <c:pt idx="1379">
                  <c:v>43235.399420332098</c:v>
                </c:pt>
                <c:pt idx="1380">
                  <c:v>43235.4029000765</c:v>
                </c:pt>
                <c:pt idx="1381">
                  <c:v>43235.406329432299</c:v>
                </c:pt>
                <c:pt idx="1382">
                  <c:v>43235.409787852899</c:v>
                </c:pt>
                <c:pt idx="1383">
                  <c:v>43235.413282553098</c:v>
                </c:pt>
                <c:pt idx="1384">
                  <c:v>43235.4167980126</c:v>
                </c:pt>
                <c:pt idx="1385">
                  <c:v>43235.420217840699</c:v>
                </c:pt>
                <c:pt idx="1386">
                  <c:v>43235.423738599697</c:v>
                </c:pt>
                <c:pt idx="1387">
                  <c:v>43235.4272206272</c:v>
                </c:pt>
                <c:pt idx="1388">
                  <c:v>43235.4306473791</c:v>
                </c:pt>
                <c:pt idx="1389">
                  <c:v>43235.4340933891</c:v>
                </c:pt>
                <c:pt idx="1390">
                  <c:v>43235.437596105498</c:v>
                </c:pt>
                <c:pt idx="1391">
                  <c:v>43235.441040499201</c:v>
                </c:pt>
                <c:pt idx="1392">
                  <c:v>43235.444547839099</c:v>
                </c:pt>
                <c:pt idx="1393">
                  <c:v>43235.448052970598</c:v>
                </c:pt>
                <c:pt idx="1394">
                  <c:v>43235.451477506103</c:v>
                </c:pt>
                <c:pt idx="1395">
                  <c:v>43235.454974362401</c:v>
                </c:pt>
                <c:pt idx="1396">
                  <c:v>43235.458398153904</c:v>
                </c:pt>
                <c:pt idx="1397">
                  <c:v>43235.461928663797</c:v>
                </c:pt>
                <c:pt idx="1398">
                  <c:v>43235.4654097522</c:v>
                </c:pt>
                <c:pt idx="1399">
                  <c:v>43235.468841841997</c:v>
                </c:pt>
                <c:pt idx="1400">
                  <c:v>43235.472308831697</c:v>
                </c:pt>
                <c:pt idx="1401">
                  <c:v>43235.4757769598</c:v>
                </c:pt>
                <c:pt idx="1402">
                  <c:v>43235.479266074602</c:v>
                </c:pt>
                <c:pt idx="1403">
                  <c:v>43235.4827523364</c:v>
                </c:pt>
                <c:pt idx="1404">
                  <c:v>43235.486237656703</c:v>
                </c:pt>
                <c:pt idx="1405">
                  <c:v>43235.489712980903</c:v>
                </c:pt>
                <c:pt idx="1406">
                  <c:v>43235.493154515003</c:v>
                </c:pt>
                <c:pt idx="1407">
                  <c:v>43235.496603799598</c:v>
                </c:pt>
                <c:pt idx="1408">
                  <c:v>43235.500109599903</c:v>
                </c:pt>
                <c:pt idx="1409">
                  <c:v>43235.503549872097</c:v>
                </c:pt>
                <c:pt idx="1410">
                  <c:v>43235.507033952497</c:v>
                </c:pt>
                <c:pt idx="1411">
                  <c:v>43235.5104986632</c:v>
                </c:pt>
                <c:pt idx="1412">
                  <c:v>43235.514007646903</c:v>
                </c:pt>
                <c:pt idx="1413">
                  <c:v>43235.517487617697</c:v>
                </c:pt>
                <c:pt idx="1414">
                  <c:v>43235.520897841299</c:v>
                </c:pt>
                <c:pt idx="1415">
                  <c:v>43235.524412513099</c:v>
                </c:pt>
                <c:pt idx="1416">
                  <c:v>43235.527844597404</c:v>
                </c:pt>
                <c:pt idx="1417">
                  <c:v>43235.531365829003</c:v>
                </c:pt>
                <c:pt idx="1418">
                  <c:v>43235.534848742602</c:v>
                </c:pt>
                <c:pt idx="1419">
                  <c:v>43235.538289298704</c:v>
                </c:pt>
                <c:pt idx="1420">
                  <c:v>43235.541784309797</c:v>
                </c:pt>
                <c:pt idx="1421">
                  <c:v>43235.545278795798</c:v>
                </c:pt>
                <c:pt idx="1422">
                  <c:v>43235.5487144125</c:v>
                </c:pt>
                <c:pt idx="1423">
                  <c:v>43235.552192056603</c:v>
                </c:pt>
                <c:pt idx="1424">
                  <c:v>43235.5556851523</c:v>
                </c:pt>
                <c:pt idx="1425">
                  <c:v>43235.559163999897</c:v>
                </c:pt>
                <c:pt idx="1426">
                  <c:v>43235.562601267302</c:v>
                </c:pt>
                <c:pt idx="1427">
                  <c:v>43235.566107462197</c:v>
                </c:pt>
                <c:pt idx="1428">
                  <c:v>43235.569554358903</c:v>
                </c:pt>
                <c:pt idx="1429">
                  <c:v>43235.572988656801</c:v>
                </c:pt>
                <c:pt idx="1430">
                  <c:v>43235.576454578797</c:v>
                </c:pt>
                <c:pt idx="1431">
                  <c:v>43235.579996871696</c:v>
                </c:pt>
                <c:pt idx="1432">
                  <c:v>43235.583457856497</c:v>
                </c:pt>
                <c:pt idx="1433">
                  <c:v>43235.586899784103</c:v>
                </c:pt>
                <c:pt idx="1434">
                  <c:v>43235.590405327697</c:v>
                </c:pt>
                <c:pt idx="1435">
                  <c:v>43235.593862316702</c:v>
                </c:pt>
                <c:pt idx="1436">
                  <c:v>43235.597320184301</c:v>
                </c:pt>
                <c:pt idx="1437">
                  <c:v>43235.600827148301</c:v>
                </c:pt>
                <c:pt idx="1438">
                  <c:v>43235.6042789696</c:v>
                </c:pt>
                <c:pt idx="1439">
                  <c:v>43235.607718795603</c:v>
                </c:pt>
                <c:pt idx="1440">
                  <c:v>43235.611178648403</c:v>
                </c:pt>
                <c:pt idx="1441">
                  <c:v>43235.614676763202</c:v>
                </c:pt>
                <c:pt idx="1442">
                  <c:v>43235.618168931098</c:v>
                </c:pt>
                <c:pt idx="1443">
                  <c:v>43235.6216226412</c:v>
                </c:pt>
                <c:pt idx="1444">
                  <c:v>43235.625140246302</c:v>
                </c:pt>
                <c:pt idx="1445">
                  <c:v>43235.628566752799</c:v>
                </c:pt>
                <c:pt idx="1446">
                  <c:v>43235.632025527302</c:v>
                </c:pt>
                <c:pt idx="1447">
                  <c:v>43235.635545488702</c:v>
                </c:pt>
                <c:pt idx="1448">
                  <c:v>43235.638989637999</c:v>
                </c:pt>
                <c:pt idx="1449">
                  <c:v>43235.642445244899</c:v>
                </c:pt>
                <c:pt idx="1450">
                  <c:v>43235.645956804299</c:v>
                </c:pt>
                <c:pt idx="1451">
                  <c:v>43235.649399515998</c:v>
                </c:pt>
                <c:pt idx="1452">
                  <c:v>43235.652862162802</c:v>
                </c:pt>
                <c:pt idx="1453">
                  <c:v>43235.656385100301</c:v>
                </c:pt>
                <c:pt idx="1454">
                  <c:v>43235.659832145597</c:v>
                </c:pt>
                <c:pt idx="1455">
                  <c:v>43235.663299674401</c:v>
                </c:pt>
                <c:pt idx="1456">
                  <c:v>43235.666779058898</c:v>
                </c:pt>
                <c:pt idx="1457">
                  <c:v>43235.670232801203</c:v>
                </c:pt>
                <c:pt idx="1458">
                  <c:v>43235.673739728503</c:v>
                </c:pt>
                <c:pt idx="1459">
                  <c:v>43235.677184557397</c:v>
                </c:pt>
                <c:pt idx="1460">
                  <c:v>43235.680659776903</c:v>
                </c:pt>
                <c:pt idx="1461">
                  <c:v>43235.684158795797</c:v>
                </c:pt>
                <c:pt idx="1462">
                  <c:v>43235.687598908902</c:v>
                </c:pt>
                <c:pt idx="1463">
                  <c:v>43235.691109146101</c:v>
                </c:pt>
                <c:pt idx="1464">
                  <c:v>43235.694562419201</c:v>
                </c:pt>
                <c:pt idx="1465">
                  <c:v>43235.698008368199</c:v>
                </c:pt>
                <c:pt idx="1466">
                  <c:v>43235.701469628497</c:v>
                </c:pt>
                <c:pt idx="1467">
                  <c:v>43235.704969290702</c:v>
                </c:pt>
                <c:pt idx="1468">
                  <c:v>43235.708415677997</c:v>
                </c:pt>
                <c:pt idx="1469">
                  <c:v>43235.711906627999</c:v>
                </c:pt>
                <c:pt idx="1470">
                  <c:v>43235.715342584801</c:v>
                </c:pt>
                <c:pt idx="1471">
                  <c:v>43235.718860853398</c:v>
                </c:pt>
                <c:pt idx="1472">
                  <c:v>43235.722343444999</c:v>
                </c:pt>
                <c:pt idx="1473">
                  <c:v>43235.725787242402</c:v>
                </c:pt>
                <c:pt idx="1474">
                  <c:v>43235.729301076397</c:v>
                </c:pt>
                <c:pt idx="1475">
                  <c:v>43235.732756125799</c:v>
                </c:pt>
                <c:pt idx="1476">
                  <c:v>43235.736222587802</c:v>
                </c:pt>
                <c:pt idx="1477">
                  <c:v>43235.739662578497</c:v>
                </c:pt>
                <c:pt idx="1478">
                  <c:v>43235.743190162902</c:v>
                </c:pt>
                <c:pt idx="1479">
                  <c:v>43235.7466131486</c:v>
                </c:pt>
                <c:pt idx="1480">
                  <c:v>43235.750078203499</c:v>
                </c:pt>
                <c:pt idx="1481">
                  <c:v>43235.753594200898</c:v>
                </c:pt>
                <c:pt idx="1482">
                  <c:v>43235.757047234802</c:v>
                </c:pt>
                <c:pt idx="1483">
                  <c:v>43235.760545511599</c:v>
                </c:pt>
                <c:pt idx="1484">
                  <c:v>43235.763989840598</c:v>
                </c:pt>
                <c:pt idx="1485">
                  <c:v>43235.7674790112</c:v>
                </c:pt>
                <c:pt idx="1486">
                  <c:v>43235.770976836597</c:v>
                </c:pt>
                <c:pt idx="1487">
                  <c:v>43235.774392741601</c:v>
                </c:pt>
                <c:pt idx="1488">
                  <c:v>43235.777856368099</c:v>
                </c:pt>
                <c:pt idx="1489">
                  <c:v>43235.781383732101</c:v>
                </c:pt>
                <c:pt idx="1490">
                  <c:v>43235.784855666803</c:v>
                </c:pt>
                <c:pt idx="1491">
                  <c:v>43235.788266301402</c:v>
                </c:pt>
                <c:pt idx="1492">
                  <c:v>43235.7917350278</c:v>
                </c:pt>
                <c:pt idx="1493">
                  <c:v>43235.795264346503</c:v>
                </c:pt>
                <c:pt idx="1494">
                  <c:v>43235.798697782797</c:v>
                </c:pt>
                <c:pt idx="1495">
                  <c:v>43235.802213736897</c:v>
                </c:pt>
                <c:pt idx="1496">
                  <c:v>43235.805696763302</c:v>
                </c:pt>
                <c:pt idx="1497">
                  <c:v>43235.809113758201</c:v>
                </c:pt>
                <c:pt idx="1498">
                  <c:v>43235.812620217403</c:v>
                </c:pt>
                <c:pt idx="1499">
                  <c:v>43235.816058072101</c:v>
                </c:pt>
                <c:pt idx="1500">
                  <c:v>43235.819566336802</c:v>
                </c:pt>
                <c:pt idx="1501">
                  <c:v>43235.823022253797</c:v>
                </c:pt>
                <c:pt idx="1502">
                  <c:v>43235.826461375902</c:v>
                </c:pt>
                <c:pt idx="1503">
                  <c:v>43235.829989436497</c:v>
                </c:pt>
                <c:pt idx="1504">
                  <c:v>43235.8334361776</c:v>
                </c:pt>
                <c:pt idx="1505">
                  <c:v>43235.836942697802</c:v>
                </c:pt>
                <c:pt idx="1506">
                  <c:v>43235.8404108389</c:v>
                </c:pt>
                <c:pt idx="1507">
                  <c:v>43235.843880722001</c:v>
                </c:pt>
                <c:pt idx="1508">
                  <c:v>43235.847345438102</c:v>
                </c:pt>
                <c:pt idx="1509">
                  <c:v>43235.850765761403</c:v>
                </c:pt>
                <c:pt idx="1510">
                  <c:v>43235.854257254403</c:v>
                </c:pt>
                <c:pt idx="1511">
                  <c:v>43235.8577459058</c:v>
                </c:pt>
                <c:pt idx="1512">
                  <c:v>43235.861241074097</c:v>
                </c:pt>
                <c:pt idx="1513">
                  <c:v>43235.864686187102</c:v>
                </c:pt>
                <c:pt idx="1514">
                  <c:v>43235.868123433698</c:v>
                </c:pt>
                <c:pt idx="1515">
                  <c:v>43235.871596077297</c:v>
                </c:pt>
                <c:pt idx="1516">
                  <c:v>43235.8750828841</c:v>
                </c:pt>
                <c:pt idx="1517">
                  <c:v>43235.878597822397</c:v>
                </c:pt>
                <c:pt idx="1518">
                  <c:v>43235.882053691603</c:v>
                </c:pt>
                <c:pt idx="1519">
                  <c:v>43235.885495733201</c:v>
                </c:pt>
                <c:pt idx="1520">
                  <c:v>43235.889024608899</c:v>
                </c:pt>
                <c:pt idx="1521">
                  <c:v>43235.892476132198</c:v>
                </c:pt>
                <c:pt idx="1522">
                  <c:v>43235.895970477599</c:v>
                </c:pt>
                <c:pt idx="1523">
                  <c:v>43235.8994248608</c:v>
                </c:pt>
                <c:pt idx="1524">
                  <c:v>43235.902902104201</c:v>
                </c:pt>
                <c:pt idx="1525">
                  <c:v>43235.906372877398</c:v>
                </c:pt>
                <c:pt idx="1526">
                  <c:v>43235.909809179502</c:v>
                </c:pt>
                <c:pt idx="1527">
                  <c:v>43235.913324313799</c:v>
                </c:pt>
                <c:pt idx="1528">
                  <c:v>43235.916737613901</c:v>
                </c:pt>
                <c:pt idx="1529">
                  <c:v>43235.920252525997</c:v>
                </c:pt>
                <c:pt idx="1530">
                  <c:v>43235.923697703103</c:v>
                </c:pt>
                <c:pt idx="1531">
                  <c:v>43235.927167577502</c:v>
                </c:pt>
                <c:pt idx="1532">
                  <c:v>43235.930685364598</c:v>
                </c:pt>
                <c:pt idx="1533">
                  <c:v>43235.934124242798</c:v>
                </c:pt>
                <c:pt idx="1534">
                  <c:v>43235.937567658097</c:v>
                </c:pt>
                <c:pt idx="1535">
                  <c:v>43235.941099235803</c:v>
                </c:pt>
                <c:pt idx="1536">
                  <c:v>43235.944581098302</c:v>
                </c:pt>
                <c:pt idx="1537">
                  <c:v>43235.9480444496</c:v>
                </c:pt>
                <c:pt idx="1538">
                  <c:v>43235.951479547999</c:v>
                </c:pt>
                <c:pt idx="1539">
                  <c:v>43235.954990579201</c:v>
                </c:pt>
                <c:pt idx="1540">
                  <c:v>43235.958449648897</c:v>
                </c:pt>
                <c:pt idx="1541">
                  <c:v>43235.961932484002</c:v>
                </c:pt>
                <c:pt idx="1542">
                  <c:v>43235.965361700997</c:v>
                </c:pt>
                <c:pt idx="1543">
                  <c:v>43235.968885089897</c:v>
                </c:pt>
                <c:pt idx="1544">
                  <c:v>43235.972314684499</c:v>
                </c:pt>
                <c:pt idx="1545">
                  <c:v>43235.975784984803</c:v>
                </c:pt>
                <c:pt idx="1546">
                  <c:v>43235.979232757702</c:v>
                </c:pt>
                <c:pt idx="1547">
                  <c:v>43235.982750855001</c:v>
                </c:pt>
                <c:pt idx="1548">
                  <c:v>43235.986177548897</c:v>
                </c:pt>
                <c:pt idx="1549">
                  <c:v>43235.989709672198</c:v>
                </c:pt>
                <c:pt idx="1550">
                  <c:v>43235.993173148301</c:v>
                </c:pt>
                <c:pt idx="1551">
                  <c:v>43235.996606774199</c:v>
                </c:pt>
                <c:pt idx="1552">
                  <c:v>43236.000065521403</c:v>
                </c:pt>
                <c:pt idx="1553">
                  <c:v>43236.003584059203</c:v>
                </c:pt>
                <c:pt idx="1554">
                  <c:v>43236.007052236098</c:v>
                </c:pt>
                <c:pt idx="1555">
                  <c:v>43236.010545249002</c:v>
                </c:pt>
                <c:pt idx="1556">
                  <c:v>43236.0139750874</c:v>
                </c:pt>
                <c:pt idx="1557">
                  <c:v>43236.017474074302</c:v>
                </c:pt>
                <c:pt idx="1558">
                  <c:v>43236.020926028301</c:v>
                </c:pt>
                <c:pt idx="1559">
                  <c:v>43236.0244455633</c:v>
                </c:pt>
                <c:pt idx="1560">
                  <c:v>43236.027906358198</c:v>
                </c:pt>
                <c:pt idx="1561">
                  <c:v>43236.031377543099</c:v>
                </c:pt>
                <c:pt idx="1562">
                  <c:v>43236.034807457901</c:v>
                </c:pt>
                <c:pt idx="1563">
                  <c:v>43236.038306428498</c:v>
                </c:pt>
                <c:pt idx="1564">
                  <c:v>43236.041744331298</c:v>
                </c:pt>
                <c:pt idx="1565">
                  <c:v>43236.045206373899</c:v>
                </c:pt>
                <c:pt idx="1566">
                  <c:v>43236.048708643299</c:v>
                </c:pt>
                <c:pt idx="1567">
                  <c:v>43236.052155679397</c:v>
                </c:pt>
                <c:pt idx="1568">
                  <c:v>43236.055680509497</c:v>
                </c:pt>
                <c:pt idx="1569">
                  <c:v>43236.059144046798</c:v>
                </c:pt>
                <c:pt idx="1570">
                  <c:v>43236.062620132798</c:v>
                </c:pt>
                <c:pt idx="1571">
                  <c:v>43236.066052919101</c:v>
                </c:pt>
                <c:pt idx="1572">
                  <c:v>43236.069559310097</c:v>
                </c:pt>
                <c:pt idx="1573">
                  <c:v>43236.073001771802</c:v>
                </c:pt>
                <c:pt idx="1574">
                  <c:v>43236.076494246001</c:v>
                </c:pt>
                <c:pt idx="1575">
                  <c:v>43236.079967263999</c:v>
                </c:pt>
                <c:pt idx="1576">
                  <c:v>43236.083442764902</c:v>
                </c:pt>
                <c:pt idx="1577">
                  <c:v>43236.086894982203</c:v>
                </c:pt>
                <c:pt idx="1578">
                  <c:v>43236.090389495301</c:v>
                </c:pt>
                <c:pt idx="1579">
                  <c:v>43236.093858580003</c:v>
                </c:pt>
                <c:pt idx="1580">
                  <c:v>43236.097359551197</c:v>
                </c:pt>
                <c:pt idx="1581">
                  <c:v>43236.100812072102</c:v>
                </c:pt>
                <c:pt idx="1582">
                  <c:v>43236.104265846399</c:v>
                </c:pt>
                <c:pt idx="1583">
                  <c:v>43236.107779888</c:v>
                </c:pt>
                <c:pt idx="1584">
                  <c:v>43236.111192503602</c:v>
                </c:pt>
                <c:pt idx="1585">
                  <c:v>43236.114708902998</c:v>
                </c:pt>
                <c:pt idx="1586">
                  <c:v>43236.118168676898</c:v>
                </c:pt>
                <c:pt idx="1587">
                  <c:v>43236.121643253697</c:v>
                </c:pt>
                <c:pt idx="1588">
                  <c:v>43236.125085299696</c:v>
                </c:pt>
                <c:pt idx="1589">
                  <c:v>43236.1286057748</c:v>
                </c:pt>
                <c:pt idx="1590">
                  <c:v>43236.132051182401</c:v>
                </c:pt>
                <c:pt idx="1591">
                  <c:v>43236.135511498302</c:v>
                </c:pt>
                <c:pt idx="1592">
                  <c:v>43236.139012570398</c:v>
                </c:pt>
                <c:pt idx="1593">
                  <c:v>43236.142446630503</c:v>
                </c:pt>
                <c:pt idx="1594">
                  <c:v>43236.145900712203</c:v>
                </c:pt>
                <c:pt idx="1595">
                  <c:v>43236.149426312797</c:v>
                </c:pt>
                <c:pt idx="1596">
                  <c:v>43236.152893404302</c:v>
                </c:pt>
                <c:pt idx="1597">
                  <c:v>43236.156348020202</c:v>
                </c:pt>
                <c:pt idx="1598">
                  <c:v>43236.159862977103</c:v>
                </c:pt>
                <c:pt idx="1599">
                  <c:v>43236.163265478099</c:v>
                </c:pt>
                <c:pt idx="1600">
                  <c:v>43236.166780285901</c:v>
                </c:pt>
                <c:pt idx="1601">
                  <c:v>43236.170236304402</c:v>
                </c:pt>
                <c:pt idx="1602">
                  <c:v>43236.173689453099</c:v>
                </c:pt>
                <c:pt idx="1603">
                  <c:v>43236.177158525599</c:v>
                </c:pt>
                <c:pt idx="1604">
                  <c:v>43236.180664158099</c:v>
                </c:pt>
                <c:pt idx="1605">
                  <c:v>43236.184112908697</c:v>
                </c:pt>
                <c:pt idx="1606">
                  <c:v>43236.187571120499</c:v>
                </c:pt>
                <c:pt idx="1607">
                  <c:v>43236.191095958697</c:v>
                </c:pt>
                <c:pt idx="1608">
                  <c:v>43236.194587359598</c:v>
                </c:pt>
                <c:pt idx="1609">
                  <c:v>43236.198014966998</c:v>
                </c:pt>
                <c:pt idx="1610">
                  <c:v>43236.201518674497</c:v>
                </c:pt>
                <c:pt idx="1611">
                  <c:v>43236.204956075802</c:v>
                </c:pt>
                <c:pt idx="1612">
                  <c:v>43236.208407164602</c:v>
                </c:pt>
                <c:pt idx="1613">
                  <c:v>43236.211923898802</c:v>
                </c:pt>
                <c:pt idx="1614">
                  <c:v>43236.215355807399</c:v>
                </c:pt>
                <c:pt idx="1615">
                  <c:v>43236.2188939595</c:v>
                </c:pt>
                <c:pt idx="1616">
                  <c:v>43236.222292919003</c:v>
                </c:pt>
                <c:pt idx="1617">
                  <c:v>43236.225816743303</c:v>
                </c:pt>
                <c:pt idx="1618">
                  <c:v>43236.229280526401</c:v>
                </c:pt>
                <c:pt idx="1619">
                  <c:v>43236.232707367002</c:v>
                </c:pt>
                <c:pt idx="1620">
                  <c:v>43236.236226491303</c:v>
                </c:pt>
                <c:pt idx="1621">
                  <c:v>43236.239677832396</c:v>
                </c:pt>
                <c:pt idx="1622">
                  <c:v>43236.243163102103</c:v>
                </c:pt>
                <c:pt idx="1623">
                  <c:v>43236.246607470101</c:v>
                </c:pt>
                <c:pt idx="1624">
                  <c:v>43236.250138210198</c:v>
                </c:pt>
                <c:pt idx="1625">
                  <c:v>43236.253613665998</c:v>
                </c:pt>
                <c:pt idx="1626">
                  <c:v>43236.257030422697</c:v>
                </c:pt>
                <c:pt idx="1627">
                  <c:v>43236.260488829801</c:v>
                </c:pt>
                <c:pt idx="1628">
                  <c:v>43236.264025599499</c:v>
                </c:pt>
                <c:pt idx="1629">
                  <c:v>43236.267457422</c:v>
                </c:pt>
                <c:pt idx="1630">
                  <c:v>43236.270934129097</c:v>
                </c:pt>
                <c:pt idx="1631">
                  <c:v>43236.2743715951</c:v>
                </c:pt>
                <c:pt idx="1632">
                  <c:v>43236.277893947103</c:v>
                </c:pt>
                <c:pt idx="1633">
                  <c:v>43236.281316090499</c:v>
                </c:pt>
                <c:pt idx="1634">
                  <c:v>43236.284844951602</c:v>
                </c:pt>
                <c:pt idx="1635">
                  <c:v>43236.288328678798</c:v>
                </c:pt>
                <c:pt idx="1636">
                  <c:v>43236.2917769552</c:v>
                </c:pt>
                <c:pt idx="1637">
                  <c:v>43236.295236129103</c:v>
                </c:pt>
                <c:pt idx="1638">
                  <c:v>43236.2987381969</c:v>
                </c:pt>
                <c:pt idx="1639">
                  <c:v>43236.302187599598</c:v>
                </c:pt>
                <c:pt idx="1640">
                  <c:v>43236.305669881302</c:v>
                </c:pt>
                <c:pt idx="1641">
                  <c:v>43236.309125563101</c:v>
                </c:pt>
                <c:pt idx="1642">
                  <c:v>43236.312593064104</c:v>
                </c:pt>
                <c:pt idx="1643">
                  <c:v>43236.316056657903</c:v>
                </c:pt>
                <c:pt idx="1644">
                  <c:v>43236.319571532003</c:v>
                </c:pt>
                <c:pt idx="1645">
                  <c:v>43236.323008693304</c:v>
                </c:pt>
                <c:pt idx="1646">
                  <c:v>43236.326528178099</c:v>
                </c:pt>
                <c:pt idx="1647">
                  <c:v>43236.329984622702</c:v>
                </c:pt>
                <c:pt idx="1648">
                  <c:v>43236.333413830696</c:v>
                </c:pt>
                <c:pt idx="1649">
                  <c:v>43236.336932912702</c:v>
                </c:pt>
                <c:pt idx="1650">
                  <c:v>43236.340381675203</c:v>
                </c:pt>
                <c:pt idx="1651">
                  <c:v>43236.343885114598</c:v>
                </c:pt>
                <c:pt idx="1652">
                  <c:v>43236.347340289198</c:v>
                </c:pt>
                <c:pt idx="1653">
                  <c:v>43236.350810105701</c:v>
                </c:pt>
                <c:pt idx="1654">
                  <c:v>43236.354265329297</c:v>
                </c:pt>
                <c:pt idx="1655">
                  <c:v>43236.357718888401</c:v>
                </c:pt>
                <c:pt idx="1656">
                  <c:v>43236.361222197302</c:v>
                </c:pt>
                <c:pt idx="1657">
                  <c:v>43236.364671693103</c:v>
                </c:pt>
                <c:pt idx="1658">
                  <c:v>43236.368180111604</c:v>
                </c:pt>
                <c:pt idx="1659">
                  <c:v>43236.371646171698</c:v>
                </c:pt>
                <c:pt idx="1660">
                  <c:v>43236.375117016403</c:v>
                </c:pt>
                <c:pt idx="1661">
                  <c:v>43236.378554299103</c:v>
                </c:pt>
                <c:pt idx="1662">
                  <c:v>43236.382084417201</c:v>
                </c:pt>
                <c:pt idx="1663">
                  <c:v>43236.385526595397</c:v>
                </c:pt>
                <c:pt idx="1664">
                  <c:v>43236.388998832597</c:v>
                </c:pt>
                <c:pt idx="1665">
                  <c:v>43236.392432435503</c:v>
                </c:pt>
                <c:pt idx="1666">
                  <c:v>43236.395903666402</c:v>
                </c:pt>
                <c:pt idx="1667">
                  <c:v>43236.3994176407</c:v>
                </c:pt>
                <c:pt idx="1668">
                  <c:v>43236.402854625303</c:v>
                </c:pt>
                <c:pt idx="1669">
                  <c:v>43236.406354372899</c:v>
                </c:pt>
                <c:pt idx="1670">
                  <c:v>43236.409816455998</c:v>
                </c:pt>
                <c:pt idx="1671">
                  <c:v>43236.413274835402</c:v>
                </c:pt>
                <c:pt idx="1672">
                  <c:v>43236.416790172501</c:v>
                </c:pt>
                <c:pt idx="1673">
                  <c:v>43236.4202356694</c:v>
                </c:pt>
                <c:pt idx="1674">
                  <c:v>43236.423732755298</c:v>
                </c:pt>
                <c:pt idx="1675">
                  <c:v>43236.427218112702</c:v>
                </c:pt>
                <c:pt idx="1676">
                  <c:v>43236.430625576701</c:v>
                </c:pt>
                <c:pt idx="1677">
                  <c:v>43236.434136460703</c:v>
                </c:pt>
                <c:pt idx="1678">
                  <c:v>43236.437619533201</c:v>
                </c:pt>
                <c:pt idx="1679">
                  <c:v>43236.441081859797</c:v>
                </c:pt>
                <c:pt idx="1680">
                  <c:v>43236.444588323102</c:v>
                </c:pt>
                <c:pt idx="1681">
                  <c:v>43236.447985713297</c:v>
                </c:pt>
                <c:pt idx="1682">
                  <c:v>43236.4515160874</c:v>
                </c:pt>
                <c:pt idx="1683">
                  <c:v>43236.454993671498</c:v>
                </c:pt>
                <c:pt idx="1684">
                  <c:v>43236.458418690003</c:v>
                </c:pt>
                <c:pt idx="1685">
                  <c:v>43236.461903280899</c:v>
                </c:pt>
                <c:pt idx="1686">
                  <c:v>43236.465397742599</c:v>
                </c:pt>
                <c:pt idx="1687">
                  <c:v>43236.468890041499</c:v>
                </c:pt>
                <c:pt idx="1688">
                  <c:v>43236.4723503196</c:v>
                </c:pt>
                <c:pt idx="1689">
                  <c:v>43236.475798758504</c:v>
                </c:pt>
                <c:pt idx="1690">
                  <c:v>43236.4792764745</c:v>
                </c:pt>
                <c:pt idx="1691">
                  <c:v>43236.482762317697</c:v>
                </c:pt>
                <c:pt idx="1692">
                  <c:v>43236.486202606902</c:v>
                </c:pt>
                <c:pt idx="1693">
                  <c:v>43236.489691164898</c:v>
                </c:pt>
                <c:pt idx="1694">
                  <c:v>43236.493184308601</c:v>
                </c:pt>
                <c:pt idx="1695">
                  <c:v>43236.496613462798</c:v>
                </c:pt>
                <c:pt idx="1696">
                  <c:v>43236.500099189398</c:v>
                </c:pt>
                <c:pt idx="1697">
                  <c:v>43236.503540149199</c:v>
                </c:pt>
                <c:pt idx="1698">
                  <c:v>43236.507007439002</c:v>
                </c:pt>
                <c:pt idx="1699">
                  <c:v>43236.5105308364</c:v>
                </c:pt>
                <c:pt idx="1700">
                  <c:v>43236.514004605</c:v>
                </c:pt>
                <c:pt idx="1701">
                  <c:v>43236.517448339902</c:v>
                </c:pt>
                <c:pt idx="1702">
                  <c:v>43236.520952555999</c:v>
                </c:pt>
                <c:pt idx="1703">
                  <c:v>43236.5244257226</c:v>
                </c:pt>
                <c:pt idx="1704">
                  <c:v>43236.527919674903</c:v>
                </c:pt>
                <c:pt idx="1705">
                  <c:v>43236.531364996001</c:v>
                </c:pt>
                <c:pt idx="1706">
                  <c:v>43236.534831663601</c:v>
                </c:pt>
                <c:pt idx="1707">
                  <c:v>43236.5383123016</c:v>
                </c:pt>
                <c:pt idx="1708">
                  <c:v>43236.541795417099</c:v>
                </c:pt>
                <c:pt idx="1709">
                  <c:v>43236.545211066099</c:v>
                </c:pt>
                <c:pt idx="1710">
                  <c:v>43236.548749881404</c:v>
                </c:pt>
                <c:pt idx="1711">
                  <c:v>43236.552152866701</c:v>
                </c:pt>
                <c:pt idx="1712">
                  <c:v>43236.555687631102</c:v>
                </c:pt>
                <c:pt idx="1713">
                  <c:v>43236.559146023697</c:v>
                </c:pt>
                <c:pt idx="1714">
                  <c:v>43236.562570643699</c:v>
                </c:pt>
                <c:pt idx="1715">
                  <c:v>43236.566088197098</c:v>
                </c:pt>
                <c:pt idx="1716">
                  <c:v>43236.569563104997</c:v>
                </c:pt>
                <c:pt idx="1717">
                  <c:v>43236.573038770301</c:v>
                </c:pt>
                <c:pt idx="1718">
                  <c:v>43236.5765074269</c:v>
                </c:pt>
                <c:pt idx="1719">
                  <c:v>43236.5799678154</c:v>
                </c:pt>
                <c:pt idx="1720">
                  <c:v>43236.583443098199</c:v>
                </c:pt>
                <c:pt idx="1721">
                  <c:v>43236.586930662997</c:v>
                </c:pt>
                <c:pt idx="1722">
                  <c:v>43236.590377016102</c:v>
                </c:pt>
                <c:pt idx="1723">
                  <c:v>43236.593816467699</c:v>
                </c:pt>
                <c:pt idx="1724">
                  <c:v>43236.597333346399</c:v>
                </c:pt>
                <c:pt idx="1725">
                  <c:v>43236.600773701197</c:v>
                </c:pt>
                <c:pt idx="1726">
                  <c:v>43236.6042348177</c:v>
                </c:pt>
                <c:pt idx="1727">
                  <c:v>43236.607756465099</c:v>
                </c:pt>
                <c:pt idx="1728">
                  <c:v>43236.611191344498</c:v>
                </c:pt>
                <c:pt idx="1729">
                  <c:v>43236.614683463798</c:v>
                </c:pt>
                <c:pt idx="1730">
                  <c:v>43236.618188463901</c:v>
                </c:pt>
                <c:pt idx="1731">
                  <c:v>43236.621631629903</c:v>
                </c:pt>
                <c:pt idx="1732">
                  <c:v>43236.6251275697</c:v>
                </c:pt>
                <c:pt idx="1733">
                  <c:v>43236.628545497602</c:v>
                </c:pt>
                <c:pt idx="1734">
                  <c:v>43236.632069639003</c:v>
                </c:pt>
                <c:pt idx="1735">
                  <c:v>43236.635504318299</c:v>
                </c:pt>
                <c:pt idx="1736">
                  <c:v>43236.638958155803</c:v>
                </c:pt>
                <c:pt idx="1737">
                  <c:v>43236.642495176297</c:v>
                </c:pt>
                <c:pt idx="1738">
                  <c:v>43236.645949574202</c:v>
                </c:pt>
                <c:pt idx="1739">
                  <c:v>43236.649439404398</c:v>
                </c:pt>
                <c:pt idx="1740">
                  <c:v>43236.652856650697</c:v>
                </c:pt>
                <c:pt idx="1741">
                  <c:v>43236.656377260297</c:v>
                </c:pt>
                <c:pt idx="1742">
                  <c:v>43236.659839251399</c:v>
                </c:pt>
                <c:pt idx="1743">
                  <c:v>43236.663320635402</c:v>
                </c:pt>
                <c:pt idx="1744">
                  <c:v>43236.666782171502</c:v>
                </c:pt>
                <c:pt idx="1745">
                  <c:v>43236.670219842803</c:v>
                </c:pt>
                <c:pt idx="1746">
                  <c:v>43236.673731536102</c:v>
                </c:pt>
                <c:pt idx="1747">
                  <c:v>43236.677180950101</c:v>
                </c:pt>
                <c:pt idx="1748">
                  <c:v>43236.680670977301</c:v>
                </c:pt>
                <c:pt idx="1749">
                  <c:v>43236.684104305597</c:v>
                </c:pt>
                <c:pt idx="1750">
                  <c:v>43236.687584143401</c:v>
                </c:pt>
                <c:pt idx="1751">
                  <c:v>43236.691087104497</c:v>
                </c:pt>
                <c:pt idx="1752">
                  <c:v>43236.694511536298</c:v>
                </c:pt>
                <c:pt idx="1753">
                  <c:v>43236.698028664599</c:v>
                </c:pt>
                <c:pt idx="1754">
                  <c:v>43236.701517244801</c:v>
                </c:pt>
                <c:pt idx="1755">
                  <c:v>43236.704977982998</c:v>
                </c:pt>
                <c:pt idx="1756">
                  <c:v>43236.708408841798</c:v>
                </c:pt>
                <c:pt idx="1757">
                  <c:v>43236.711884099801</c:v>
                </c:pt>
                <c:pt idx="1758">
                  <c:v>43236.7153963987</c:v>
                </c:pt>
                <c:pt idx="1759">
                  <c:v>43236.718829580401</c:v>
                </c:pt>
                <c:pt idx="1760">
                  <c:v>43236.722338926404</c:v>
                </c:pt>
                <c:pt idx="1761">
                  <c:v>43236.7257892938</c:v>
                </c:pt>
                <c:pt idx="1762">
                  <c:v>43236.729291166499</c:v>
                </c:pt>
                <c:pt idx="1763">
                  <c:v>43236.732746833899</c:v>
                </c:pt>
                <c:pt idx="1764">
                  <c:v>43236.736206813199</c:v>
                </c:pt>
                <c:pt idx="1765">
                  <c:v>43236.7396813015</c:v>
                </c:pt>
                <c:pt idx="1766">
                  <c:v>43236.743124913402</c:v>
                </c:pt>
                <c:pt idx="1767">
                  <c:v>43236.746660518598</c:v>
                </c:pt>
                <c:pt idx="1768">
                  <c:v>43236.750137942101</c:v>
                </c:pt>
                <c:pt idx="1769">
                  <c:v>43236.753544791798</c:v>
                </c:pt>
                <c:pt idx="1770">
                  <c:v>43236.757048218999</c:v>
                </c:pt>
                <c:pt idx="1771">
                  <c:v>43236.760498007097</c:v>
                </c:pt>
                <c:pt idx="1772">
                  <c:v>43236.763970710301</c:v>
                </c:pt>
                <c:pt idx="1773">
                  <c:v>43236.767486024699</c:v>
                </c:pt>
                <c:pt idx="1774">
                  <c:v>43236.770918867303</c:v>
                </c:pt>
                <c:pt idx="1775">
                  <c:v>43236.774429384997</c:v>
                </c:pt>
                <c:pt idx="1776">
                  <c:v>43236.777886408199</c:v>
                </c:pt>
                <c:pt idx="1777">
                  <c:v>43236.781363611699</c:v>
                </c:pt>
                <c:pt idx="1778">
                  <c:v>43236.784791143204</c:v>
                </c:pt>
                <c:pt idx="1779">
                  <c:v>43236.788294559999</c:v>
                </c:pt>
                <c:pt idx="1780">
                  <c:v>43236.7917989825</c:v>
                </c:pt>
                <c:pt idx="1781">
                  <c:v>43236.795265204302</c:v>
                </c:pt>
                <c:pt idx="1782">
                  <c:v>43236.798688978903</c:v>
                </c:pt>
                <c:pt idx="1783">
                  <c:v>43236.802201963001</c:v>
                </c:pt>
                <c:pt idx="1784">
                  <c:v>43236.805657657504</c:v>
                </c:pt>
                <c:pt idx="1785">
                  <c:v>43236.809126063999</c:v>
                </c:pt>
                <c:pt idx="1786">
                  <c:v>43236.812620355398</c:v>
                </c:pt>
                <c:pt idx="1787">
                  <c:v>43236.816058395401</c:v>
                </c:pt>
                <c:pt idx="1788">
                  <c:v>43236.819575496898</c:v>
                </c:pt>
                <c:pt idx="1789">
                  <c:v>43236.822987727101</c:v>
                </c:pt>
                <c:pt idx="1790">
                  <c:v>43236.826515022301</c:v>
                </c:pt>
                <c:pt idx="1791">
                  <c:v>43236.829964789998</c:v>
                </c:pt>
                <c:pt idx="1792">
                  <c:v>43236.833462672497</c:v>
                </c:pt>
                <c:pt idx="1793">
                  <c:v>43236.836921056602</c:v>
                </c:pt>
                <c:pt idx="1794">
                  <c:v>43236.840380759699</c:v>
                </c:pt>
                <c:pt idx="1795">
                  <c:v>43236.843880057699</c:v>
                </c:pt>
                <c:pt idx="1796">
                  <c:v>43236.847313769802</c:v>
                </c:pt>
                <c:pt idx="1797">
                  <c:v>43236.850805911599</c:v>
                </c:pt>
                <c:pt idx="1798">
                  <c:v>43236.854293426302</c:v>
                </c:pt>
                <c:pt idx="1799">
                  <c:v>43236.857761565399</c:v>
                </c:pt>
                <c:pt idx="1800">
                  <c:v>43236.861181257998</c:v>
                </c:pt>
                <c:pt idx="1801">
                  <c:v>43236.864693121497</c:v>
                </c:pt>
                <c:pt idx="1802">
                  <c:v>43236.868176386502</c:v>
                </c:pt>
                <c:pt idx="1803">
                  <c:v>43236.871654536902</c:v>
                </c:pt>
                <c:pt idx="1804">
                  <c:v>43236.875100251702</c:v>
                </c:pt>
                <c:pt idx="1805">
                  <c:v>43236.878601825301</c:v>
                </c:pt>
                <c:pt idx="1806">
                  <c:v>43236.882038764998</c:v>
                </c:pt>
                <c:pt idx="1807">
                  <c:v>43236.885523949903</c:v>
                </c:pt>
                <c:pt idx="1808">
                  <c:v>43236.8889544747</c:v>
                </c:pt>
                <c:pt idx="1809">
                  <c:v>43236.892466899502</c:v>
                </c:pt>
                <c:pt idx="1810">
                  <c:v>43236.895958876798</c:v>
                </c:pt>
                <c:pt idx="1811">
                  <c:v>43236.899412734601</c:v>
                </c:pt>
                <c:pt idx="1812">
                  <c:v>43236.902909566801</c:v>
                </c:pt>
                <c:pt idx="1813">
                  <c:v>43236.906340728499</c:v>
                </c:pt>
                <c:pt idx="1814">
                  <c:v>43236.909843685098</c:v>
                </c:pt>
                <c:pt idx="1815">
                  <c:v>43236.913284155999</c:v>
                </c:pt>
                <c:pt idx="1816">
                  <c:v>43236.916793597004</c:v>
                </c:pt>
                <c:pt idx="1817">
                  <c:v>43236.920222684697</c:v>
                </c:pt>
                <c:pt idx="1818">
                  <c:v>43236.923723196698</c:v>
                </c:pt>
                <c:pt idx="1819">
                  <c:v>43236.927220938902</c:v>
                </c:pt>
                <c:pt idx="1820">
                  <c:v>43236.930640739098</c:v>
                </c:pt>
                <c:pt idx="1821">
                  <c:v>43236.934155688003</c:v>
                </c:pt>
                <c:pt idx="1822">
                  <c:v>43236.937569478403</c:v>
                </c:pt>
                <c:pt idx="1823">
                  <c:v>43236.941052740498</c:v>
                </c:pt>
                <c:pt idx="1824">
                  <c:v>43236.944534325798</c:v>
                </c:pt>
                <c:pt idx="1825">
                  <c:v>43236.948041893498</c:v>
                </c:pt>
                <c:pt idx="1826">
                  <c:v>43236.951522411699</c:v>
                </c:pt>
                <c:pt idx="1827">
                  <c:v>43236.954966476798</c:v>
                </c:pt>
                <c:pt idx="1828">
                  <c:v>43236.958421589799</c:v>
                </c:pt>
                <c:pt idx="1829">
                  <c:v>43236.961937144501</c:v>
                </c:pt>
                <c:pt idx="1830">
                  <c:v>43236.965362861301</c:v>
                </c:pt>
                <c:pt idx="1831">
                  <c:v>43236.968869558797</c:v>
                </c:pt>
                <c:pt idx="1832">
                  <c:v>43236.972362160297</c:v>
                </c:pt>
                <c:pt idx="1833">
                  <c:v>43236.975800641798</c:v>
                </c:pt>
                <c:pt idx="1834">
                  <c:v>43236.979277840197</c:v>
                </c:pt>
                <c:pt idx="1835">
                  <c:v>43236.982716106599</c:v>
                </c:pt>
                <c:pt idx="1836">
                  <c:v>43236.986212136799</c:v>
                </c:pt>
                <c:pt idx="1837">
                  <c:v>43236.989670182702</c:v>
                </c:pt>
                <c:pt idx="1838">
                  <c:v>43236.993161345301</c:v>
                </c:pt>
                <c:pt idx="1839">
                  <c:v>43236.996649801797</c:v>
                </c:pt>
                <c:pt idx="1840">
                  <c:v>43237.000096236101</c:v>
                </c:pt>
                <c:pt idx="1841">
                  <c:v>43237.003554245101</c:v>
                </c:pt>
                <c:pt idx="1842">
                  <c:v>43237.007058376097</c:v>
                </c:pt>
                <c:pt idx="1843">
                  <c:v>43237.010544727498</c:v>
                </c:pt>
                <c:pt idx="1844">
                  <c:v>43237.013983712997</c:v>
                </c:pt>
                <c:pt idx="1845">
                  <c:v>43237.017428123698</c:v>
                </c:pt>
                <c:pt idx="1846">
                  <c:v>43237.0209553475</c:v>
                </c:pt>
                <c:pt idx="1847">
                  <c:v>43237.024427798402</c:v>
                </c:pt>
                <c:pt idx="1848">
                  <c:v>43237.027873471699</c:v>
                </c:pt>
                <c:pt idx="1849">
                  <c:v>43237.031326479999</c:v>
                </c:pt>
                <c:pt idx="1850">
                  <c:v>43237.034852131699</c:v>
                </c:pt>
                <c:pt idx="1851">
                  <c:v>43237.038282150403</c:v>
                </c:pt>
                <c:pt idx="1852">
                  <c:v>43237.0417908214</c:v>
                </c:pt>
                <c:pt idx="1853">
                  <c:v>43237.045234191202</c:v>
                </c:pt>
                <c:pt idx="1854">
                  <c:v>43237.048742278203</c:v>
                </c:pt>
                <c:pt idx="1855">
                  <c:v>43237.0521545144</c:v>
                </c:pt>
                <c:pt idx="1856">
                  <c:v>43237.055676634998</c:v>
                </c:pt>
                <c:pt idx="1857">
                  <c:v>43237.059114658099</c:v>
                </c:pt>
                <c:pt idx="1858">
                  <c:v>43237.062620709999</c:v>
                </c:pt>
                <c:pt idx="1859">
                  <c:v>43237.066074134302</c:v>
                </c:pt>
                <c:pt idx="1860">
                  <c:v>43237.069575835303</c:v>
                </c:pt>
                <c:pt idx="1861">
                  <c:v>43237.073027439103</c:v>
                </c:pt>
                <c:pt idx="1862">
                  <c:v>43237.076464141501</c:v>
                </c:pt>
                <c:pt idx="1863">
                  <c:v>43237.079992651197</c:v>
                </c:pt>
                <c:pt idx="1864">
                  <c:v>43237.083440982497</c:v>
                </c:pt>
                <c:pt idx="1865">
                  <c:v>43237.086918945402</c:v>
                </c:pt>
                <c:pt idx="1866">
                  <c:v>43237.090407046897</c:v>
                </c:pt>
                <c:pt idx="1867">
                  <c:v>43237.093878518797</c:v>
                </c:pt>
                <c:pt idx="1868">
                  <c:v>43237.097327631702</c:v>
                </c:pt>
                <c:pt idx="1869">
                  <c:v>43237.100790843302</c:v>
                </c:pt>
                <c:pt idx="1870">
                  <c:v>43237.104239077802</c:v>
                </c:pt>
                <c:pt idx="1871">
                  <c:v>43237.107757630401</c:v>
                </c:pt>
                <c:pt idx="1872">
                  <c:v>43237.111188886804</c:v>
                </c:pt>
                <c:pt idx="1873">
                  <c:v>43237.114698817597</c:v>
                </c:pt>
                <c:pt idx="1874">
                  <c:v>43237.118176173302</c:v>
                </c:pt>
                <c:pt idx="1875">
                  <c:v>43237.1216030207</c:v>
                </c:pt>
                <c:pt idx="1876">
                  <c:v>43237.125102614802</c:v>
                </c:pt>
                <c:pt idx="1877">
                  <c:v>43237.128555360803</c:v>
                </c:pt>
                <c:pt idx="1878">
                  <c:v>43237.132071951899</c:v>
                </c:pt>
                <c:pt idx="1879">
                  <c:v>43237.135549650098</c:v>
                </c:pt>
                <c:pt idx="1880">
                  <c:v>43237.138984529302</c:v>
                </c:pt>
                <c:pt idx="1881">
                  <c:v>43237.142436715301</c:v>
                </c:pt>
                <c:pt idx="1882">
                  <c:v>43237.145940433802</c:v>
                </c:pt>
                <c:pt idx="1883">
                  <c:v>43237.149390318104</c:v>
                </c:pt>
                <c:pt idx="1884">
                  <c:v>43237.152904462499</c:v>
                </c:pt>
                <c:pt idx="1885">
                  <c:v>43237.1563530641</c:v>
                </c:pt>
                <c:pt idx="1886">
                  <c:v>43237.159812960497</c:v>
                </c:pt>
                <c:pt idx="1887">
                  <c:v>43237.163282397101</c:v>
                </c:pt>
                <c:pt idx="1888">
                  <c:v>43237.166781923603</c:v>
                </c:pt>
                <c:pt idx="1889">
                  <c:v>43237.170222212197</c:v>
                </c:pt>
                <c:pt idx="1890">
                  <c:v>43237.173684093199</c:v>
                </c:pt>
                <c:pt idx="1891">
                  <c:v>43237.177153400298</c:v>
                </c:pt>
                <c:pt idx="1892">
                  <c:v>43237.180638697901</c:v>
                </c:pt>
                <c:pt idx="1893">
                  <c:v>43237.184148984597</c:v>
                </c:pt>
                <c:pt idx="1894">
                  <c:v>43237.187578382101</c:v>
                </c:pt>
                <c:pt idx="1895">
                  <c:v>43237.191099447802</c:v>
                </c:pt>
                <c:pt idx="1896">
                  <c:v>43237.194516219097</c:v>
                </c:pt>
                <c:pt idx="1897">
                  <c:v>43237.198010665998</c:v>
                </c:pt>
                <c:pt idx="1898">
                  <c:v>43237.201472521498</c:v>
                </c:pt>
                <c:pt idx="1899">
                  <c:v>43237.204992567596</c:v>
                </c:pt>
                <c:pt idx="1900">
                  <c:v>43237.208414412002</c:v>
                </c:pt>
                <c:pt idx="1901">
                  <c:v>43237.211920881397</c:v>
                </c:pt>
                <c:pt idx="1902">
                  <c:v>43237.215362588999</c:v>
                </c:pt>
                <c:pt idx="1903">
                  <c:v>43237.218878231899</c:v>
                </c:pt>
                <c:pt idx="1904">
                  <c:v>43237.2223223447</c:v>
                </c:pt>
                <c:pt idx="1905">
                  <c:v>43237.225789303702</c:v>
                </c:pt>
                <c:pt idx="1906">
                  <c:v>43237.229290585601</c:v>
                </c:pt>
                <c:pt idx="1907">
                  <c:v>43237.232725839203</c:v>
                </c:pt>
                <c:pt idx="1908">
                  <c:v>43237.236236974997</c:v>
                </c:pt>
                <c:pt idx="1909">
                  <c:v>43237.239710134301</c:v>
                </c:pt>
                <c:pt idx="1910">
                  <c:v>43237.243159102603</c:v>
                </c:pt>
                <c:pt idx="1911">
                  <c:v>43237.246603979802</c:v>
                </c:pt>
                <c:pt idx="1912">
                  <c:v>43237.2501130276</c:v>
                </c:pt>
                <c:pt idx="1913">
                  <c:v>43237.253554875497</c:v>
                </c:pt>
                <c:pt idx="1914">
                  <c:v>43237.257054870097</c:v>
                </c:pt>
                <c:pt idx="1915">
                  <c:v>43237.260522197103</c:v>
                </c:pt>
                <c:pt idx="1916">
                  <c:v>43237.264008525999</c:v>
                </c:pt>
                <c:pt idx="1917">
                  <c:v>43237.267437655399</c:v>
                </c:pt>
                <c:pt idx="1918">
                  <c:v>43237.270928963902</c:v>
                </c:pt>
                <c:pt idx="1919">
                  <c:v>43237.274440899899</c:v>
                </c:pt>
                <c:pt idx="1920">
                  <c:v>43237.277879230402</c:v>
                </c:pt>
                <c:pt idx="1921">
                  <c:v>43237.281359279797</c:v>
                </c:pt>
                <c:pt idx="1922">
                  <c:v>43237.2848015442</c:v>
                </c:pt>
                <c:pt idx="1923">
                  <c:v>43237.288328657603</c:v>
                </c:pt>
                <c:pt idx="1924">
                  <c:v>43237.291754075202</c:v>
                </c:pt>
                <c:pt idx="1925">
                  <c:v>43237.295268817303</c:v>
                </c:pt>
                <c:pt idx="1926">
                  <c:v>43237.298719519</c:v>
                </c:pt>
                <c:pt idx="1927">
                  <c:v>43237.302157196602</c:v>
                </c:pt>
                <c:pt idx="1928">
                  <c:v>43237.305692982802</c:v>
                </c:pt>
                <c:pt idx="1929">
                  <c:v>43237.309151455498</c:v>
                </c:pt>
                <c:pt idx="1930">
                  <c:v>43237.312572428003</c:v>
                </c:pt>
                <c:pt idx="1931">
                  <c:v>43237.316078959899</c:v>
                </c:pt>
                <c:pt idx="1932">
                  <c:v>43237.319510516703</c:v>
                </c:pt>
                <c:pt idx="1933">
                  <c:v>43237.323031629603</c:v>
                </c:pt>
                <c:pt idx="1934">
                  <c:v>43237.326465147897</c:v>
                </c:pt>
                <c:pt idx="1935">
                  <c:v>43237.329991535502</c:v>
                </c:pt>
                <c:pt idx="1936">
                  <c:v>43237.333443074102</c:v>
                </c:pt>
                <c:pt idx="1937">
                  <c:v>43237.336930233003</c:v>
                </c:pt>
                <c:pt idx="1938">
                  <c:v>43237.340353678803</c:v>
                </c:pt>
                <c:pt idx="1939">
                  <c:v>43237.343875388899</c:v>
                </c:pt>
                <c:pt idx="1940">
                  <c:v>43237.347310214202</c:v>
                </c:pt>
                <c:pt idx="1941">
                  <c:v>43237.350766676303</c:v>
                </c:pt>
                <c:pt idx="1942">
                  <c:v>43237.354276077102</c:v>
                </c:pt>
                <c:pt idx="1943">
                  <c:v>43237.357709534997</c:v>
                </c:pt>
                <c:pt idx="1944">
                  <c:v>43237.361221532599</c:v>
                </c:pt>
                <c:pt idx="1945">
                  <c:v>43237.364656968603</c:v>
                </c:pt>
                <c:pt idx="1946">
                  <c:v>43237.3681697457</c:v>
                </c:pt>
                <c:pt idx="1947">
                  <c:v>43237.371613634197</c:v>
                </c:pt>
                <c:pt idx="1948">
                  <c:v>43237.375099373203</c:v>
                </c:pt>
                <c:pt idx="1949">
                  <c:v>43237.378608819497</c:v>
                </c:pt>
                <c:pt idx="1950">
                  <c:v>43237.382048437801</c:v>
                </c:pt>
                <c:pt idx="1951">
                  <c:v>43237.385493833397</c:v>
                </c:pt>
                <c:pt idx="1952">
                  <c:v>43237.389003638003</c:v>
                </c:pt>
                <c:pt idx="1953">
                  <c:v>43237.392428587002</c:v>
                </c:pt>
                <c:pt idx="1954">
                  <c:v>43237.395914339701</c:v>
                </c:pt>
                <c:pt idx="1955">
                  <c:v>43237.3994033942</c:v>
                </c:pt>
                <c:pt idx="1956">
                  <c:v>43237.4028450896</c:v>
                </c:pt>
                <c:pt idx="1957">
                  <c:v>43237.406368265903</c:v>
                </c:pt>
                <c:pt idx="1958">
                  <c:v>43237.409853161204</c:v>
                </c:pt>
                <c:pt idx="1959">
                  <c:v>43237.413334233097</c:v>
                </c:pt>
                <c:pt idx="1960">
                  <c:v>43237.416730880403</c:v>
                </c:pt>
                <c:pt idx="1961">
                  <c:v>43237.420245437701</c:v>
                </c:pt>
                <c:pt idx="1962">
                  <c:v>43237.423699080398</c:v>
                </c:pt>
                <c:pt idx="1963">
                  <c:v>43237.427219232399</c:v>
                </c:pt>
                <c:pt idx="1964">
                  <c:v>43237.430633452801</c:v>
                </c:pt>
                <c:pt idx="1965">
                  <c:v>43237.434125368498</c:v>
                </c:pt>
                <c:pt idx="1966">
                  <c:v>43237.437578781399</c:v>
                </c:pt>
                <c:pt idx="1967">
                  <c:v>43237.441100898403</c:v>
                </c:pt>
                <c:pt idx="1968">
                  <c:v>43237.444536780698</c:v>
                </c:pt>
                <c:pt idx="1969">
                  <c:v>43237.448042083197</c:v>
                </c:pt>
                <c:pt idx="1970">
                  <c:v>43237.4515045562</c:v>
                </c:pt>
                <c:pt idx="1971">
                  <c:v>43237.454949337603</c:v>
                </c:pt>
                <c:pt idx="1972">
                  <c:v>43237.4584321031</c:v>
                </c:pt>
                <c:pt idx="1973">
                  <c:v>43237.461915428001</c:v>
                </c:pt>
                <c:pt idx="1974">
                  <c:v>43237.4653687471</c:v>
                </c:pt>
                <c:pt idx="1975">
                  <c:v>43237.4688233833</c:v>
                </c:pt>
                <c:pt idx="1976">
                  <c:v>43237.472327531199</c:v>
                </c:pt>
                <c:pt idx="1977">
                  <c:v>43237.475827259601</c:v>
                </c:pt>
                <c:pt idx="1978">
                  <c:v>43237.479233087201</c:v>
                </c:pt>
                <c:pt idx="1979">
                  <c:v>43237.482762271</c:v>
                </c:pt>
                <c:pt idx="1980">
                  <c:v>43237.486196992599</c:v>
                </c:pt>
                <c:pt idx="1981">
                  <c:v>43237.489704416403</c:v>
                </c:pt>
                <c:pt idx="1982">
                  <c:v>43237.493164157102</c:v>
                </c:pt>
                <c:pt idx="1983">
                  <c:v>43237.496654105496</c:v>
                </c:pt>
                <c:pt idx="1984">
                  <c:v>43237.500082120503</c:v>
                </c:pt>
                <c:pt idx="1985">
                  <c:v>43237.5035895908</c:v>
                </c:pt>
                <c:pt idx="1986">
                  <c:v>43237.507068819097</c:v>
                </c:pt>
                <c:pt idx="1987">
                  <c:v>43237.5104929394</c:v>
                </c:pt>
                <c:pt idx="1988">
                  <c:v>43237.513974781403</c:v>
                </c:pt>
                <c:pt idx="1989">
                  <c:v>43237.517482117401</c:v>
                </c:pt>
                <c:pt idx="1990">
                  <c:v>43237.5209332616</c:v>
                </c:pt>
                <c:pt idx="1991">
                  <c:v>43237.524443143899</c:v>
                </c:pt>
                <c:pt idx="1992">
                  <c:v>43237.527854262102</c:v>
                </c:pt>
                <c:pt idx="1993">
                  <c:v>43237.5313500474</c:v>
                </c:pt>
                <c:pt idx="1994">
                  <c:v>43237.534818492401</c:v>
                </c:pt>
                <c:pt idx="1995">
                  <c:v>43237.538273405597</c:v>
                </c:pt>
                <c:pt idx="1996">
                  <c:v>43237.541762835099</c:v>
                </c:pt>
                <c:pt idx="1997">
                  <c:v>43237.5452277761</c:v>
                </c:pt>
                <c:pt idx="1998">
                  <c:v>43237.548699834901</c:v>
                </c:pt>
                <c:pt idx="1999">
                  <c:v>43237.552210131304</c:v>
                </c:pt>
                <c:pt idx="2000">
                  <c:v>43237.555681385602</c:v>
                </c:pt>
                <c:pt idx="2001">
                  <c:v>43237.559143504397</c:v>
                </c:pt>
                <c:pt idx="2002">
                  <c:v>43237.562625840997</c:v>
                </c:pt>
                <c:pt idx="2003">
                  <c:v>43237.566079913799</c:v>
                </c:pt>
                <c:pt idx="2004">
                  <c:v>43237.569567805302</c:v>
                </c:pt>
                <c:pt idx="2005">
                  <c:v>43237.573033093999</c:v>
                </c:pt>
                <c:pt idx="2006">
                  <c:v>43237.576501396499</c:v>
                </c:pt>
                <c:pt idx="2007">
                  <c:v>43237.5799872149</c:v>
                </c:pt>
                <c:pt idx="2008">
                  <c:v>43237.583454324798</c:v>
                </c:pt>
                <c:pt idx="2009">
                  <c:v>43237.586903361997</c:v>
                </c:pt>
                <c:pt idx="2010">
                  <c:v>43237.5903737146</c:v>
                </c:pt>
                <c:pt idx="2011">
                  <c:v>43237.5938857894</c:v>
                </c:pt>
                <c:pt idx="2012">
                  <c:v>43237.597313447499</c:v>
                </c:pt>
                <c:pt idx="2013">
                  <c:v>43237.600830517898</c:v>
                </c:pt>
                <c:pt idx="2014">
                  <c:v>43237.604234420498</c:v>
                </c:pt>
                <c:pt idx="2015">
                  <c:v>43237.607746820999</c:v>
                </c:pt>
                <c:pt idx="2016">
                  <c:v>43237.611219930201</c:v>
                </c:pt>
                <c:pt idx="2017">
                  <c:v>43237.614692771</c:v>
                </c:pt>
                <c:pt idx="2018">
                  <c:v>43237.618190640002</c:v>
                </c:pt>
                <c:pt idx="2019">
                  <c:v>43237.621616375603</c:v>
                </c:pt>
                <c:pt idx="2020">
                  <c:v>43237.6251320554</c:v>
                </c:pt>
                <c:pt idx="2021">
                  <c:v>43237.628599969998</c:v>
                </c:pt>
                <c:pt idx="2022">
                  <c:v>43237.632056773502</c:v>
                </c:pt>
                <c:pt idx="2023">
                  <c:v>43237.635507091603</c:v>
                </c:pt>
                <c:pt idx="2024">
                  <c:v>43237.639010608</c:v>
                </c:pt>
                <c:pt idx="2025">
                  <c:v>43237.6424496092</c:v>
                </c:pt>
                <c:pt idx="2026">
                  <c:v>43237.645906805003</c:v>
                </c:pt>
                <c:pt idx="2027">
                  <c:v>43237.649373677901</c:v>
                </c:pt>
                <c:pt idx="2028">
                  <c:v>43237.652894393701</c:v>
                </c:pt>
                <c:pt idx="2029">
                  <c:v>43237.6563679916</c:v>
                </c:pt>
                <c:pt idx="2030">
                  <c:v>43237.659801133799</c:v>
                </c:pt>
                <c:pt idx="2031">
                  <c:v>43237.663330051902</c:v>
                </c:pt>
                <c:pt idx="2032">
                  <c:v>43237.666780453801</c:v>
                </c:pt>
                <c:pt idx="2033">
                  <c:v>43237.670213516802</c:v>
                </c:pt>
                <c:pt idx="2034">
                  <c:v>43237.673741886501</c:v>
                </c:pt>
                <c:pt idx="2035">
                  <c:v>43237.677170860698</c:v>
                </c:pt>
                <c:pt idx="2036">
                  <c:v>43237.6806762384</c:v>
                </c:pt>
                <c:pt idx="2037">
                  <c:v>43237.684125498701</c:v>
                </c:pt>
                <c:pt idx="2038">
                  <c:v>43237.687577418503</c:v>
                </c:pt>
                <c:pt idx="2039">
                  <c:v>43237.691050060603</c:v>
                </c:pt>
                <c:pt idx="2040">
                  <c:v>43237.694523354701</c:v>
                </c:pt>
                <c:pt idx="2041">
                  <c:v>43237.697996745897</c:v>
                </c:pt>
                <c:pt idx="2042">
                  <c:v>43237.701503169999</c:v>
                </c:pt>
                <c:pt idx="2043">
                  <c:v>43237.704961490097</c:v>
                </c:pt>
                <c:pt idx="2044">
                  <c:v>43237.708408320002</c:v>
                </c:pt>
                <c:pt idx="2045">
                  <c:v>43237.7118727044</c:v>
                </c:pt>
                <c:pt idx="2046">
                  <c:v>43237.7154109193</c:v>
                </c:pt>
                <c:pt idx="2047">
                  <c:v>43237.718814105101</c:v>
                </c:pt>
                <c:pt idx="2048">
                  <c:v>43237.7223299826</c:v>
                </c:pt>
                <c:pt idx="2049">
                  <c:v>43237.725792618301</c:v>
                </c:pt>
                <c:pt idx="2050">
                  <c:v>43237.729252604702</c:v>
                </c:pt>
                <c:pt idx="2051">
                  <c:v>43237.732776409299</c:v>
                </c:pt>
                <c:pt idx="2052">
                  <c:v>43237.736192891003</c:v>
                </c:pt>
                <c:pt idx="2053">
                  <c:v>43237.739718202203</c:v>
                </c:pt>
                <c:pt idx="2054">
                  <c:v>43237.743175146599</c:v>
                </c:pt>
                <c:pt idx="2055">
                  <c:v>43237.746618178498</c:v>
                </c:pt>
                <c:pt idx="2056">
                  <c:v>43237.750078865101</c:v>
                </c:pt>
                <c:pt idx="2057">
                  <c:v>43237.753583694903</c:v>
                </c:pt>
                <c:pt idx="2058">
                  <c:v>43237.757040772798</c:v>
                </c:pt>
                <c:pt idx="2059">
                  <c:v>43237.760543810502</c:v>
                </c:pt>
                <c:pt idx="2060">
                  <c:v>43237.764003645098</c:v>
                </c:pt>
                <c:pt idx="2061">
                  <c:v>43237.767444509402</c:v>
                </c:pt>
                <c:pt idx="2062">
                  <c:v>43237.770903591801</c:v>
                </c:pt>
                <c:pt idx="2063">
                  <c:v>43237.774412628598</c:v>
                </c:pt>
                <c:pt idx="2064">
                  <c:v>43237.777860139497</c:v>
                </c:pt>
                <c:pt idx="2065">
                  <c:v>43237.781372959798</c:v>
                </c:pt>
                <c:pt idx="2066">
                  <c:v>43237.784829119497</c:v>
                </c:pt>
                <c:pt idx="2067">
                  <c:v>43237.788304749403</c:v>
                </c:pt>
                <c:pt idx="2068">
                  <c:v>43237.791794805897</c:v>
                </c:pt>
                <c:pt idx="2069">
                  <c:v>43237.795264451401</c:v>
                </c:pt>
                <c:pt idx="2070">
                  <c:v>43237.798695768601</c:v>
                </c:pt>
                <c:pt idx="2071">
                  <c:v>43237.802220714198</c:v>
                </c:pt>
                <c:pt idx="2072">
                  <c:v>43237.805658340498</c:v>
                </c:pt>
                <c:pt idx="2073">
                  <c:v>43237.809166563697</c:v>
                </c:pt>
                <c:pt idx="2074">
                  <c:v>43237.812632380999</c:v>
                </c:pt>
                <c:pt idx="2075">
                  <c:v>43237.816071881003</c:v>
                </c:pt>
                <c:pt idx="2076">
                  <c:v>43237.819523167404</c:v>
                </c:pt>
                <c:pt idx="2077">
                  <c:v>43237.8230474515</c:v>
                </c:pt>
                <c:pt idx="2078">
                  <c:v>43237.826481530297</c:v>
                </c:pt>
                <c:pt idx="2079">
                  <c:v>43237.829973138403</c:v>
                </c:pt>
                <c:pt idx="2080">
                  <c:v>43237.833422313102</c:v>
                </c:pt>
                <c:pt idx="2081">
                  <c:v>43237.836930031903</c:v>
                </c:pt>
                <c:pt idx="2082">
                  <c:v>43237.840346874502</c:v>
                </c:pt>
                <c:pt idx="2083">
                  <c:v>43237.843846590098</c:v>
                </c:pt>
                <c:pt idx="2084">
                  <c:v>43237.8473482427</c:v>
                </c:pt>
                <c:pt idx="2085">
                  <c:v>43237.850804269103</c:v>
                </c:pt>
                <c:pt idx="2086">
                  <c:v>43237.854280380801</c:v>
                </c:pt>
                <c:pt idx="2087">
                  <c:v>43237.857730309697</c:v>
                </c:pt>
                <c:pt idx="2088">
                  <c:v>43237.861206934402</c:v>
                </c:pt>
                <c:pt idx="2089">
                  <c:v>43237.864703540297</c:v>
                </c:pt>
                <c:pt idx="2090">
                  <c:v>43237.868158210404</c:v>
                </c:pt>
                <c:pt idx="2091">
                  <c:v>43237.871654789997</c:v>
                </c:pt>
                <c:pt idx="2092">
                  <c:v>43237.875076248303</c:v>
                </c:pt>
                <c:pt idx="2093">
                  <c:v>43237.878585987601</c:v>
                </c:pt>
                <c:pt idx="2094">
                  <c:v>43237.882025707702</c:v>
                </c:pt>
                <c:pt idx="2095">
                  <c:v>43237.885546804799</c:v>
                </c:pt>
                <c:pt idx="2096">
                  <c:v>43237.888993474997</c:v>
                </c:pt>
                <c:pt idx="2097">
                  <c:v>43237.892459563103</c:v>
                </c:pt>
                <c:pt idx="2098">
                  <c:v>43237.895952520201</c:v>
                </c:pt>
                <c:pt idx="2099">
                  <c:v>43237.899371897503</c:v>
                </c:pt>
                <c:pt idx="2100">
                  <c:v>43237.902889059602</c:v>
                </c:pt>
                <c:pt idx="2101">
                  <c:v>43237.906328941201</c:v>
                </c:pt>
                <c:pt idx="2102">
                  <c:v>43237.909835566701</c:v>
                </c:pt>
                <c:pt idx="2103">
                  <c:v>43237.913270364901</c:v>
                </c:pt>
                <c:pt idx="2104">
                  <c:v>43237.916781700602</c:v>
                </c:pt>
                <c:pt idx="2105">
                  <c:v>43237.9202116456</c:v>
                </c:pt>
                <c:pt idx="2106">
                  <c:v>43237.923717530699</c:v>
                </c:pt>
                <c:pt idx="2107">
                  <c:v>43237.927177901198</c:v>
                </c:pt>
                <c:pt idx="2108">
                  <c:v>43237.930630468698</c:v>
                </c:pt>
                <c:pt idx="2109">
                  <c:v>43237.934143029401</c:v>
                </c:pt>
                <c:pt idx="2110">
                  <c:v>43237.937576197299</c:v>
                </c:pt>
                <c:pt idx="2111">
                  <c:v>43237.941109852502</c:v>
                </c:pt>
                <c:pt idx="2112">
                  <c:v>43237.944564631602</c:v>
                </c:pt>
                <c:pt idx="2113">
                  <c:v>43237.947998108699</c:v>
                </c:pt>
                <c:pt idx="2114">
                  <c:v>43237.951509249899</c:v>
                </c:pt>
                <c:pt idx="2115">
                  <c:v>43237.954939916301</c:v>
                </c:pt>
                <c:pt idx="2116">
                  <c:v>43237.958459923</c:v>
                </c:pt>
                <c:pt idx="2117">
                  <c:v>43237.961902025701</c:v>
                </c:pt>
                <c:pt idx="2118">
                  <c:v>43237.965409166398</c:v>
                </c:pt>
                <c:pt idx="2119">
                  <c:v>43237.968841268499</c:v>
                </c:pt>
                <c:pt idx="2120">
                  <c:v>43237.972334303799</c:v>
                </c:pt>
                <c:pt idx="2121">
                  <c:v>43237.975766178803</c:v>
                </c:pt>
                <c:pt idx="2122">
                  <c:v>43237.979293241799</c:v>
                </c:pt>
                <c:pt idx="2123">
                  <c:v>43237.982746794398</c:v>
                </c:pt>
                <c:pt idx="2124">
                  <c:v>43237.986189725103</c:v>
                </c:pt>
                <c:pt idx="2125">
                  <c:v>43237.989696987097</c:v>
                </c:pt>
                <c:pt idx="2126">
                  <c:v>43237.9931265712</c:v>
                </c:pt>
                <c:pt idx="2127">
                  <c:v>43237.996640416</c:v>
                </c:pt>
                <c:pt idx="2128">
                  <c:v>43238.000103985898</c:v>
                </c:pt>
                <c:pt idx="2129">
                  <c:v>43238.003574106697</c:v>
                </c:pt>
                <c:pt idx="2130">
                  <c:v>43238.007030508401</c:v>
                </c:pt>
                <c:pt idx="2131">
                  <c:v>43238.010542940297</c:v>
                </c:pt>
                <c:pt idx="2132">
                  <c:v>43238.0140296518</c:v>
                </c:pt>
                <c:pt idx="2133">
                  <c:v>43238.0174731718</c:v>
                </c:pt>
                <c:pt idx="2134">
                  <c:v>43238.020939089402</c:v>
                </c:pt>
                <c:pt idx="2135">
                  <c:v>43238.0243926935</c:v>
                </c:pt>
                <c:pt idx="2136">
                  <c:v>43238.027886246397</c:v>
                </c:pt>
                <c:pt idx="2137">
                  <c:v>43238.031334186497</c:v>
                </c:pt>
                <c:pt idx="2138">
                  <c:v>43238.034851028999</c:v>
                </c:pt>
                <c:pt idx="2139">
                  <c:v>43238.038299404798</c:v>
                </c:pt>
                <c:pt idx="2140">
                  <c:v>43238.041768653296</c:v>
                </c:pt>
                <c:pt idx="2141">
                  <c:v>43238.0452716543</c:v>
                </c:pt>
                <c:pt idx="2142">
                  <c:v>43238.048734690099</c:v>
                </c:pt>
                <c:pt idx="2143">
                  <c:v>43238.0521755101</c:v>
                </c:pt>
                <c:pt idx="2144">
                  <c:v>43238.055677900797</c:v>
                </c:pt>
                <c:pt idx="2145">
                  <c:v>43238.059137732002</c:v>
                </c:pt>
                <c:pt idx="2146">
                  <c:v>43238.062574767202</c:v>
                </c:pt>
                <c:pt idx="2147">
                  <c:v>43238.066095332302</c:v>
                </c:pt>
                <c:pt idx="2148">
                  <c:v>43238.069534779701</c:v>
                </c:pt>
                <c:pt idx="2149">
                  <c:v>43238.072990307199</c:v>
                </c:pt>
                <c:pt idx="2150">
                  <c:v>43238.0764620517</c:v>
                </c:pt>
                <c:pt idx="2151">
                  <c:v>43238.079983902797</c:v>
                </c:pt>
                <c:pt idx="2152">
                  <c:v>43238.083450021702</c:v>
                </c:pt>
                <c:pt idx="2153">
                  <c:v>43238.086877406902</c:v>
                </c:pt>
                <c:pt idx="2154">
                  <c:v>43238.090368133497</c:v>
                </c:pt>
                <c:pt idx="2155">
                  <c:v>43238.093824103998</c:v>
                </c:pt>
                <c:pt idx="2156">
                  <c:v>43238.097343379501</c:v>
                </c:pt>
                <c:pt idx="2157">
                  <c:v>43238.100788472097</c:v>
                </c:pt>
                <c:pt idx="2158">
                  <c:v>43238.104306534799</c:v>
                </c:pt>
                <c:pt idx="2159">
                  <c:v>43238.107766039699</c:v>
                </c:pt>
                <c:pt idx="2160">
                  <c:v>43238.111205956098</c:v>
                </c:pt>
                <c:pt idx="2161">
                  <c:v>43238.114683690197</c:v>
                </c:pt>
                <c:pt idx="2162">
                  <c:v>43238.118164359097</c:v>
                </c:pt>
                <c:pt idx="2163">
                  <c:v>43238.121606954301</c:v>
                </c:pt>
                <c:pt idx="2164">
                  <c:v>43238.125121318197</c:v>
                </c:pt>
                <c:pt idx="2165">
                  <c:v>43238.128586610401</c:v>
                </c:pt>
                <c:pt idx="2166">
                  <c:v>43238.132053526999</c:v>
                </c:pt>
                <c:pt idx="2167">
                  <c:v>43238.135510633598</c:v>
                </c:pt>
                <c:pt idx="2168">
                  <c:v>43238.138970289903</c:v>
                </c:pt>
                <c:pt idx="2169">
                  <c:v>43238.142473870903</c:v>
                </c:pt>
                <c:pt idx="2170">
                  <c:v>43238.145928316197</c:v>
                </c:pt>
                <c:pt idx="2171">
                  <c:v>43238.149421371498</c:v>
                </c:pt>
                <c:pt idx="2172">
                  <c:v>43238.152854226799</c:v>
                </c:pt>
                <c:pt idx="2173">
                  <c:v>43238.1563319446</c:v>
                </c:pt>
                <c:pt idx="2174">
                  <c:v>43238.159851814598</c:v>
                </c:pt>
                <c:pt idx="2175">
                  <c:v>43238.163322982997</c:v>
                </c:pt>
                <c:pt idx="2176">
                  <c:v>43238.166754888101</c:v>
                </c:pt>
                <c:pt idx="2177">
                  <c:v>43238.170205083297</c:v>
                </c:pt>
                <c:pt idx="2178">
                  <c:v>43238.173707642702</c:v>
                </c:pt>
                <c:pt idx="2179">
                  <c:v>43238.177161940301</c:v>
                </c:pt>
                <c:pt idx="2180">
                  <c:v>43238.180677788601</c:v>
                </c:pt>
                <c:pt idx="2181">
                  <c:v>43238.184134532901</c:v>
                </c:pt>
                <c:pt idx="2182">
                  <c:v>43238.187584569903</c:v>
                </c:pt>
                <c:pt idx="2183">
                  <c:v>43238.191094480098</c:v>
                </c:pt>
                <c:pt idx="2184">
                  <c:v>43238.194535533003</c:v>
                </c:pt>
                <c:pt idx="2185">
                  <c:v>43238.198030466898</c:v>
                </c:pt>
                <c:pt idx="2186">
                  <c:v>43238.201513090004</c:v>
                </c:pt>
                <c:pt idx="2187">
                  <c:v>43238.204972233398</c:v>
                </c:pt>
                <c:pt idx="2188">
                  <c:v>43238.208437090798</c:v>
                </c:pt>
                <c:pt idx="2189">
                  <c:v>43238.2118928696</c:v>
                </c:pt>
                <c:pt idx="2190">
                  <c:v>43238.215408162403</c:v>
                </c:pt>
                <c:pt idx="2191">
                  <c:v>43238.218852919301</c:v>
                </c:pt>
                <c:pt idx="2192">
                  <c:v>43238.222316431697</c:v>
                </c:pt>
                <c:pt idx="2193">
                  <c:v>43238.225805504502</c:v>
                </c:pt>
                <c:pt idx="2194">
                  <c:v>43238.229282301501</c:v>
                </c:pt>
                <c:pt idx="2195">
                  <c:v>43238.232761047599</c:v>
                </c:pt>
                <c:pt idx="2196">
                  <c:v>43238.236242582003</c:v>
                </c:pt>
                <c:pt idx="2197">
                  <c:v>43238.239688678499</c:v>
                </c:pt>
                <c:pt idx="2198">
                  <c:v>43238.243185780397</c:v>
                </c:pt>
                <c:pt idx="2199">
                  <c:v>43238.246632016999</c:v>
                </c:pt>
                <c:pt idx="2200">
                  <c:v>43238.250074566298</c:v>
                </c:pt>
                <c:pt idx="2201">
                  <c:v>43238.253567514599</c:v>
                </c:pt>
                <c:pt idx="2202">
                  <c:v>43238.257020940197</c:v>
                </c:pt>
                <c:pt idx="2203">
                  <c:v>43238.260552238004</c:v>
                </c:pt>
                <c:pt idx="2204">
                  <c:v>43238.264020034003</c:v>
                </c:pt>
                <c:pt idx="2205">
                  <c:v>43238.267462937598</c:v>
                </c:pt>
                <c:pt idx="2206">
                  <c:v>43238.270904901903</c:v>
                </c:pt>
                <c:pt idx="2207">
                  <c:v>43238.2743949617</c:v>
                </c:pt>
                <c:pt idx="2208">
                  <c:v>43238.277845577002</c:v>
                </c:pt>
                <c:pt idx="2209">
                  <c:v>43238.281387640403</c:v>
                </c:pt>
                <c:pt idx="2210">
                  <c:v>43238.2848497464</c:v>
                </c:pt>
                <c:pt idx="2211">
                  <c:v>43238.288290740602</c:v>
                </c:pt>
                <c:pt idx="2212">
                  <c:v>43238.291732211503</c:v>
                </c:pt>
                <c:pt idx="2213">
                  <c:v>43238.295266047797</c:v>
                </c:pt>
                <c:pt idx="2214">
                  <c:v>43238.298709258503</c:v>
                </c:pt>
                <c:pt idx="2215">
                  <c:v>43238.302151015399</c:v>
                </c:pt>
                <c:pt idx="2216">
                  <c:v>43238.305687835003</c:v>
                </c:pt>
                <c:pt idx="2217">
                  <c:v>43238.309141525999</c:v>
                </c:pt>
                <c:pt idx="2218">
                  <c:v>43238.312583842002</c:v>
                </c:pt>
                <c:pt idx="2219">
                  <c:v>43238.316044788196</c:v>
                </c:pt>
                <c:pt idx="2220">
                  <c:v>43238.319568162398</c:v>
                </c:pt>
                <c:pt idx="2221">
                  <c:v>43238.322984257502</c:v>
                </c:pt>
                <c:pt idx="2222">
                  <c:v>43238.326513456603</c:v>
                </c:pt>
                <c:pt idx="2223">
                  <c:v>43238.3299993818</c:v>
                </c:pt>
                <c:pt idx="2224">
                  <c:v>43238.333440847397</c:v>
                </c:pt>
                <c:pt idx="2225">
                  <c:v>43238.336937344502</c:v>
                </c:pt>
                <c:pt idx="2226">
                  <c:v>43238.340346396602</c:v>
                </c:pt>
                <c:pt idx="2227">
                  <c:v>43238.343876536797</c:v>
                </c:pt>
                <c:pt idx="2228">
                  <c:v>43238.347332862897</c:v>
                </c:pt>
                <c:pt idx="2229">
                  <c:v>43238.350771155703</c:v>
                </c:pt>
                <c:pt idx="2230">
                  <c:v>43238.3542997041</c:v>
                </c:pt>
                <c:pt idx="2231">
                  <c:v>43238.357733863697</c:v>
                </c:pt>
                <c:pt idx="2232">
                  <c:v>43238.361205988003</c:v>
                </c:pt>
                <c:pt idx="2233">
                  <c:v>43238.3646666407</c:v>
                </c:pt>
                <c:pt idx="2234">
                  <c:v>43238.368178422999</c:v>
                </c:pt>
                <c:pt idx="2235">
                  <c:v>43238.371602112697</c:v>
                </c:pt>
                <c:pt idx="2236">
                  <c:v>43238.375129979497</c:v>
                </c:pt>
                <c:pt idx="2237">
                  <c:v>43238.3785768366</c:v>
                </c:pt>
                <c:pt idx="2238">
                  <c:v>43238.382016280499</c:v>
                </c:pt>
                <c:pt idx="2239">
                  <c:v>43238.385544591198</c:v>
                </c:pt>
                <c:pt idx="2240">
                  <c:v>43238.388952670401</c:v>
                </c:pt>
                <c:pt idx="2241">
                  <c:v>43238.392492400701</c:v>
                </c:pt>
                <c:pt idx="2242">
                  <c:v>43238.395942009003</c:v>
                </c:pt>
                <c:pt idx="2243">
                  <c:v>43238.399396250999</c:v>
                </c:pt>
                <c:pt idx="2244">
                  <c:v>43238.402861158604</c:v>
                </c:pt>
                <c:pt idx="2245">
                  <c:v>43238.406371761797</c:v>
                </c:pt>
                <c:pt idx="2246">
                  <c:v>43238.409803745897</c:v>
                </c:pt>
                <c:pt idx="2247">
                  <c:v>43238.413294564598</c:v>
                </c:pt>
                <c:pt idx="2248">
                  <c:v>43238.4167566713</c:v>
                </c:pt>
                <c:pt idx="2249">
                  <c:v>43238.420272657699</c:v>
                </c:pt>
                <c:pt idx="2250">
                  <c:v>43238.423711951596</c:v>
                </c:pt>
                <c:pt idx="2251">
                  <c:v>43238.427179408201</c:v>
                </c:pt>
                <c:pt idx="2252">
                  <c:v>43238.430693467497</c:v>
                </c:pt>
                <c:pt idx="2253">
                  <c:v>43238.4341566738</c:v>
                </c:pt>
                <c:pt idx="2254">
                  <c:v>43238.437611430003</c:v>
                </c:pt>
                <c:pt idx="2255">
                  <c:v>43238.441089048203</c:v>
                </c:pt>
                <c:pt idx="2256">
                  <c:v>43238.444547204599</c:v>
                </c:pt>
                <c:pt idx="2257">
                  <c:v>43238.448041871801</c:v>
                </c:pt>
                <c:pt idx="2258">
                  <c:v>43238.45147154</c:v>
                </c:pt>
                <c:pt idx="2259">
                  <c:v>43238.454989714199</c:v>
                </c:pt>
                <c:pt idx="2260">
                  <c:v>43238.4584484062</c:v>
                </c:pt>
                <c:pt idx="2261">
                  <c:v>43238.4618880653</c:v>
                </c:pt>
                <c:pt idx="2262">
                  <c:v>43238.465398892302</c:v>
                </c:pt>
                <c:pt idx="2263">
                  <c:v>43238.468866051197</c:v>
                </c:pt>
                <c:pt idx="2264">
                  <c:v>43238.4723134343</c:v>
                </c:pt>
                <c:pt idx="2265">
                  <c:v>43238.475820768901</c:v>
                </c:pt>
                <c:pt idx="2266">
                  <c:v>43238.4792532188</c:v>
                </c:pt>
                <c:pt idx="2267">
                  <c:v>43238.482741910797</c:v>
                </c:pt>
                <c:pt idx="2268">
                  <c:v>43238.486186314702</c:v>
                </c:pt>
                <c:pt idx="2269">
                  <c:v>43238.489704265303</c:v>
                </c:pt>
                <c:pt idx="2270">
                  <c:v>43238.493164350803</c:v>
                </c:pt>
                <c:pt idx="2271">
                  <c:v>43238.4966070468</c:v>
                </c:pt>
                <c:pt idx="2272">
                  <c:v>43238.500073185198</c:v>
                </c:pt>
                <c:pt idx="2273">
                  <c:v>43238.503594018999</c:v>
                </c:pt>
                <c:pt idx="2274">
                  <c:v>43238.507051305001</c:v>
                </c:pt>
                <c:pt idx="2275">
                  <c:v>43238.510494867704</c:v>
                </c:pt>
                <c:pt idx="2276">
                  <c:v>43238.514002809199</c:v>
                </c:pt>
                <c:pt idx="2277">
                  <c:v>43238.517436782</c:v>
                </c:pt>
                <c:pt idx="2278">
                  <c:v>43238.520902834498</c:v>
                </c:pt>
                <c:pt idx="2279">
                  <c:v>43238.524427068704</c:v>
                </c:pt>
                <c:pt idx="2280">
                  <c:v>43238.5278736615</c:v>
                </c:pt>
                <c:pt idx="2281">
                  <c:v>43238.531331261896</c:v>
                </c:pt>
                <c:pt idx="2282">
                  <c:v>43238.534852910998</c:v>
                </c:pt>
                <c:pt idx="2283">
                  <c:v>43238.538293249803</c:v>
                </c:pt>
                <c:pt idx="2284">
                  <c:v>43238.541736610598</c:v>
                </c:pt>
                <c:pt idx="2285">
                  <c:v>43238.545215393402</c:v>
                </c:pt>
                <c:pt idx="2286">
                  <c:v>43238.5487326968</c:v>
                </c:pt>
                <c:pt idx="2287">
                  <c:v>43238.552169594201</c:v>
                </c:pt>
                <c:pt idx="2288">
                  <c:v>43238.555623612199</c:v>
                </c:pt>
                <c:pt idx="2289">
                  <c:v>43238.559094726101</c:v>
                </c:pt>
                <c:pt idx="2290">
                  <c:v>43238.562628126499</c:v>
                </c:pt>
                <c:pt idx="2291">
                  <c:v>43238.566069137298</c:v>
                </c:pt>
                <c:pt idx="2292">
                  <c:v>43238.5695213285</c:v>
                </c:pt>
                <c:pt idx="2293">
                  <c:v>43238.5729851426</c:v>
                </c:pt>
                <c:pt idx="2294">
                  <c:v>43238.576493574503</c:v>
                </c:pt>
                <c:pt idx="2295">
                  <c:v>43238.586892989399</c:v>
                </c:pt>
                <c:pt idx="2296">
                  <c:v>43238.590353719803</c:v>
                </c:pt>
                <c:pt idx="2297">
                  <c:v>43238.593847502903</c:v>
                </c:pt>
                <c:pt idx="2298">
                  <c:v>43238.597311090802</c:v>
                </c:pt>
                <c:pt idx="2299">
                  <c:v>43238.600774179999</c:v>
                </c:pt>
                <c:pt idx="2300">
                  <c:v>43238.604267641203</c:v>
                </c:pt>
                <c:pt idx="2301">
                  <c:v>43238.607757196798</c:v>
                </c:pt>
                <c:pt idx="2302">
                  <c:v>43238.611180021398</c:v>
                </c:pt>
                <c:pt idx="2303">
                  <c:v>43238.614665279798</c:v>
                </c:pt>
                <c:pt idx="2304">
                  <c:v>43238.618157066798</c:v>
                </c:pt>
                <c:pt idx="2305">
                  <c:v>43238.621634119401</c:v>
                </c:pt>
                <c:pt idx="2306">
                  <c:v>43238.625078969802</c:v>
                </c:pt>
                <c:pt idx="2307">
                  <c:v>43238.628554629599</c:v>
                </c:pt>
                <c:pt idx="2308">
                  <c:v>43238.632052542998</c:v>
                </c:pt>
                <c:pt idx="2309">
                  <c:v>43238.635536221002</c:v>
                </c:pt>
                <c:pt idx="2310">
                  <c:v>43238.639012127001</c:v>
                </c:pt>
                <c:pt idx="2311">
                  <c:v>43238.642466598802</c:v>
                </c:pt>
                <c:pt idx="2312">
                  <c:v>43238.645943969801</c:v>
                </c:pt>
                <c:pt idx="2313">
                  <c:v>43238.649379970499</c:v>
                </c:pt>
                <c:pt idx="2314">
                  <c:v>43238.652888152101</c:v>
                </c:pt>
                <c:pt idx="2315">
                  <c:v>43238.656356906104</c:v>
                </c:pt>
                <c:pt idx="2316">
                  <c:v>43238.659816434301</c:v>
                </c:pt>
                <c:pt idx="2317">
                  <c:v>43238.6633008227</c:v>
                </c:pt>
                <c:pt idx="2318">
                  <c:v>43238.666775737001</c:v>
                </c:pt>
                <c:pt idx="2319">
                  <c:v>43238.670244262001</c:v>
                </c:pt>
                <c:pt idx="2320">
                  <c:v>43238.673707525297</c:v>
                </c:pt>
                <c:pt idx="2321">
                  <c:v>43238.677169966002</c:v>
                </c:pt>
                <c:pt idx="2322">
                  <c:v>43238.680641514104</c:v>
                </c:pt>
                <c:pt idx="2323">
                  <c:v>43238.684132179696</c:v>
                </c:pt>
                <c:pt idx="2324">
                  <c:v>43238.6876158144</c:v>
                </c:pt>
                <c:pt idx="2325">
                  <c:v>43238.691058311801</c:v>
                </c:pt>
                <c:pt idx="2326">
                  <c:v>43238.694532583402</c:v>
                </c:pt>
                <c:pt idx="2327">
                  <c:v>43238.698029941901</c:v>
                </c:pt>
                <c:pt idx="2328">
                  <c:v>43238.7015069966</c:v>
                </c:pt>
                <c:pt idx="2329">
                  <c:v>43238.704956784903</c:v>
                </c:pt>
                <c:pt idx="2330">
                  <c:v>43238.7084139043</c:v>
                </c:pt>
                <c:pt idx="2331">
                  <c:v>43238.711880757801</c:v>
                </c:pt>
                <c:pt idx="2332">
                  <c:v>43238.715389553698</c:v>
                </c:pt>
                <c:pt idx="2333">
                  <c:v>43238.718813221101</c:v>
                </c:pt>
                <c:pt idx="2334">
                  <c:v>43238.722318787099</c:v>
                </c:pt>
                <c:pt idx="2335">
                  <c:v>43238.7257769766</c:v>
                </c:pt>
                <c:pt idx="2336">
                  <c:v>43238.729247823801</c:v>
                </c:pt>
                <c:pt idx="2337">
                  <c:v>43238.732739226703</c:v>
                </c:pt>
                <c:pt idx="2338">
                  <c:v>43238.736210023802</c:v>
                </c:pt>
                <c:pt idx="2339">
                  <c:v>43238.739655652098</c:v>
                </c:pt>
                <c:pt idx="2340">
                  <c:v>43238.743176676602</c:v>
                </c:pt>
                <c:pt idx="2341">
                  <c:v>43238.746636353702</c:v>
                </c:pt>
                <c:pt idx="2342">
                  <c:v>43238.750090832902</c:v>
                </c:pt>
                <c:pt idx="2343">
                  <c:v>43238.753578461699</c:v>
                </c:pt>
                <c:pt idx="2344">
                  <c:v>43238.757034970004</c:v>
                </c:pt>
                <c:pt idx="2345">
                  <c:v>43238.760516888797</c:v>
                </c:pt>
                <c:pt idx="2346">
                  <c:v>43238.763977560397</c:v>
                </c:pt>
                <c:pt idx="2347">
                  <c:v>43238.767466774298</c:v>
                </c:pt>
                <c:pt idx="2348">
                  <c:v>43238.770941604198</c:v>
                </c:pt>
                <c:pt idx="2349">
                  <c:v>43238.774422663701</c:v>
                </c:pt>
                <c:pt idx="2350">
                  <c:v>43238.777873816201</c:v>
                </c:pt>
                <c:pt idx="2351">
                  <c:v>43238.781370650497</c:v>
                </c:pt>
                <c:pt idx="2352">
                  <c:v>43238.784805420903</c:v>
                </c:pt>
                <c:pt idx="2353">
                  <c:v>43238.7882984596</c:v>
                </c:pt>
                <c:pt idx="2354">
                  <c:v>43238.791781420601</c:v>
                </c:pt>
                <c:pt idx="2355">
                  <c:v>43238.795260636303</c:v>
                </c:pt>
                <c:pt idx="2356">
                  <c:v>43238.798729174399</c:v>
                </c:pt>
                <c:pt idx="2357">
                  <c:v>43238.802204078303</c:v>
                </c:pt>
                <c:pt idx="2358">
                  <c:v>43238.805642658102</c:v>
                </c:pt>
                <c:pt idx="2359">
                  <c:v>43238.809137311699</c:v>
                </c:pt>
                <c:pt idx="2360">
                  <c:v>43238.812599807097</c:v>
                </c:pt>
                <c:pt idx="2361">
                  <c:v>43238.816078222299</c:v>
                </c:pt>
                <c:pt idx="2362">
                  <c:v>43238.819559382602</c:v>
                </c:pt>
                <c:pt idx="2363">
                  <c:v>43238.823017997602</c:v>
                </c:pt>
                <c:pt idx="2364">
                  <c:v>43238.826485478203</c:v>
                </c:pt>
                <c:pt idx="2365">
                  <c:v>43238.8299486654</c:v>
                </c:pt>
                <c:pt idx="2366">
                  <c:v>43238.8334190592</c:v>
                </c:pt>
                <c:pt idx="2367">
                  <c:v>43238.836912180101</c:v>
                </c:pt>
                <c:pt idx="2368">
                  <c:v>43238.8403850424</c:v>
                </c:pt>
                <c:pt idx="2369">
                  <c:v>43238.843839750603</c:v>
                </c:pt>
                <c:pt idx="2370">
                  <c:v>43238.847286351403</c:v>
                </c:pt>
                <c:pt idx="2371">
                  <c:v>43238.850800362998</c:v>
                </c:pt>
                <c:pt idx="2372">
                  <c:v>43238.854231734498</c:v>
                </c:pt>
                <c:pt idx="2373">
                  <c:v>43238.8577274091</c:v>
                </c:pt>
                <c:pt idx="2374">
                  <c:v>43238.861219576298</c:v>
                </c:pt>
                <c:pt idx="2375">
                  <c:v>43238.864685533597</c:v>
                </c:pt>
                <c:pt idx="2376">
                  <c:v>43238.868163382896</c:v>
                </c:pt>
                <c:pt idx="2377">
                  <c:v>43238.8715983777</c:v>
                </c:pt>
                <c:pt idx="2378">
                  <c:v>43238.875089756802</c:v>
                </c:pt>
                <c:pt idx="2379">
                  <c:v>43238.878571247798</c:v>
                </c:pt>
                <c:pt idx="2380">
                  <c:v>43238.882053918001</c:v>
                </c:pt>
                <c:pt idx="2381">
                  <c:v>43238.885534506298</c:v>
                </c:pt>
                <c:pt idx="2382">
                  <c:v>43238.888997015303</c:v>
                </c:pt>
                <c:pt idx="2383">
                  <c:v>43238.892473065702</c:v>
                </c:pt>
                <c:pt idx="2384">
                  <c:v>43238.895936503199</c:v>
                </c:pt>
                <c:pt idx="2385">
                  <c:v>43238.8994200179</c:v>
                </c:pt>
                <c:pt idx="2386">
                  <c:v>43238.902878397399</c:v>
                </c:pt>
                <c:pt idx="2387">
                  <c:v>43238.906371948797</c:v>
                </c:pt>
                <c:pt idx="2388">
                  <c:v>43238.909838374901</c:v>
                </c:pt>
                <c:pt idx="2389">
                  <c:v>43238.913316202998</c:v>
                </c:pt>
                <c:pt idx="2390">
                  <c:v>43238.9167736034</c:v>
                </c:pt>
                <c:pt idx="2391">
                  <c:v>43238.920245246001</c:v>
                </c:pt>
                <c:pt idx="2392">
                  <c:v>43238.9236871924</c:v>
                </c:pt>
                <c:pt idx="2393">
                  <c:v>43238.927168998103</c:v>
                </c:pt>
                <c:pt idx="2394">
                  <c:v>43238.930639416401</c:v>
                </c:pt>
                <c:pt idx="2395">
                  <c:v>43238.934119178899</c:v>
                </c:pt>
                <c:pt idx="2396">
                  <c:v>43238.937618475502</c:v>
                </c:pt>
                <c:pt idx="2397">
                  <c:v>43238.941044615298</c:v>
                </c:pt>
                <c:pt idx="2398">
                  <c:v>43238.944536438699</c:v>
                </c:pt>
                <c:pt idx="2399">
                  <c:v>43238.948002951503</c:v>
                </c:pt>
                <c:pt idx="2400">
                  <c:v>43238.951505016397</c:v>
                </c:pt>
                <c:pt idx="2401">
                  <c:v>43238.954959516501</c:v>
                </c:pt>
                <c:pt idx="2402">
                  <c:v>43238.958403854696</c:v>
                </c:pt>
                <c:pt idx="2403">
                  <c:v>43238.961913972104</c:v>
                </c:pt>
                <c:pt idx="2404">
                  <c:v>43238.965393019098</c:v>
                </c:pt>
                <c:pt idx="2405">
                  <c:v>43238.968875132101</c:v>
                </c:pt>
                <c:pt idx="2406">
                  <c:v>43238.972293254599</c:v>
                </c:pt>
                <c:pt idx="2407">
                  <c:v>43238.9757823373</c:v>
                </c:pt>
                <c:pt idx="2408">
                  <c:v>43238.979280577201</c:v>
                </c:pt>
                <c:pt idx="2409">
                  <c:v>43238.982760723498</c:v>
                </c:pt>
                <c:pt idx="2410">
                  <c:v>43238.986209131501</c:v>
                </c:pt>
                <c:pt idx="2411">
                  <c:v>43238.989691348899</c:v>
                </c:pt>
                <c:pt idx="2412">
                  <c:v>43238.993179319397</c:v>
                </c:pt>
                <c:pt idx="2413">
                  <c:v>43238.996608838301</c:v>
                </c:pt>
                <c:pt idx="2414">
                  <c:v>43239.000077675999</c:v>
                </c:pt>
                <c:pt idx="2415">
                  <c:v>43239.003544416002</c:v>
                </c:pt>
                <c:pt idx="2416">
                  <c:v>43239.007024063001</c:v>
                </c:pt>
                <c:pt idx="2417">
                  <c:v>43239.010530172498</c:v>
                </c:pt>
                <c:pt idx="2418">
                  <c:v>43239.013954366601</c:v>
                </c:pt>
                <c:pt idx="2419">
                  <c:v>43239.017430060201</c:v>
                </c:pt>
                <c:pt idx="2420">
                  <c:v>43239.020943867501</c:v>
                </c:pt>
                <c:pt idx="2421">
                  <c:v>43239.024416725799</c:v>
                </c:pt>
                <c:pt idx="2422">
                  <c:v>43239.027890401303</c:v>
                </c:pt>
                <c:pt idx="2423">
                  <c:v>43239.031325418597</c:v>
                </c:pt>
                <c:pt idx="2424">
                  <c:v>43239.034811849902</c:v>
                </c:pt>
                <c:pt idx="2425">
                  <c:v>43239.03829792</c:v>
                </c:pt>
                <c:pt idx="2426">
                  <c:v>43239.041775011501</c:v>
                </c:pt>
                <c:pt idx="2427">
                  <c:v>43239.045234338599</c:v>
                </c:pt>
                <c:pt idx="2428">
                  <c:v>43239.048721632498</c:v>
                </c:pt>
                <c:pt idx="2429">
                  <c:v>43239.052192711002</c:v>
                </c:pt>
                <c:pt idx="2430">
                  <c:v>43239.055671046299</c:v>
                </c:pt>
                <c:pt idx="2431">
                  <c:v>43239.059096064397</c:v>
                </c:pt>
                <c:pt idx="2432">
                  <c:v>43239.062591786402</c:v>
                </c:pt>
                <c:pt idx="2433">
                  <c:v>43239.066068615502</c:v>
                </c:pt>
                <c:pt idx="2434">
                  <c:v>43239.0695524611</c:v>
                </c:pt>
                <c:pt idx="2435">
                  <c:v>43239.073010723499</c:v>
                </c:pt>
                <c:pt idx="2436">
                  <c:v>43239.076481761302</c:v>
                </c:pt>
                <c:pt idx="2437">
                  <c:v>43239.079932595501</c:v>
                </c:pt>
                <c:pt idx="2438">
                  <c:v>43239.083447505</c:v>
                </c:pt>
                <c:pt idx="2439">
                  <c:v>43239.086912679697</c:v>
                </c:pt>
                <c:pt idx="2440">
                  <c:v>43239.090386242402</c:v>
                </c:pt>
                <c:pt idx="2441">
                  <c:v>43239.0938134198</c:v>
                </c:pt>
                <c:pt idx="2442">
                  <c:v>43239.097345937502</c:v>
                </c:pt>
                <c:pt idx="2443">
                  <c:v>43239.100798388303</c:v>
                </c:pt>
                <c:pt idx="2444">
                  <c:v>43239.104280674597</c:v>
                </c:pt>
                <c:pt idx="2445">
                  <c:v>43239.107748971699</c:v>
                </c:pt>
                <c:pt idx="2446">
                  <c:v>43239.111176855098</c:v>
                </c:pt>
                <c:pt idx="2447">
                  <c:v>43239.1146960228</c:v>
                </c:pt>
                <c:pt idx="2448">
                  <c:v>43239.118121120599</c:v>
                </c:pt>
                <c:pt idx="2449">
                  <c:v>43239.121649713401</c:v>
                </c:pt>
                <c:pt idx="2450">
                  <c:v>43239.125112706002</c:v>
                </c:pt>
                <c:pt idx="2451">
                  <c:v>43239.128597641298</c:v>
                </c:pt>
                <c:pt idx="2452">
                  <c:v>43239.132009691602</c:v>
                </c:pt>
                <c:pt idx="2453">
                  <c:v>43239.135531520602</c:v>
                </c:pt>
                <c:pt idx="2454">
                  <c:v>43239.1389763802</c:v>
                </c:pt>
                <c:pt idx="2455">
                  <c:v>43239.142468555903</c:v>
                </c:pt>
                <c:pt idx="2456">
                  <c:v>43239.1459377836</c:v>
                </c:pt>
                <c:pt idx="2457">
                  <c:v>43239.149409110098</c:v>
                </c:pt>
                <c:pt idx="2458">
                  <c:v>43239.152872683298</c:v>
                </c:pt>
                <c:pt idx="2459">
                  <c:v>43239.156362168702</c:v>
                </c:pt>
                <c:pt idx="2460">
                  <c:v>43239.159813370999</c:v>
                </c:pt>
                <c:pt idx="2461">
                  <c:v>43239.163280365603</c:v>
                </c:pt>
                <c:pt idx="2462">
                  <c:v>43239.166762348701</c:v>
                </c:pt>
                <c:pt idx="2463">
                  <c:v>43239.170250125499</c:v>
                </c:pt>
                <c:pt idx="2464">
                  <c:v>43239.173708455397</c:v>
                </c:pt>
                <c:pt idx="2465">
                  <c:v>43239.1771914739</c:v>
                </c:pt>
                <c:pt idx="2466">
                  <c:v>43239.180648063499</c:v>
                </c:pt>
                <c:pt idx="2467">
                  <c:v>43239.184145591898</c:v>
                </c:pt>
                <c:pt idx="2468">
                  <c:v>43239.187606828098</c:v>
                </c:pt>
                <c:pt idx="2469">
                  <c:v>43239.191038399302</c:v>
                </c:pt>
                <c:pt idx="2470">
                  <c:v>43239.194545904596</c:v>
                </c:pt>
                <c:pt idx="2471">
                  <c:v>43239.198021020798</c:v>
                </c:pt>
                <c:pt idx="2472">
                  <c:v>43239.2014682808</c:v>
                </c:pt>
                <c:pt idx="2473">
                  <c:v>43239.204953385903</c:v>
                </c:pt>
                <c:pt idx="2474">
                  <c:v>43239.208419291899</c:v>
                </c:pt>
                <c:pt idx="2475">
                  <c:v>43239.211886991303</c:v>
                </c:pt>
                <c:pt idx="2476">
                  <c:v>43239.215375676897</c:v>
                </c:pt>
                <c:pt idx="2477">
                  <c:v>43239.218847550903</c:v>
                </c:pt>
                <c:pt idx="2478">
                  <c:v>43239.222330940203</c:v>
                </c:pt>
                <c:pt idx="2479">
                  <c:v>43239.225763743001</c:v>
                </c:pt>
                <c:pt idx="2480">
                  <c:v>43239.2292702021</c:v>
                </c:pt>
                <c:pt idx="2481">
                  <c:v>43239.232743880697</c:v>
                </c:pt>
                <c:pt idx="2482">
                  <c:v>43239.2361837805</c:v>
                </c:pt>
                <c:pt idx="2483">
                  <c:v>43239.239691791103</c:v>
                </c:pt>
                <c:pt idx="2484">
                  <c:v>43239.243157033801</c:v>
                </c:pt>
                <c:pt idx="2485">
                  <c:v>43239.246609171903</c:v>
                </c:pt>
                <c:pt idx="2486">
                  <c:v>43239.250110081703</c:v>
                </c:pt>
                <c:pt idx="2487">
                  <c:v>43239.253559819401</c:v>
                </c:pt>
                <c:pt idx="2488">
                  <c:v>43239.257062830198</c:v>
                </c:pt>
                <c:pt idx="2489">
                  <c:v>43239.260522148499</c:v>
                </c:pt>
                <c:pt idx="2490">
                  <c:v>43239.263965213402</c:v>
                </c:pt>
                <c:pt idx="2491">
                  <c:v>43239.267483324897</c:v>
                </c:pt>
                <c:pt idx="2492">
                  <c:v>43239.270942595103</c:v>
                </c:pt>
                <c:pt idx="2493">
                  <c:v>43239.274411849503</c:v>
                </c:pt>
                <c:pt idx="2494">
                  <c:v>43239.277891595899</c:v>
                </c:pt>
                <c:pt idx="2495">
                  <c:v>43239.281327997902</c:v>
                </c:pt>
                <c:pt idx="2496">
                  <c:v>43239.284810739002</c:v>
                </c:pt>
                <c:pt idx="2497">
                  <c:v>43239.288316820297</c:v>
                </c:pt>
                <c:pt idx="2498">
                  <c:v>43239.291775746802</c:v>
                </c:pt>
                <c:pt idx="2499">
                  <c:v>43239.295235306803</c:v>
                </c:pt>
                <c:pt idx="2500">
                  <c:v>43239.2987024994</c:v>
                </c:pt>
                <c:pt idx="2501">
                  <c:v>43239.302188997302</c:v>
                </c:pt>
                <c:pt idx="2502">
                  <c:v>43239.305659447702</c:v>
                </c:pt>
                <c:pt idx="2503">
                  <c:v>43239.309133229202</c:v>
                </c:pt>
                <c:pt idx="2504">
                  <c:v>43239.312581854399</c:v>
                </c:pt>
                <c:pt idx="2505">
                  <c:v>43239.316049153596</c:v>
                </c:pt>
                <c:pt idx="2506">
                  <c:v>43239.319545665101</c:v>
                </c:pt>
                <c:pt idx="2507">
                  <c:v>43239.323015114504</c:v>
                </c:pt>
                <c:pt idx="2508">
                  <c:v>43239.326492170097</c:v>
                </c:pt>
                <c:pt idx="2509">
                  <c:v>43239.329966794998</c:v>
                </c:pt>
                <c:pt idx="2510">
                  <c:v>43239.333441231203</c:v>
                </c:pt>
                <c:pt idx="2511">
                  <c:v>43239.336903178599</c:v>
                </c:pt>
                <c:pt idx="2512">
                  <c:v>43239.340379094501</c:v>
                </c:pt>
                <c:pt idx="2513">
                  <c:v>43239.343820632603</c:v>
                </c:pt>
                <c:pt idx="2514">
                  <c:v>43239.3473277148</c:v>
                </c:pt>
                <c:pt idx="2515">
                  <c:v>43239.350797513202</c:v>
                </c:pt>
                <c:pt idx="2516">
                  <c:v>43239.3542861065</c:v>
                </c:pt>
                <c:pt idx="2517">
                  <c:v>43239.357710374803</c:v>
                </c:pt>
                <c:pt idx="2518">
                  <c:v>43239.361221012099</c:v>
                </c:pt>
                <c:pt idx="2519">
                  <c:v>43239.364685490902</c:v>
                </c:pt>
                <c:pt idx="2520">
                  <c:v>43239.368139317798</c:v>
                </c:pt>
                <c:pt idx="2521">
                  <c:v>43239.371623182</c:v>
                </c:pt>
                <c:pt idx="2522">
                  <c:v>43239.375108542103</c:v>
                </c:pt>
                <c:pt idx="2523">
                  <c:v>43239.3785591052</c:v>
                </c:pt>
                <c:pt idx="2524">
                  <c:v>43239.382045395098</c:v>
                </c:pt>
                <c:pt idx="2525">
                  <c:v>43239.385524937999</c:v>
                </c:pt>
                <c:pt idx="2526">
                  <c:v>43239.389004123899</c:v>
                </c:pt>
                <c:pt idx="2527">
                  <c:v>43239.392468559498</c:v>
                </c:pt>
                <c:pt idx="2528">
                  <c:v>43239.3959348844</c:v>
                </c:pt>
                <c:pt idx="2529">
                  <c:v>43239.399410349703</c:v>
                </c:pt>
                <c:pt idx="2530">
                  <c:v>43239.402879954199</c:v>
                </c:pt>
                <c:pt idx="2531">
                  <c:v>43239.406330932397</c:v>
                </c:pt>
                <c:pt idx="2532">
                  <c:v>43239.4097898166</c:v>
                </c:pt>
                <c:pt idx="2533">
                  <c:v>43239.413270746503</c:v>
                </c:pt>
                <c:pt idx="2534">
                  <c:v>43239.4167614533</c:v>
                </c:pt>
                <c:pt idx="2535">
                  <c:v>43239.4202178181</c:v>
                </c:pt>
                <c:pt idx="2536">
                  <c:v>43239.423702488501</c:v>
                </c:pt>
                <c:pt idx="2537">
                  <c:v>43239.427203287203</c:v>
                </c:pt>
                <c:pt idx="2538">
                  <c:v>43239.430665220199</c:v>
                </c:pt>
                <c:pt idx="2539">
                  <c:v>43239.434125362801</c:v>
                </c:pt>
                <c:pt idx="2540">
                  <c:v>43239.4376181685</c:v>
                </c:pt>
              </c:numCache>
            </c:numRef>
          </c:xVal>
          <c:yVal>
            <c:numRef>
              <c:f>sheet1!$C$2:$C$2542</c:f>
              <c:numCache>
                <c:formatCode>General</c:formatCode>
                <c:ptCount val="2541"/>
                <c:pt idx="0">
                  <c:v>26.055126999999999</c:v>
                </c:pt>
                <c:pt idx="1">
                  <c:v>26.038359</c:v>
                </c:pt>
                <c:pt idx="2">
                  <c:v>26.025442999999999</c:v>
                </c:pt>
                <c:pt idx="3">
                  <c:v>26.015312999999999</c:v>
                </c:pt>
                <c:pt idx="4">
                  <c:v>26.003429000000001</c:v>
                </c:pt>
                <c:pt idx="5">
                  <c:v>26.025950999999999</c:v>
                </c:pt>
                <c:pt idx="6">
                  <c:v>26.008887999999999</c:v>
                </c:pt>
                <c:pt idx="7">
                  <c:v>26.021493</c:v>
                </c:pt>
                <c:pt idx="8">
                  <c:v>26.029164000000002</c:v>
                </c:pt>
                <c:pt idx="9">
                  <c:v>26.056111000000001</c:v>
                </c:pt>
                <c:pt idx="10">
                  <c:v>26.021606999999999</c:v>
                </c:pt>
                <c:pt idx="11">
                  <c:v>25.994627000000001</c:v>
                </c:pt>
                <c:pt idx="12">
                  <c:v>26.040277</c:v>
                </c:pt>
                <c:pt idx="13">
                  <c:v>26.024114999999998</c:v>
                </c:pt>
                <c:pt idx="14">
                  <c:v>26.016214999999999</c:v>
                </c:pt>
                <c:pt idx="15">
                  <c:v>26.013313</c:v>
                </c:pt>
                <c:pt idx="16">
                  <c:v>26.030819000000001</c:v>
                </c:pt>
                <c:pt idx="17">
                  <c:v>26.02777</c:v>
                </c:pt>
                <c:pt idx="18">
                  <c:v>26.004937000000002</c:v>
                </c:pt>
                <c:pt idx="19">
                  <c:v>26.041637000000001</c:v>
                </c:pt>
                <c:pt idx="20">
                  <c:v>26.033114000000001</c:v>
                </c:pt>
                <c:pt idx="21">
                  <c:v>25.998659</c:v>
                </c:pt>
                <c:pt idx="22">
                  <c:v>26.024656</c:v>
                </c:pt>
                <c:pt idx="23">
                  <c:v>26.037407999999999</c:v>
                </c:pt>
                <c:pt idx="24">
                  <c:v>26.025099000000001</c:v>
                </c:pt>
                <c:pt idx="25">
                  <c:v>26.055980000000002</c:v>
                </c:pt>
                <c:pt idx="26">
                  <c:v>26.040146</c:v>
                </c:pt>
                <c:pt idx="27">
                  <c:v>26.008527000000001</c:v>
                </c:pt>
                <c:pt idx="28">
                  <c:v>26.008313999999999</c:v>
                </c:pt>
                <c:pt idx="29">
                  <c:v>26.042932</c:v>
                </c:pt>
                <c:pt idx="30">
                  <c:v>26.018214</c:v>
                </c:pt>
                <c:pt idx="31">
                  <c:v>26.002167</c:v>
                </c:pt>
                <c:pt idx="32">
                  <c:v>26.023786999999999</c:v>
                </c:pt>
                <c:pt idx="33">
                  <c:v>26.005134000000002</c:v>
                </c:pt>
                <c:pt idx="34">
                  <c:v>25.998037</c:v>
                </c:pt>
                <c:pt idx="35">
                  <c:v>26.029606000000001</c:v>
                </c:pt>
                <c:pt idx="36">
                  <c:v>25.989939</c:v>
                </c:pt>
                <c:pt idx="37">
                  <c:v>26.039276999999998</c:v>
                </c:pt>
                <c:pt idx="38">
                  <c:v>25.999445999999999</c:v>
                </c:pt>
                <c:pt idx="39">
                  <c:v>26.018854000000001</c:v>
                </c:pt>
                <c:pt idx="40">
                  <c:v>26.034507000000001</c:v>
                </c:pt>
                <c:pt idx="41">
                  <c:v>25.997643</c:v>
                </c:pt>
                <c:pt idx="42">
                  <c:v>26.079387000000001</c:v>
                </c:pt>
                <c:pt idx="43">
                  <c:v>26.040129</c:v>
                </c:pt>
                <c:pt idx="44">
                  <c:v>26.017509</c:v>
                </c:pt>
                <c:pt idx="45">
                  <c:v>26.010034999999998</c:v>
                </c:pt>
                <c:pt idx="46">
                  <c:v>26.066666999999999</c:v>
                </c:pt>
                <c:pt idx="47">
                  <c:v>26.022033</c:v>
                </c:pt>
                <c:pt idx="48">
                  <c:v>26.028279000000001</c:v>
                </c:pt>
                <c:pt idx="49">
                  <c:v>25.999807000000001</c:v>
                </c:pt>
                <c:pt idx="50">
                  <c:v>26.004854999999999</c:v>
                </c:pt>
                <c:pt idx="51">
                  <c:v>26.064012000000002</c:v>
                </c:pt>
                <c:pt idx="52">
                  <c:v>26.037835000000001</c:v>
                </c:pt>
                <c:pt idx="53">
                  <c:v>26.032409000000001</c:v>
                </c:pt>
                <c:pt idx="54">
                  <c:v>26.017541999999999</c:v>
                </c:pt>
                <c:pt idx="55">
                  <c:v>26.030901</c:v>
                </c:pt>
                <c:pt idx="56">
                  <c:v>26.026786999999999</c:v>
                </c:pt>
                <c:pt idx="57">
                  <c:v>26.006133999999999</c:v>
                </c:pt>
                <c:pt idx="58">
                  <c:v>26.012363000000001</c:v>
                </c:pt>
                <c:pt idx="59">
                  <c:v>26.040965</c:v>
                </c:pt>
                <c:pt idx="60">
                  <c:v>26.006118000000001</c:v>
                </c:pt>
                <c:pt idx="61">
                  <c:v>26.057898000000002</c:v>
                </c:pt>
                <c:pt idx="62">
                  <c:v>26.015198000000002</c:v>
                </c:pt>
                <c:pt idx="63">
                  <c:v>26.009134</c:v>
                </c:pt>
                <c:pt idx="64">
                  <c:v>25.99802</c:v>
                </c:pt>
                <c:pt idx="65">
                  <c:v>26.034851</c:v>
                </c:pt>
                <c:pt idx="66">
                  <c:v>26.010019</c:v>
                </c:pt>
                <c:pt idx="67">
                  <c:v>26.004477999999999</c:v>
                </c:pt>
                <c:pt idx="68">
                  <c:v>26.047882999999999</c:v>
                </c:pt>
                <c:pt idx="69">
                  <c:v>26.014624999999999</c:v>
                </c:pt>
                <c:pt idx="70">
                  <c:v>26.067273</c:v>
                </c:pt>
                <c:pt idx="71">
                  <c:v>26.030836000000001</c:v>
                </c:pt>
                <c:pt idx="72">
                  <c:v>26.021737999999999</c:v>
                </c:pt>
                <c:pt idx="73">
                  <c:v>26.006298000000001</c:v>
                </c:pt>
                <c:pt idx="74">
                  <c:v>26.027066000000001</c:v>
                </c:pt>
                <c:pt idx="75">
                  <c:v>25.99484</c:v>
                </c:pt>
                <c:pt idx="76">
                  <c:v>26.019967999999999</c:v>
                </c:pt>
                <c:pt idx="77">
                  <c:v>26.010871000000002</c:v>
                </c:pt>
                <c:pt idx="78">
                  <c:v>26.059881000000001</c:v>
                </c:pt>
                <c:pt idx="79">
                  <c:v>26.012363000000001</c:v>
                </c:pt>
                <c:pt idx="80">
                  <c:v>26.033065000000001</c:v>
                </c:pt>
                <c:pt idx="81">
                  <c:v>26.007183000000001</c:v>
                </c:pt>
                <c:pt idx="82">
                  <c:v>26.032934000000001</c:v>
                </c:pt>
                <c:pt idx="83">
                  <c:v>26.004724</c:v>
                </c:pt>
                <c:pt idx="84">
                  <c:v>26.023803999999998</c:v>
                </c:pt>
                <c:pt idx="85">
                  <c:v>26.045686</c:v>
                </c:pt>
                <c:pt idx="86">
                  <c:v>26.001839</c:v>
                </c:pt>
                <c:pt idx="87">
                  <c:v>26.043047000000001</c:v>
                </c:pt>
                <c:pt idx="88">
                  <c:v>26.028590000000001</c:v>
                </c:pt>
                <c:pt idx="89">
                  <c:v>26.001232999999999</c:v>
                </c:pt>
                <c:pt idx="90">
                  <c:v>26.036573000000001</c:v>
                </c:pt>
                <c:pt idx="91">
                  <c:v>26.003052</c:v>
                </c:pt>
                <c:pt idx="92">
                  <c:v>26.010674000000002</c:v>
                </c:pt>
                <c:pt idx="93">
                  <c:v>26.013461</c:v>
                </c:pt>
                <c:pt idx="94">
                  <c:v>26.036753000000001</c:v>
                </c:pt>
                <c:pt idx="95">
                  <c:v>26.022148000000001</c:v>
                </c:pt>
                <c:pt idx="96">
                  <c:v>26.016690000000001</c:v>
                </c:pt>
                <c:pt idx="97">
                  <c:v>26.052603000000001</c:v>
                </c:pt>
                <c:pt idx="98">
                  <c:v>26.024213</c:v>
                </c:pt>
                <c:pt idx="99">
                  <c:v>26.034473999999999</c:v>
                </c:pt>
                <c:pt idx="100">
                  <c:v>26.002314999999999</c:v>
                </c:pt>
                <c:pt idx="101">
                  <c:v>26.006757</c:v>
                </c:pt>
                <c:pt idx="102">
                  <c:v>26.051373999999999</c:v>
                </c:pt>
                <c:pt idx="103">
                  <c:v>26.007543999999999</c:v>
                </c:pt>
                <c:pt idx="104">
                  <c:v>26.026066</c:v>
                </c:pt>
                <c:pt idx="105">
                  <c:v>26.012051</c:v>
                </c:pt>
                <c:pt idx="106">
                  <c:v>25.997396999999999</c:v>
                </c:pt>
                <c:pt idx="107">
                  <c:v>26.015362</c:v>
                </c:pt>
                <c:pt idx="108">
                  <c:v>26.028262000000002</c:v>
                </c:pt>
                <c:pt idx="109">
                  <c:v>26.043949000000001</c:v>
                </c:pt>
                <c:pt idx="110">
                  <c:v>26.007216</c:v>
                </c:pt>
                <c:pt idx="111">
                  <c:v>26.039981999999998</c:v>
                </c:pt>
                <c:pt idx="112">
                  <c:v>26.016476999999998</c:v>
                </c:pt>
                <c:pt idx="113">
                  <c:v>25.995021000000001</c:v>
                </c:pt>
                <c:pt idx="114">
                  <c:v>26.002822999999999</c:v>
                </c:pt>
                <c:pt idx="115">
                  <c:v>26.021066000000001</c:v>
                </c:pt>
                <c:pt idx="116">
                  <c:v>26.001183999999999</c:v>
                </c:pt>
                <c:pt idx="117">
                  <c:v>26.000495000000001</c:v>
                </c:pt>
                <c:pt idx="118">
                  <c:v>26.061388999999998</c:v>
                </c:pt>
                <c:pt idx="119">
                  <c:v>26.016182000000001</c:v>
                </c:pt>
                <c:pt idx="120">
                  <c:v>26.017018</c:v>
                </c:pt>
                <c:pt idx="121">
                  <c:v>26.04072</c:v>
                </c:pt>
                <c:pt idx="122">
                  <c:v>26.005265000000001</c:v>
                </c:pt>
                <c:pt idx="123">
                  <c:v>26.017772000000001</c:v>
                </c:pt>
                <c:pt idx="124">
                  <c:v>26.032212000000001</c:v>
                </c:pt>
                <c:pt idx="125">
                  <c:v>25.980039000000001</c:v>
                </c:pt>
                <c:pt idx="126">
                  <c:v>26.014427999999999</c:v>
                </c:pt>
                <c:pt idx="127">
                  <c:v>26.047129000000002</c:v>
                </c:pt>
                <c:pt idx="128">
                  <c:v>26.001626000000002</c:v>
                </c:pt>
                <c:pt idx="129">
                  <c:v>26.021574000000001</c:v>
                </c:pt>
                <c:pt idx="130">
                  <c:v>26.028869</c:v>
                </c:pt>
                <c:pt idx="131">
                  <c:v>25.997478999999998</c:v>
                </c:pt>
                <c:pt idx="132">
                  <c:v>26.000150999999999</c:v>
                </c:pt>
                <c:pt idx="133">
                  <c:v>26.000904999999999</c:v>
                </c:pt>
                <c:pt idx="134">
                  <c:v>25.998873</c:v>
                </c:pt>
                <c:pt idx="135">
                  <c:v>25.998135000000001</c:v>
                </c:pt>
                <c:pt idx="136">
                  <c:v>26.030573</c:v>
                </c:pt>
                <c:pt idx="137">
                  <c:v>26.034458000000001</c:v>
                </c:pt>
                <c:pt idx="138">
                  <c:v>25.997807000000002</c:v>
                </c:pt>
                <c:pt idx="139">
                  <c:v>26.057275000000001</c:v>
                </c:pt>
                <c:pt idx="140">
                  <c:v>26.016787999999998</c:v>
                </c:pt>
                <c:pt idx="141">
                  <c:v>26.031295</c:v>
                </c:pt>
                <c:pt idx="142">
                  <c:v>25.999282000000001</c:v>
                </c:pt>
                <c:pt idx="143">
                  <c:v>26.010788999999999</c:v>
                </c:pt>
                <c:pt idx="144">
                  <c:v>26.059684000000001</c:v>
                </c:pt>
                <c:pt idx="145">
                  <c:v>26.013477000000002</c:v>
                </c:pt>
                <c:pt idx="146">
                  <c:v>26.041293</c:v>
                </c:pt>
                <c:pt idx="147">
                  <c:v>26.002216000000001</c:v>
                </c:pt>
                <c:pt idx="148">
                  <c:v>26.033524</c:v>
                </c:pt>
                <c:pt idx="149">
                  <c:v>26.010805000000001</c:v>
                </c:pt>
                <c:pt idx="150">
                  <c:v>26.052669000000002</c:v>
                </c:pt>
                <c:pt idx="151">
                  <c:v>26.011821999999999</c:v>
                </c:pt>
                <c:pt idx="152">
                  <c:v>26.047619999999998</c:v>
                </c:pt>
                <c:pt idx="153">
                  <c:v>26.004905000000001</c:v>
                </c:pt>
                <c:pt idx="154">
                  <c:v>26.037638000000001</c:v>
                </c:pt>
                <c:pt idx="155">
                  <c:v>26.018803999999999</c:v>
                </c:pt>
                <c:pt idx="156">
                  <c:v>25.998363999999999</c:v>
                </c:pt>
                <c:pt idx="157">
                  <c:v>26.002790000000001</c:v>
                </c:pt>
                <c:pt idx="158">
                  <c:v>26.036785999999999</c:v>
                </c:pt>
                <c:pt idx="159">
                  <c:v>26.015018000000001</c:v>
                </c:pt>
                <c:pt idx="160">
                  <c:v>26.016542000000001</c:v>
                </c:pt>
                <c:pt idx="161">
                  <c:v>26.070388000000001</c:v>
                </c:pt>
                <c:pt idx="162">
                  <c:v>26.024114999999998</c:v>
                </c:pt>
                <c:pt idx="163">
                  <c:v>26.032229000000001</c:v>
                </c:pt>
                <c:pt idx="164">
                  <c:v>26.024705000000001</c:v>
                </c:pt>
                <c:pt idx="165">
                  <c:v>26.034229</c:v>
                </c:pt>
                <c:pt idx="166">
                  <c:v>25.991349</c:v>
                </c:pt>
                <c:pt idx="167">
                  <c:v>26.034376000000002</c:v>
                </c:pt>
                <c:pt idx="168">
                  <c:v>26.002610000000001</c:v>
                </c:pt>
                <c:pt idx="169">
                  <c:v>26.028818999999999</c:v>
                </c:pt>
                <c:pt idx="170">
                  <c:v>25.992857000000001</c:v>
                </c:pt>
                <c:pt idx="171">
                  <c:v>26.052406000000001</c:v>
                </c:pt>
                <c:pt idx="172">
                  <c:v>26.005182999999999</c:v>
                </c:pt>
                <c:pt idx="173">
                  <c:v>26.039473999999998</c:v>
                </c:pt>
                <c:pt idx="174">
                  <c:v>26.005593000000001</c:v>
                </c:pt>
                <c:pt idx="175">
                  <c:v>26.009691</c:v>
                </c:pt>
                <c:pt idx="176">
                  <c:v>25.998757999999999</c:v>
                </c:pt>
                <c:pt idx="177">
                  <c:v>26.023427000000002</c:v>
                </c:pt>
                <c:pt idx="178">
                  <c:v>26.022787000000001</c:v>
                </c:pt>
                <c:pt idx="179">
                  <c:v>26.019262999999999</c:v>
                </c:pt>
                <c:pt idx="180">
                  <c:v>26.015460999999998</c:v>
                </c:pt>
                <c:pt idx="181">
                  <c:v>26.021017000000001</c:v>
                </c:pt>
                <c:pt idx="182">
                  <c:v>26.022214000000002</c:v>
                </c:pt>
                <c:pt idx="183">
                  <c:v>26.024360999999999</c:v>
                </c:pt>
                <c:pt idx="184">
                  <c:v>26.009329999999999</c:v>
                </c:pt>
                <c:pt idx="185">
                  <c:v>26.040047000000001</c:v>
                </c:pt>
                <c:pt idx="186">
                  <c:v>26.026147999999999</c:v>
                </c:pt>
                <c:pt idx="187">
                  <c:v>26.039687000000001</c:v>
                </c:pt>
                <c:pt idx="188">
                  <c:v>26.018526000000001</c:v>
                </c:pt>
                <c:pt idx="189">
                  <c:v>26.023197</c:v>
                </c:pt>
                <c:pt idx="190">
                  <c:v>26.029769999999999</c:v>
                </c:pt>
                <c:pt idx="191">
                  <c:v>25.999053</c:v>
                </c:pt>
                <c:pt idx="192">
                  <c:v>26.055996</c:v>
                </c:pt>
                <c:pt idx="193">
                  <c:v>26.010657999999999</c:v>
                </c:pt>
                <c:pt idx="194">
                  <c:v>26.011476999999999</c:v>
                </c:pt>
                <c:pt idx="195">
                  <c:v>26.030540999999999</c:v>
                </c:pt>
                <c:pt idx="196">
                  <c:v>25.999922000000002</c:v>
                </c:pt>
                <c:pt idx="197">
                  <c:v>26.039522999999999</c:v>
                </c:pt>
                <c:pt idx="198">
                  <c:v>26.004085</c:v>
                </c:pt>
                <c:pt idx="199">
                  <c:v>26.048161</c:v>
                </c:pt>
                <c:pt idx="200">
                  <c:v>26.015460999999998</c:v>
                </c:pt>
                <c:pt idx="201">
                  <c:v>26.062028000000002</c:v>
                </c:pt>
                <c:pt idx="202">
                  <c:v>26.016297000000002</c:v>
                </c:pt>
                <c:pt idx="203">
                  <c:v>26.006575999999999</c:v>
                </c:pt>
                <c:pt idx="204">
                  <c:v>26.030277999999999</c:v>
                </c:pt>
                <c:pt idx="205">
                  <c:v>26.042670000000001</c:v>
                </c:pt>
                <c:pt idx="206">
                  <c:v>26.005265000000001</c:v>
                </c:pt>
                <c:pt idx="207">
                  <c:v>26.026606999999998</c:v>
                </c:pt>
                <c:pt idx="208">
                  <c:v>26.003150999999999</c:v>
                </c:pt>
                <c:pt idx="209">
                  <c:v>26.047308999999998</c:v>
                </c:pt>
                <c:pt idx="210">
                  <c:v>26.026705</c:v>
                </c:pt>
                <c:pt idx="211">
                  <c:v>26.027425999999998</c:v>
                </c:pt>
                <c:pt idx="212">
                  <c:v>26.024671999999999</c:v>
                </c:pt>
                <c:pt idx="213">
                  <c:v>26.080534</c:v>
                </c:pt>
                <c:pt idx="214">
                  <c:v>26.060372999999998</c:v>
                </c:pt>
                <c:pt idx="215">
                  <c:v>26.018951999999999</c:v>
                </c:pt>
                <c:pt idx="216">
                  <c:v>26.012117</c:v>
                </c:pt>
                <c:pt idx="217">
                  <c:v>26.027982999999999</c:v>
                </c:pt>
                <c:pt idx="218">
                  <c:v>26.002199999999998</c:v>
                </c:pt>
                <c:pt idx="219">
                  <c:v>26.02459</c:v>
                </c:pt>
                <c:pt idx="220">
                  <c:v>26.01033</c:v>
                </c:pt>
                <c:pt idx="221">
                  <c:v>26.017886000000001</c:v>
                </c:pt>
                <c:pt idx="222">
                  <c:v>26.005019000000001</c:v>
                </c:pt>
                <c:pt idx="223">
                  <c:v>26.008216000000001</c:v>
                </c:pt>
                <c:pt idx="224">
                  <c:v>26.070273</c:v>
                </c:pt>
                <c:pt idx="225">
                  <c:v>26.052046000000001</c:v>
                </c:pt>
                <c:pt idx="226">
                  <c:v>26.029966999999999</c:v>
                </c:pt>
                <c:pt idx="227">
                  <c:v>26.017050999999999</c:v>
                </c:pt>
                <c:pt idx="228">
                  <c:v>26.028623</c:v>
                </c:pt>
                <c:pt idx="229">
                  <c:v>26.014838000000001</c:v>
                </c:pt>
                <c:pt idx="230">
                  <c:v>26.025082000000001</c:v>
                </c:pt>
                <c:pt idx="231">
                  <c:v>26.026115000000001</c:v>
                </c:pt>
                <c:pt idx="232">
                  <c:v>26.018132000000001</c:v>
                </c:pt>
                <c:pt idx="233">
                  <c:v>26.008887999999999</c:v>
                </c:pt>
                <c:pt idx="234">
                  <c:v>26.002528000000002</c:v>
                </c:pt>
                <c:pt idx="235">
                  <c:v>26.075206999999999</c:v>
                </c:pt>
                <c:pt idx="236">
                  <c:v>26.081206000000002</c:v>
                </c:pt>
                <c:pt idx="237">
                  <c:v>26.077649000000001</c:v>
                </c:pt>
                <c:pt idx="238">
                  <c:v>26.055717999999999</c:v>
                </c:pt>
                <c:pt idx="239">
                  <c:v>26.041817999999999</c:v>
                </c:pt>
                <c:pt idx="240">
                  <c:v>26.014035</c:v>
                </c:pt>
                <c:pt idx="241">
                  <c:v>26.033474999999999</c:v>
                </c:pt>
                <c:pt idx="242">
                  <c:v>26.022000999999999</c:v>
                </c:pt>
                <c:pt idx="243">
                  <c:v>26.024394000000001</c:v>
                </c:pt>
                <c:pt idx="244">
                  <c:v>26.017313000000001</c:v>
                </c:pt>
                <c:pt idx="245">
                  <c:v>26.04626</c:v>
                </c:pt>
                <c:pt idx="246">
                  <c:v>26.013379</c:v>
                </c:pt>
                <c:pt idx="247">
                  <c:v>26.013051000000001</c:v>
                </c:pt>
                <c:pt idx="248">
                  <c:v>26.022000999999999</c:v>
                </c:pt>
                <c:pt idx="249">
                  <c:v>26.024868999999999</c:v>
                </c:pt>
                <c:pt idx="250">
                  <c:v>25.988841000000001</c:v>
                </c:pt>
                <c:pt idx="251">
                  <c:v>26.071224000000001</c:v>
                </c:pt>
                <c:pt idx="252">
                  <c:v>26.032278000000002</c:v>
                </c:pt>
                <c:pt idx="253">
                  <c:v>26.047522000000001</c:v>
                </c:pt>
                <c:pt idx="254">
                  <c:v>26.045227000000001</c:v>
                </c:pt>
                <c:pt idx="255">
                  <c:v>26.027951000000002</c:v>
                </c:pt>
                <c:pt idx="256">
                  <c:v>26.006806000000001</c:v>
                </c:pt>
                <c:pt idx="257">
                  <c:v>26.039145999999999</c:v>
                </c:pt>
                <c:pt idx="258">
                  <c:v>26.031606</c:v>
                </c:pt>
                <c:pt idx="259">
                  <c:v>26.035605</c:v>
                </c:pt>
                <c:pt idx="260">
                  <c:v>26.015132999999999</c:v>
                </c:pt>
                <c:pt idx="261">
                  <c:v>26.005445000000002</c:v>
                </c:pt>
                <c:pt idx="262">
                  <c:v>26.012412000000001</c:v>
                </c:pt>
                <c:pt idx="263">
                  <c:v>26.066486999999999</c:v>
                </c:pt>
                <c:pt idx="264">
                  <c:v>26.089500000000001</c:v>
                </c:pt>
                <c:pt idx="265">
                  <c:v>26.078567</c:v>
                </c:pt>
                <c:pt idx="266">
                  <c:v>26.046620000000001</c:v>
                </c:pt>
                <c:pt idx="267">
                  <c:v>26.045013999999998</c:v>
                </c:pt>
                <c:pt idx="268">
                  <c:v>26.013838</c:v>
                </c:pt>
                <c:pt idx="269">
                  <c:v>26.034884000000002</c:v>
                </c:pt>
                <c:pt idx="270">
                  <c:v>26.046932000000002</c:v>
                </c:pt>
                <c:pt idx="271">
                  <c:v>26.026</c:v>
                </c:pt>
                <c:pt idx="272">
                  <c:v>26.022017000000002</c:v>
                </c:pt>
                <c:pt idx="273">
                  <c:v>26.002102000000001</c:v>
                </c:pt>
                <c:pt idx="274">
                  <c:v>26.075648999999999</c:v>
                </c:pt>
                <c:pt idx="275">
                  <c:v>26.07424</c:v>
                </c:pt>
                <c:pt idx="276">
                  <c:v>26.041080000000001</c:v>
                </c:pt>
                <c:pt idx="277">
                  <c:v>26.020886000000001</c:v>
                </c:pt>
                <c:pt idx="278">
                  <c:v>26.015526000000001</c:v>
                </c:pt>
                <c:pt idx="279">
                  <c:v>26.029229000000001</c:v>
                </c:pt>
                <c:pt idx="280">
                  <c:v>26.028507999999999</c:v>
                </c:pt>
                <c:pt idx="281">
                  <c:v>26.010149999999999</c:v>
                </c:pt>
                <c:pt idx="282">
                  <c:v>26.026786999999999</c:v>
                </c:pt>
                <c:pt idx="283">
                  <c:v>26.012018000000001</c:v>
                </c:pt>
                <c:pt idx="284">
                  <c:v>26.015246999999999</c:v>
                </c:pt>
                <c:pt idx="285">
                  <c:v>26.022558</c:v>
                </c:pt>
                <c:pt idx="286">
                  <c:v>26.021115999999999</c:v>
                </c:pt>
                <c:pt idx="287">
                  <c:v>26.022378</c:v>
                </c:pt>
                <c:pt idx="288">
                  <c:v>26.02028</c:v>
                </c:pt>
                <c:pt idx="289">
                  <c:v>26.051112</c:v>
                </c:pt>
                <c:pt idx="290">
                  <c:v>26.054013000000001</c:v>
                </c:pt>
                <c:pt idx="291">
                  <c:v>26.040489999999998</c:v>
                </c:pt>
                <c:pt idx="292">
                  <c:v>26.035245</c:v>
                </c:pt>
                <c:pt idx="293">
                  <c:v>26.010904</c:v>
                </c:pt>
                <c:pt idx="294">
                  <c:v>26.066569000000001</c:v>
                </c:pt>
                <c:pt idx="295">
                  <c:v>26.041654000000001</c:v>
                </c:pt>
                <c:pt idx="296">
                  <c:v>26.024622999999998</c:v>
                </c:pt>
                <c:pt idx="297">
                  <c:v>26.010002</c:v>
                </c:pt>
                <c:pt idx="298">
                  <c:v>26.050948000000002</c:v>
                </c:pt>
                <c:pt idx="299">
                  <c:v>26.039702999999999</c:v>
                </c:pt>
                <c:pt idx="300">
                  <c:v>26.010002</c:v>
                </c:pt>
                <c:pt idx="301">
                  <c:v>26.081944</c:v>
                </c:pt>
                <c:pt idx="302">
                  <c:v>26.049095000000001</c:v>
                </c:pt>
                <c:pt idx="303">
                  <c:v>26.033425000000001</c:v>
                </c:pt>
                <c:pt idx="304">
                  <c:v>25.997150999999999</c:v>
                </c:pt>
                <c:pt idx="305">
                  <c:v>26.015395000000002</c:v>
                </c:pt>
                <c:pt idx="306">
                  <c:v>26.021476</c:v>
                </c:pt>
                <c:pt idx="307">
                  <c:v>26.034901000000001</c:v>
                </c:pt>
                <c:pt idx="308">
                  <c:v>26.017164999999999</c:v>
                </c:pt>
                <c:pt idx="309">
                  <c:v>26.000904999999999</c:v>
                </c:pt>
                <c:pt idx="310">
                  <c:v>25.998232999999999</c:v>
                </c:pt>
                <c:pt idx="311">
                  <c:v>26.014838000000001</c:v>
                </c:pt>
                <c:pt idx="312">
                  <c:v>26.005347</c:v>
                </c:pt>
                <c:pt idx="313">
                  <c:v>26.034162999999999</c:v>
                </c:pt>
                <c:pt idx="314">
                  <c:v>26.002692</c:v>
                </c:pt>
                <c:pt idx="315">
                  <c:v>26.027425999999998</c:v>
                </c:pt>
                <c:pt idx="316">
                  <c:v>26.003823000000001</c:v>
                </c:pt>
                <c:pt idx="317">
                  <c:v>25.992037</c:v>
                </c:pt>
                <c:pt idx="318">
                  <c:v>26.004577000000001</c:v>
                </c:pt>
                <c:pt idx="319">
                  <c:v>26.033950000000001</c:v>
                </c:pt>
                <c:pt idx="320">
                  <c:v>25.992988</c:v>
                </c:pt>
                <c:pt idx="321">
                  <c:v>25.990774999999999</c:v>
                </c:pt>
                <c:pt idx="322">
                  <c:v>25.999904999999998</c:v>
                </c:pt>
                <c:pt idx="323">
                  <c:v>26.028441999999998</c:v>
                </c:pt>
                <c:pt idx="324">
                  <c:v>26.040064000000001</c:v>
                </c:pt>
                <c:pt idx="325">
                  <c:v>25.999758</c:v>
                </c:pt>
                <c:pt idx="326">
                  <c:v>26.011412</c:v>
                </c:pt>
                <c:pt idx="327">
                  <c:v>26.032311</c:v>
                </c:pt>
                <c:pt idx="328">
                  <c:v>26.005806</c:v>
                </c:pt>
                <c:pt idx="329">
                  <c:v>26.066831000000001</c:v>
                </c:pt>
                <c:pt idx="330">
                  <c:v>26.023835999999999</c:v>
                </c:pt>
                <c:pt idx="331">
                  <c:v>26.040915999999999</c:v>
                </c:pt>
                <c:pt idx="332">
                  <c:v>25.988530000000001</c:v>
                </c:pt>
                <c:pt idx="333">
                  <c:v>26.040244000000001</c:v>
                </c:pt>
                <c:pt idx="334">
                  <c:v>25.995857000000001</c:v>
                </c:pt>
                <c:pt idx="335">
                  <c:v>26.047948000000002</c:v>
                </c:pt>
                <c:pt idx="336">
                  <c:v>25.979613000000001</c:v>
                </c:pt>
                <c:pt idx="337">
                  <c:v>26.041309999999999</c:v>
                </c:pt>
                <c:pt idx="338">
                  <c:v>26.006018999999998</c:v>
                </c:pt>
                <c:pt idx="339">
                  <c:v>26.031573000000002</c:v>
                </c:pt>
                <c:pt idx="340">
                  <c:v>25.991496999999999</c:v>
                </c:pt>
                <c:pt idx="341">
                  <c:v>26.017672999999998</c:v>
                </c:pt>
                <c:pt idx="342">
                  <c:v>26.007511000000001</c:v>
                </c:pt>
                <c:pt idx="343">
                  <c:v>26.051341000000001</c:v>
                </c:pt>
                <c:pt idx="344">
                  <c:v>26.000281999999999</c:v>
                </c:pt>
                <c:pt idx="345">
                  <c:v>26.010854999999999</c:v>
                </c:pt>
                <c:pt idx="346">
                  <c:v>26.054357</c:v>
                </c:pt>
                <c:pt idx="347">
                  <c:v>26.008789</c:v>
                </c:pt>
                <c:pt idx="348">
                  <c:v>26.011346</c:v>
                </c:pt>
                <c:pt idx="349">
                  <c:v>26.018165</c:v>
                </c:pt>
                <c:pt idx="350">
                  <c:v>25.992152000000001</c:v>
                </c:pt>
                <c:pt idx="351">
                  <c:v>26.058831999999999</c:v>
                </c:pt>
                <c:pt idx="352">
                  <c:v>26.014738999999999</c:v>
                </c:pt>
                <c:pt idx="353">
                  <c:v>26.023689000000001</c:v>
                </c:pt>
                <c:pt idx="354">
                  <c:v>26.004494999999999</c:v>
                </c:pt>
                <c:pt idx="355">
                  <c:v>26.040146</c:v>
                </c:pt>
                <c:pt idx="356">
                  <c:v>26.031016000000001</c:v>
                </c:pt>
                <c:pt idx="357">
                  <c:v>26.025853000000001</c:v>
                </c:pt>
                <c:pt idx="358">
                  <c:v>25.978923999999999</c:v>
                </c:pt>
                <c:pt idx="359">
                  <c:v>26.046555000000001</c:v>
                </c:pt>
                <c:pt idx="360">
                  <c:v>25.999610000000001</c:v>
                </c:pt>
                <c:pt idx="361">
                  <c:v>26.045752</c:v>
                </c:pt>
                <c:pt idx="362">
                  <c:v>26.011854</c:v>
                </c:pt>
                <c:pt idx="363">
                  <c:v>26.024017000000001</c:v>
                </c:pt>
                <c:pt idx="364">
                  <c:v>25.994938999999999</c:v>
                </c:pt>
                <c:pt idx="365">
                  <c:v>26.058848000000001</c:v>
                </c:pt>
                <c:pt idx="366">
                  <c:v>26.016542000000001</c:v>
                </c:pt>
                <c:pt idx="367">
                  <c:v>26.017723</c:v>
                </c:pt>
                <c:pt idx="368">
                  <c:v>26.016887000000001</c:v>
                </c:pt>
                <c:pt idx="369">
                  <c:v>26.026574</c:v>
                </c:pt>
                <c:pt idx="370">
                  <c:v>26.012871000000001</c:v>
                </c:pt>
                <c:pt idx="371">
                  <c:v>26.069272999999999</c:v>
                </c:pt>
                <c:pt idx="372">
                  <c:v>26.043735999999999</c:v>
                </c:pt>
                <c:pt idx="373">
                  <c:v>25.9863</c:v>
                </c:pt>
                <c:pt idx="374">
                  <c:v>26.035228</c:v>
                </c:pt>
                <c:pt idx="375">
                  <c:v>26.013133</c:v>
                </c:pt>
                <c:pt idx="376">
                  <c:v>26.022196999999998</c:v>
                </c:pt>
                <c:pt idx="377">
                  <c:v>26.031721000000001</c:v>
                </c:pt>
                <c:pt idx="378">
                  <c:v>26.030982999999999</c:v>
                </c:pt>
                <c:pt idx="379">
                  <c:v>26.013362000000001</c:v>
                </c:pt>
                <c:pt idx="380">
                  <c:v>26.023820000000001</c:v>
                </c:pt>
                <c:pt idx="381">
                  <c:v>26.038425</c:v>
                </c:pt>
                <c:pt idx="382">
                  <c:v>26.011165999999999</c:v>
                </c:pt>
                <c:pt idx="383">
                  <c:v>26.029458999999999</c:v>
                </c:pt>
                <c:pt idx="384">
                  <c:v>26.001920999999999</c:v>
                </c:pt>
                <c:pt idx="385">
                  <c:v>26.004446000000002</c:v>
                </c:pt>
                <c:pt idx="386">
                  <c:v>26.013542999999999</c:v>
                </c:pt>
                <c:pt idx="387">
                  <c:v>26.029049000000001</c:v>
                </c:pt>
                <c:pt idx="388">
                  <c:v>26.006298000000001</c:v>
                </c:pt>
                <c:pt idx="389">
                  <c:v>26.041374999999999</c:v>
                </c:pt>
                <c:pt idx="390">
                  <c:v>26.009215000000001</c:v>
                </c:pt>
                <c:pt idx="391">
                  <c:v>26.013853999999998</c:v>
                </c:pt>
                <c:pt idx="392">
                  <c:v>26.001446000000001</c:v>
                </c:pt>
                <c:pt idx="393">
                  <c:v>26.006806000000001</c:v>
                </c:pt>
                <c:pt idx="394">
                  <c:v>26.011707000000001</c:v>
                </c:pt>
                <c:pt idx="395">
                  <c:v>26.010788999999999</c:v>
                </c:pt>
                <c:pt idx="396">
                  <c:v>25.987463999999999</c:v>
                </c:pt>
                <c:pt idx="397">
                  <c:v>26.049292000000001</c:v>
                </c:pt>
                <c:pt idx="398">
                  <c:v>26.013066999999999</c:v>
                </c:pt>
                <c:pt idx="399">
                  <c:v>26.015805</c:v>
                </c:pt>
                <c:pt idx="400">
                  <c:v>26.066731999999998</c:v>
                </c:pt>
                <c:pt idx="401">
                  <c:v>26.031672</c:v>
                </c:pt>
                <c:pt idx="402">
                  <c:v>26.016328999999999</c:v>
                </c:pt>
                <c:pt idx="403">
                  <c:v>25.998626999999999</c:v>
                </c:pt>
                <c:pt idx="404">
                  <c:v>26.030933999999998</c:v>
                </c:pt>
                <c:pt idx="405">
                  <c:v>26.01033</c:v>
                </c:pt>
                <c:pt idx="406">
                  <c:v>25.999282000000001</c:v>
                </c:pt>
                <c:pt idx="407">
                  <c:v>26.047668999999999</c:v>
                </c:pt>
                <c:pt idx="408">
                  <c:v>25.987086999999999</c:v>
                </c:pt>
                <c:pt idx="409">
                  <c:v>26.042325999999999</c:v>
                </c:pt>
                <c:pt idx="410">
                  <c:v>26.011804999999999</c:v>
                </c:pt>
                <c:pt idx="411">
                  <c:v>26.02459</c:v>
                </c:pt>
                <c:pt idx="412">
                  <c:v>26.059028999999999</c:v>
                </c:pt>
                <c:pt idx="413">
                  <c:v>26.056308000000001</c:v>
                </c:pt>
                <c:pt idx="414">
                  <c:v>26.007477999999999</c:v>
                </c:pt>
                <c:pt idx="415">
                  <c:v>26.056733999999999</c:v>
                </c:pt>
                <c:pt idx="416">
                  <c:v>26.027082</c:v>
                </c:pt>
                <c:pt idx="417">
                  <c:v>26.046948</c:v>
                </c:pt>
                <c:pt idx="418">
                  <c:v>26.016722999999999</c:v>
                </c:pt>
                <c:pt idx="419">
                  <c:v>26.007724</c:v>
                </c:pt>
                <c:pt idx="420">
                  <c:v>26.035868000000001</c:v>
                </c:pt>
                <c:pt idx="421">
                  <c:v>26.031359999999999</c:v>
                </c:pt>
                <c:pt idx="422">
                  <c:v>26.033655</c:v>
                </c:pt>
                <c:pt idx="423">
                  <c:v>25.986038000000001</c:v>
                </c:pt>
                <c:pt idx="424">
                  <c:v>26.034147000000001</c:v>
                </c:pt>
                <c:pt idx="425">
                  <c:v>25.995414</c:v>
                </c:pt>
                <c:pt idx="426">
                  <c:v>26.055668000000001</c:v>
                </c:pt>
                <c:pt idx="427">
                  <c:v>26.000495000000001</c:v>
                </c:pt>
                <c:pt idx="428">
                  <c:v>25.996627</c:v>
                </c:pt>
                <c:pt idx="429">
                  <c:v>26.047865999999999</c:v>
                </c:pt>
                <c:pt idx="430">
                  <c:v>25.999217000000002</c:v>
                </c:pt>
                <c:pt idx="431">
                  <c:v>26.011755999999998</c:v>
                </c:pt>
                <c:pt idx="432">
                  <c:v>26.044702999999998</c:v>
                </c:pt>
                <c:pt idx="433">
                  <c:v>26.025262999999999</c:v>
                </c:pt>
                <c:pt idx="434">
                  <c:v>26.000397</c:v>
                </c:pt>
                <c:pt idx="435">
                  <c:v>26.010887</c:v>
                </c:pt>
                <c:pt idx="436">
                  <c:v>26.019116</c:v>
                </c:pt>
                <c:pt idx="437">
                  <c:v>26.010100999999999</c:v>
                </c:pt>
                <c:pt idx="438">
                  <c:v>26.023427000000002</c:v>
                </c:pt>
                <c:pt idx="439">
                  <c:v>26.019590999999998</c:v>
                </c:pt>
                <c:pt idx="440">
                  <c:v>25.992315999999999</c:v>
                </c:pt>
                <c:pt idx="441">
                  <c:v>26.043718999999999</c:v>
                </c:pt>
                <c:pt idx="442">
                  <c:v>26.028279000000001</c:v>
                </c:pt>
                <c:pt idx="443">
                  <c:v>26.002265999999999</c:v>
                </c:pt>
                <c:pt idx="444">
                  <c:v>26.053079</c:v>
                </c:pt>
                <c:pt idx="445">
                  <c:v>26.018181999999999</c:v>
                </c:pt>
                <c:pt idx="446">
                  <c:v>26.016100000000002</c:v>
                </c:pt>
                <c:pt idx="447">
                  <c:v>26.031998999999999</c:v>
                </c:pt>
                <c:pt idx="448">
                  <c:v>26.023655999999999</c:v>
                </c:pt>
                <c:pt idx="449">
                  <c:v>26.022328000000002</c:v>
                </c:pt>
                <c:pt idx="450">
                  <c:v>26.044768000000001</c:v>
                </c:pt>
                <c:pt idx="451">
                  <c:v>26.007953000000001</c:v>
                </c:pt>
                <c:pt idx="452">
                  <c:v>26.022804000000001</c:v>
                </c:pt>
                <c:pt idx="453">
                  <c:v>26.016870000000001</c:v>
                </c:pt>
                <c:pt idx="454">
                  <c:v>26.066585</c:v>
                </c:pt>
                <c:pt idx="455">
                  <c:v>26.028179999999999</c:v>
                </c:pt>
                <c:pt idx="456">
                  <c:v>26.020083</c:v>
                </c:pt>
                <c:pt idx="457">
                  <c:v>26.008493999999999</c:v>
                </c:pt>
                <c:pt idx="458">
                  <c:v>26.042259999999999</c:v>
                </c:pt>
                <c:pt idx="459">
                  <c:v>26.041474000000001</c:v>
                </c:pt>
                <c:pt idx="460">
                  <c:v>25.993331999999999</c:v>
                </c:pt>
                <c:pt idx="461">
                  <c:v>26.019690000000001</c:v>
                </c:pt>
                <c:pt idx="462">
                  <c:v>26.024737999999999</c:v>
                </c:pt>
                <c:pt idx="463">
                  <c:v>26.032442</c:v>
                </c:pt>
                <c:pt idx="464">
                  <c:v>25.990742999999998</c:v>
                </c:pt>
                <c:pt idx="465">
                  <c:v>26.019639999999999</c:v>
                </c:pt>
                <c:pt idx="466">
                  <c:v>26.035442</c:v>
                </c:pt>
                <c:pt idx="467">
                  <c:v>26.001249000000001</c:v>
                </c:pt>
                <c:pt idx="468">
                  <c:v>26.031524000000001</c:v>
                </c:pt>
                <c:pt idx="469">
                  <c:v>25.999495</c:v>
                </c:pt>
                <c:pt idx="470">
                  <c:v>26.030885000000001</c:v>
                </c:pt>
                <c:pt idx="471">
                  <c:v>26.004724</c:v>
                </c:pt>
                <c:pt idx="472">
                  <c:v>26.032375999999999</c:v>
                </c:pt>
                <c:pt idx="473">
                  <c:v>25.998315000000002</c:v>
                </c:pt>
                <c:pt idx="474">
                  <c:v>26.039359000000001</c:v>
                </c:pt>
                <c:pt idx="475">
                  <c:v>26.017590999999999</c:v>
                </c:pt>
                <c:pt idx="476">
                  <c:v>26.023803999999998</c:v>
                </c:pt>
                <c:pt idx="477">
                  <c:v>26.011838000000001</c:v>
                </c:pt>
                <c:pt idx="478">
                  <c:v>25.99943</c:v>
                </c:pt>
                <c:pt idx="479">
                  <c:v>26.003150999999999</c:v>
                </c:pt>
                <c:pt idx="480">
                  <c:v>26.027049000000002</c:v>
                </c:pt>
                <c:pt idx="481">
                  <c:v>26.034801999999999</c:v>
                </c:pt>
                <c:pt idx="482">
                  <c:v>26.011838000000001</c:v>
                </c:pt>
                <c:pt idx="483">
                  <c:v>26.022065999999999</c:v>
                </c:pt>
                <c:pt idx="484">
                  <c:v>25.991267000000001</c:v>
                </c:pt>
                <c:pt idx="485">
                  <c:v>26.020803999999998</c:v>
                </c:pt>
                <c:pt idx="486">
                  <c:v>26.028524000000001</c:v>
                </c:pt>
                <c:pt idx="487">
                  <c:v>26.014543</c:v>
                </c:pt>
                <c:pt idx="488">
                  <c:v>26.012953</c:v>
                </c:pt>
                <c:pt idx="489">
                  <c:v>26.005773000000001</c:v>
                </c:pt>
                <c:pt idx="490">
                  <c:v>25.999725000000002</c:v>
                </c:pt>
                <c:pt idx="491">
                  <c:v>26.058176</c:v>
                </c:pt>
                <c:pt idx="492">
                  <c:v>26.034752999999998</c:v>
                </c:pt>
                <c:pt idx="493">
                  <c:v>26.015231</c:v>
                </c:pt>
                <c:pt idx="494">
                  <c:v>26.079993000000002</c:v>
                </c:pt>
                <c:pt idx="495">
                  <c:v>26.044194000000001</c:v>
                </c:pt>
                <c:pt idx="496">
                  <c:v>26.039473999999998</c:v>
                </c:pt>
                <c:pt idx="497">
                  <c:v>26.008838000000001</c:v>
                </c:pt>
                <c:pt idx="498">
                  <c:v>26.026754</c:v>
                </c:pt>
                <c:pt idx="499">
                  <c:v>26.018426999999999</c:v>
                </c:pt>
                <c:pt idx="500">
                  <c:v>26.035753</c:v>
                </c:pt>
                <c:pt idx="501">
                  <c:v>26.013838</c:v>
                </c:pt>
                <c:pt idx="502">
                  <c:v>26.012363000000001</c:v>
                </c:pt>
                <c:pt idx="503">
                  <c:v>26.018968000000001</c:v>
                </c:pt>
                <c:pt idx="504">
                  <c:v>26.013985000000002</c:v>
                </c:pt>
                <c:pt idx="505">
                  <c:v>26.034655000000001</c:v>
                </c:pt>
                <c:pt idx="506">
                  <c:v>26.032278000000002</c:v>
                </c:pt>
                <c:pt idx="507">
                  <c:v>26.017083</c:v>
                </c:pt>
                <c:pt idx="508">
                  <c:v>26.040834</c:v>
                </c:pt>
                <c:pt idx="509">
                  <c:v>26.026147999999999</c:v>
                </c:pt>
                <c:pt idx="510">
                  <c:v>26.022427</c:v>
                </c:pt>
                <c:pt idx="511">
                  <c:v>26.009281000000001</c:v>
                </c:pt>
                <c:pt idx="512">
                  <c:v>26.033097999999999</c:v>
                </c:pt>
                <c:pt idx="513">
                  <c:v>26.008165999999999</c:v>
                </c:pt>
                <c:pt idx="514">
                  <c:v>25.992184999999999</c:v>
                </c:pt>
                <c:pt idx="515">
                  <c:v>26.054652000000001</c:v>
                </c:pt>
                <c:pt idx="516">
                  <c:v>26.032081000000002</c:v>
                </c:pt>
                <c:pt idx="517">
                  <c:v>26.066782</c:v>
                </c:pt>
                <c:pt idx="518">
                  <c:v>26.010560000000002</c:v>
                </c:pt>
                <c:pt idx="519">
                  <c:v>26.043686000000001</c:v>
                </c:pt>
                <c:pt idx="520">
                  <c:v>26.028983</c:v>
                </c:pt>
                <c:pt idx="521">
                  <c:v>26.025672</c:v>
                </c:pt>
                <c:pt idx="522">
                  <c:v>26.030933999999998</c:v>
                </c:pt>
                <c:pt idx="523">
                  <c:v>26.057029</c:v>
                </c:pt>
                <c:pt idx="524">
                  <c:v>26.025130999999998</c:v>
                </c:pt>
                <c:pt idx="525">
                  <c:v>26.013591999999999</c:v>
                </c:pt>
                <c:pt idx="526">
                  <c:v>26.01033</c:v>
                </c:pt>
                <c:pt idx="527">
                  <c:v>26.013297000000001</c:v>
                </c:pt>
                <c:pt idx="528">
                  <c:v>26.012625</c:v>
                </c:pt>
                <c:pt idx="529">
                  <c:v>26.022311999999999</c:v>
                </c:pt>
                <c:pt idx="530">
                  <c:v>26.027557000000002</c:v>
                </c:pt>
                <c:pt idx="531">
                  <c:v>26.026492000000001</c:v>
                </c:pt>
                <c:pt idx="532">
                  <c:v>26.030671999999999</c:v>
                </c:pt>
                <c:pt idx="533">
                  <c:v>26.016919000000001</c:v>
                </c:pt>
                <c:pt idx="534">
                  <c:v>26.018377999999998</c:v>
                </c:pt>
                <c:pt idx="535">
                  <c:v>26.056963</c:v>
                </c:pt>
                <c:pt idx="536">
                  <c:v>26.008953000000002</c:v>
                </c:pt>
                <c:pt idx="537">
                  <c:v>26.023541000000002</c:v>
                </c:pt>
                <c:pt idx="538">
                  <c:v>26.003315000000001</c:v>
                </c:pt>
                <c:pt idx="539">
                  <c:v>26.051030000000001</c:v>
                </c:pt>
                <c:pt idx="540">
                  <c:v>26.057389000000001</c:v>
                </c:pt>
                <c:pt idx="541">
                  <c:v>26.015951999999999</c:v>
                </c:pt>
                <c:pt idx="542">
                  <c:v>26.024263000000001</c:v>
                </c:pt>
                <c:pt idx="543">
                  <c:v>26.031803</c:v>
                </c:pt>
                <c:pt idx="544">
                  <c:v>26.042653999999999</c:v>
                </c:pt>
                <c:pt idx="545">
                  <c:v>26.026475000000001</c:v>
                </c:pt>
                <c:pt idx="546">
                  <c:v>26.003511</c:v>
                </c:pt>
                <c:pt idx="547">
                  <c:v>26.081665000000001</c:v>
                </c:pt>
                <c:pt idx="548">
                  <c:v>26.047899000000001</c:v>
                </c:pt>
                <c:pt idx="549">
                  <c:v>26.039293000000001</c:v>
                </c:pt>
                <c:pt idx="550">
                  <c:v>26.014444000000001</c:v>
                </c:pt>
                <c:pt idx="551">
                  <c:v>26.041293</c:v>
                </c:pt>
                <c:pt idx="552">
                  <c:v>26.033719999999999</c:v>
                </c:pt>
                <c:pt idx="553">
                  <c:v>26.023001000000001</c:v>
                </c:pt>
                <c:pt idx="554">
                  <c:v>26.051307999999999</c:v>
                </c:pt>
                <c:pt idx="555">
                  <c:v>26.042587999999999</c:v>
                </c:pt>
                <c:pt idx="556">
                  <c:v>26.026017</c:v>
                </c:pt>
                <c:pt idx="557">
                  <c:v>25.999003999999999</c:v>
                </c:pt>
                <c:pt idx="558">
                  <c:v>26.045701999999999</c:v>
                </c:pt>
                <c:pt idx="559">
                  <c:v>26.039702999999999</c:v>
                </c:pt>
                <c:pt idx="560">
                  <c:v>26.014461000000001</c:v>
                </c:pt>
                <c:pt idx="561">
                  <c:v>26.046275999999999</c:v>
                </c:pt>
                <c:pt idx="562">
                  <c:v>26.042195</c:v>
                </c:pt>
                <c:pt idx="563">
                  <c:v>26.020672999999999</c:v>
                </c:pt>
                <c:pt idx="564">
                  <c:v>25.995562</c:v>
                </c:pt>
                <c:pt idx="565">
                  <c:v>26.014838000000001</c:v>
                </c:pt>
                <c:pt idx="566">
                  <c:v>26.030065</c:v>
                </c:pt>
                <c:pt idx="567">
                  <c:v>26.024574000000001</c:v>
                </c:pt>
                <c:pt idx="568">
                  <c:v>26.033080999999999</c:v>
                </c:pt>
                <c:pt idx="569">
                  <c:v>26.044357999999999</c:v>
                </c:pt>
                <c:pt idx="570">
                  <c:v>26.030262</c:v>
                </c:pt>
                <c:pt idx="571">
                  <c:v>26.011558999999998</c:v>
                </c:pt>
                <c:pt idx="572">
                  <c:v>26.029572999999999</c:v>
                </c:pt>
                <c:pt idx="573">
                  <c:v>26.020869999999999</c:v>
                </c:pt>
                <c:pt idx="574">
                  <c:v>26.022296000000001</c:v>
                </c:pt>
                <c:pt idx="575">
                  <c:v>25.996742000000001</c:v>
                </c:pt>
                <c:pt idx="576">
                  <c:v>26.065125999999999</c:v>
                </c:pt>
                <c:pt idx="577">
                  <c:v>26.053128000000001</c:v>
                </c:pt>
                <c:pt idx="578">
                  <c:v>26.033852</c:v>
                </c:pt>
                <c:pt idx="579">
                  <c:v>26.014215</c:v>
                </c:pt>
                <c:pt idx="580">
                  <c:v>26.007314000000001</c:v>
                </c:pt>
                <c:pt idx="581">
                  <c:v>26.016067</c:v>
                </c:pt>
                <c:pt idx="582">
                  <c:v>26.006052</c:v>
                </c:pt>
                <c:pt idx="583">
                  <c:v>26.018968000000001</c:v>
                </c:pt>
                <c:pt idx="584">
                  <c:v>26.013968999999999</c:v>
                </c:pt>
                <c:pt idx="585">
                  <c:v>26.042342000000001</c:v>
                </c:pt>
                <c:pt idx="586">
                  <c:v>26.004265</c:v>
                </c:pt>
                <c:pt idx="587">
                  <c:v>26.047226999999999</c:v>
                </c:pt>
                <c:pt idx="588">
                  <c:v>26.009166</c:v>
                </c:pt>
                <c:pt idx="589">
                  <c:v>26.037212</c:v>
                </c:pt>
                <c:pt idx="590">
                  <c:v>26.012936</c:v>
                </c:pt>
                <c:pt idx="591">
                  <c:v>26.042195</c:v>
                </c:pt>
                <c:pt idx="592">
                  <c:v>26.035802</c:v>
                </c:pt>
                <c:pt idx="593">
                  <c:v>26.032753</c:v>
                </c:pt>
                <c:pt idx="594">
                  <c:v>26.005167</c:v>
                </c:pt>
                <c:pt idx="595">
                  <c:v>26.044751999999999</c:v>
                </c:pt>
                <c:pt idx="596">
                  <c:v>26.028770000000002</c:v>
                </c:pt>
                <c:pt idx="597">
                  <c:v>26.061143000000001</c:v>
                </c:pt>
                <c:pt idx="598">
                  <c:v>26.048832999999998</c:v>
                </c:pt>
                <c:pt idx="599">
                  <c:v>26.01887</c:v>
                </c:pt>
                <c:pt idx="600">
                  <c:v>26.034835000000001</c:v>
                </c:pt>
                <c:pt idx="601">
                  <c:v>26.046358000000001</c:v>
                </c:pt>
                <c:pt idx="602">
                  <c:v>26.024017000000001</c:v>
                </c:pt>
                <c:pt idx="603">
                  <c:v>26.018820999999999</c:v>
                </c:pt>
                <c:pt idx="604">
                  <c:v>26.012001999999999</c:v>
                </c:pt>
                <c:pt idx="605">
                  <c:v>26.047604</c:v>
                </c:pt>
                <c:pt idx="606">
                  <c:v>26.03218</c:v>
                </c:pt>
                <c:pt idx="607">
                  <c:v>26.00515</c:v>
                </c:pt>
                <c:pt idx="608">
                  <c:v>26.040883000000001</c:v>
                </c:pt>
                <c:pt idx="609">
                  <c:v>25.989381999999999</c:v>
                </c:pt>
                <c:pt idx="610">
                  <c:v>26.014772000000001</c:v>
                </c:pt>
                <c:pt idx="611">
                  <c:v>26.018526000000001</c:v>
                </c:pt>
                <c:pt idx="612">
                  <c:v>26.030459</c:v>
                </c:pt>
                <c:pt idx="613">
                  <c:v>26.027688000000001</c:v>
                </c:pt>
                <c:pt idx="614">
                  <c:v>26.002904999999998</c:v>
                </c:pt>
                <c:pt idx="615">
                  <c:v>26.029934000000001</c:v>
                </c:pt>
                <c:pt idx="616">
                  <c:v>26.015411</c:v>
                </c:pt>
                <c:pt idx="617">
                  <c:v>26.033491000000001</c:v>
                </c:pt>
                <c:pt idx="618">
                  <c:v>26.005936999999999</c:v>
                </c:pt>
                <c:pt idx="619">
                  <c:v>26.018181999999999</c:v>
                </c:pt>
                <c:pt idx="620">
                  <c:v>26.007052000000002</c:v>
                </c:pt>
                <c:pt idx="621">
                  <c:v>25.997364999999999</c:v>
                </c:pt>
                <c:pt idx="622">
                  <c:v>26.061471000000001</c:v>
                </c:pt>
                <c:pt idx="623">
                  <c:v>26.000101999999998</c:v>
                </c:pt>
                <c:pt idx="624">
                  <c:v>26.051553999999999</c:v>
                </c:pt>
                <c:pt idx="625">
                  <c:v>25.999953999999999</c:v>
                </c:pt>
                <c:pt idx="626">
                  <c:v>26.032278000000002</c:v>
                </c:pt>
                <c:pt idx="627">
                  <c:v>26.010576</c:v>
                </c:pt>
                <c:pt idx="628">
                  <c:v>26.022836999999999</c:v>
                </c:pt>
                <c:pt idx="629">
                  <c:v>26.020983999999999</c:v>
                </c:pt>
                <c:pt idx="630">
                  <c:v>26.011576000000002</c:v>
                </c:pt>
                <c:pt idx="631">
                  <c:v>26.000347999999999</c:v>
                </c:pt>
                <c:pt idx="632">
                  <c:v>26.043555000000001</c:v>
                </c:pt>
                <c:pt idx="633">
                  <c:v>26.007543999999999</c:v>
                </c:pt>
                <c:pt idx="634">
                  <c:v>26.038326000000001</c:v>
                </c:pt>
                <c:pt idx="635">
                  <c:v>26.011199000000001</c:v>
                </c:pt>
                <c:pt idx="636">
                  <c:v>26.014427999999999</c:v>
                </c:pt>
                <c:pt idx="637">
                  <c:v>26.055389999999999</c:v>
                </c:pt>
                <c:pt idx="638">
                  <c:v>26.015543000000001</c:v>
                </c:pt>
                <c:pt idx="639">
                  <c:v>26.080911</c:v>
                </c:pt>
                <c:pt idx="640">
                  <c:v>26.045898999999999</c:v>
                </c:pt>
                <c:pt idx="641">
                  <c:v>25.993939000000001</c:v>
                </c:pt>
                <c:pt idx="642">
                  <c:v>26.050751000000002</c:v>
                </c:pt>
                <c:pt idx="643">
                  <c:v>26.011247999999998</c:v>
                </c:pt>
                <c:pt idx="644">
                  <c:v>26.066651</c:v>
                </c:pt>
                <c:pt idx="645">
                  <c:v>26.023492000000001</c:v>
                </c:pt>
                <c:pt idx="646">
                  <c:v>26.046029999999998</c:v>
                </c:pt>
                <c:pt idx="647">
                  <c:v>26.021148</c:v>
                </c:pt>
                <c:pt idx="648">
                  <c:v>26.053356999999998</c:v>
                </c:pt>
                <c:pt idx="649">
                  <c:v>26.037686999999998</c:v>
                </c:pt>
                <c:pt idx="650">
                  <c:v>26.016411000000002</c:v>
                </c:pt>
                <c:pt idx="651">
                  <c:v>26.031262000000002</c:v>
                </c:pt>
                <c:pt idx="652">
                  <c:v>25.988136000000001</c:v>
                </c:pt>
                <c:pt idx="653">
                  <c:v>26.032523999999999</c:v>
                </c:pt>
                <c:pt idx="654">
                  <c:v>26.005724000000001</c:v>
                </c:pt>
                <c:pt idx="655">
                  <c:v>26.017493000000002</c:v>
                </c:pt>
                <c:pt idx="656">
                  <c:v>26.065929000000001</c:v>
                </c:pt>
                <c:pt idx="657">
                  <c:v>26.011723</c:v>
                </c:pt>
                <c:pt idx="658">
                  <c:v>26.032557000000001</c:v>
                </c:pt>
                <c:pt idx="659">
                  <c:v>25.997955000000001</c:v>
                </c:pt>
                <c:pt idx="660">
                  <c:v>26.040654</c:v>
                </c:pt>
                <c:pt idx="661">
                  <c:v>26.034244999999999</c:v>
                </c:pt>
                <c:pt idx="662">
                  <c:v>26.006708</c:v>
                </c:pt>
                <c:pt idx="663">
                  <c:v>26.074338000000001</c:v>
                </c:pt>
                <c:pt idx="664">
                  <c:v>26.004642</c:v>
                </c:pt>
                <c:pt idx="665">
                  <c:v>26.005428999999999</c:v>
                </c:pt>
                <c:pt idx="666">
                  <c:v>26.042604999999998</c:v>
                </c:pt>
                <c:pt idx="667">
                  <c:v>26.024656</c:v>
                </c:pt>
                <c:pt idx="668">
                  <c:v>26.029885</c:v>
                </c:pt>
                <c:pt idx="669">
                  <c:v>26.005101</c:v>
                </c:pt>
                <c:pt idx="670">
                  <c:v>26.020295999999998</c:v>
                </c:pt>
                <c:pt idx="671">
                  <c:v>26.016279999999998</c:v>
                </c:pt>
                <c:pt idx="672">
                  <c:v>26.032360000000001</c:v>
                </c:pt>
                <c:pt idx="673">
                  <c:v>25.993824</c:v>
                </c:pt>
                <c:pt idx="674">
                  <c:v>26.016051000000001</c:v>
                </c:pt>
                <c:pt idx="675">
                  <c:v>25.998037</c:v>
                </c:pt>
                <c:pt idx="676">
                  <c:v>26.040949000000001</c:v>
                </c:pt>
                <c:pt idx="677">
                  <c:v>26.014821000000001</c:v>
                </c:pt>
                <c:pt idx="678">
                  <c:v>26.014182000000002</c:v>
                </c:pt>
                <c:pt idx="679">
                  <c:v>26.040932999999999</c:v>
                </c:pt>
                <c:pt idx="680">
                  <c:v>26.028376999999999</c:v>
                </c:pt>
                <c:pt idx="681">
                  <c:v>26.028869</c:v>
                </c:pt>
                <c:pt idx="682">
                  <c:v>26.006740000000001</c:v>
                </c:pt>
                <c:pt idx="683">
                  <c:v>26.039621</c:v>
                </c:pt>
                <c:pt idx="684">
                  <c:v>26.023689000000001</c:v>
                </c:pt>
                <c:pt idx="685">
                  <c:v>26.039850999999999</c:v>
                </c:pt>
                <c:pt idx="686">
                  <c:v>26.012494</c:v>
                </c:pt>
                <c:pt idx="687">
                  <c:v>26.054110999999999</c:v>
                </c:pt>
                <c:pt idx="688">
                  <c:v>26.012445</c:v>
                </c:pt>
                <c:pt idx="689">
                  <c:v>26.027754000000002</c:v>
                </c:pt>
                <c:pt idx="690">
                  <c:v>26.01333</c:v>
                </c:pt>
                <c:pt idx="691">
                  <c:v>26.041998</c:v>
                </c:pt>
                <c:pt idx="692">
                  <c:v>25.996184</c:v>
                </c:pt>
                <c:pt idx="693">
                  <c:v>26.040900000000001</c:v>
                </c:pt>
                <c:pt idx="694">
                  <c:v>26.020295999999998</c:v>
                </c:pt>
                <c:pt idx="695">
                  <c:v>26.014854</c:v>
                </c:pt>
                <c:pt idx="696">
                  <c:v>26.006347000000002</c:v>
                </c:pt>
                <c:pt idx="697">
                  <c:v>26.056144</c:v>
                </c:pt>
                <c:pt idx="698">
                  <c:v>26.029786999999999</c:v>
                </c:pt>
                <c:pt idx="699">
                  <c:v>26.024705000000001</c:v>
                </c:pt>
                <c:pt idx="700">
                  <c:v>25.990086999999999</c:v>
                </c:pt>
                <c:pt idx="701">
                  <c:v>26.047571000000001</c:v>
                </c:pt>
                <c:pt idx="702">
                  <c:v>26.032506999999999</c:v>
                </c:pt>
                <c:pt idx="703">
                  <c:v>25.997774</c:v>
                </c:pt>
                <c:pt idx="704">
                  <c:v>26.012936</c:v>
                </c:pt>
                <c:pt idx="705">
                  <c:v>26.047440000000002</c:v>
                </c:pt>
                <c:pt idx="706">
                  <c:v>25.994267000000001</c:v>
                </c:pt>
                <c:pt idx="707">
                  <c:v>26.010591999999999</c:v>
                </c:pt>
                <c:pt idx="708">
                  <c:v>26.055192999999999</c:v>
                </c:pt>
                <c:pt idx="709">
                  <c:v>26.025099000000001</c:v>
                </c:pt>
                <c:pt idx="710">
                  <c:v>26.046391</c:v>
                </c:pt>
                <c:pt idx="711">
                  <c:v>26.017264000000001</c:v>
                </c:pt>
                <c:pt idx="712">
                  <c:v>26.001462</c:v>
                </c:pt>
                <c:pt idx="713">
                  <c:v>26.022804000000001</c:v>
                </c:pt>
                <c:pt idx="714">
                  <c:v>25.982907000000001</c:v>
                </c:pt>
                <c:pt idx="715">
                  <c:v>26.056225999999999</c:v>
                </c:pt>
                <c:pt idx="716">
                  <c:v>26.012181999999999</c:v>
                </c:pt>
                <c:pt idx="717">
                  <c:v>26.005986</c:v>
                </c:pt>
                <c:pt idx="718">
                  <c:v>26.036556000000001</c:v>
                </c:pt>
                <c:pt idx="719">
                  <c:v>26.010936999999998</c:v>
                </c:pt>
                <c:pt idx="720">
                  <c:v>26.008313999999999</c:v>
                </c:pt>
                <c:pt idx="721">
                  <c:v>26.019705999999999</c:v>
                </c:pt>
                <c:pt idx="722">
                  <c:v>26.017509</c:v>
                </c:pt>
                <c:pt idx="723">
                  <c:v>26.008101</c:v>
                </c:pt>
                <c:pt idx="724">
                  <c:v>26.009363</c:v>
                </c:pt>
                <c:pt idx="725">
                  <c:v>26.011165999999999</c:v>
                </c:pt>
                <c:pt idx="726">
                  <c:v>26.008313999999999</c:v>
                </c:pt>
                <c:pt idx="727">
                  <c:v>26.028869</c:v>
                </c:pt>
                <c:pt idx="728">
                  <c:v>26.059881000000001</c:v>
                </c:pt>
                <c:pt idx="729">
                  <c:v>26.041867</c:v>
                </c:pt>
                <c:pt idx="730">
                  <c:v>26.021656</c:v>
                </c:pt>
                <c:pt idx="731">
                  <c:v>26.063471</c:v>
                </c:pt>
                <c:pt idx="732">
                  <c:v>26.011116999999999</c:v>
                </c:pt>
                <c:pt idx="733">
                  <c:v>25.984235000000002</c:v>
                </c:pt>
                <c:pt idx="734">
                  <c:v>26.050128000000001</c:v>
                </c:pt>
                <c:pt idx="735">
                  <c:v>26.021574000000001</c:v>
                </c:pt>
                <c:pt idx="736">
                  <c:v>26.040638000000001</c:v>
                </c:pt>
                <c:pt idx="737">
                  <c:v>25.991513000000001</c:v>
                </c:pt>
                <c:pt idx="738">
                  <c:v>26.078074999999998</c:v>
                </c:pt>
                <c:pt idx="739">
                  <c:v>26.029212999999999</c:v>
                </c:pt>
                <c:pt idx="740">
                  <c:v>26.025213000000001</c:v>
                </c:pt>
                <c:pt idx="741">
                  <c:v>25.977252</c:v>
                </c:pt>
                <c:pt idx="742">
                  <c:v>26.044653</c:v>
                </c:pt>
                <c:pt idx="743">
                  <c:v>26.004265</c:v>
                </c:pt>
                <c:pt idx="744">
                  <c:v>26.013411999999999</c:v>
                </c:pt>
                <c:pt idx="745">
                  <c:v>26.004249000000002</c:v>
                </c:pt>
                <c:pt idx="746">
                  <c:v>26.06034</c:v>
                </c:pt>
                <c:pt idx="747">
                  <c:v>26.021623999999999</c:v>
                </c:pt>
                <c:pt idx="748">
                  <c:v>25.998004000000002</c:v>
                </c:pt>
                <c:pt idx="749">
                  <c:v>26.025148000000002</c:v>
                </c:pt>
                <c:pt idx="750">
                  <c:v>26.037375999999998</c:v>
                </c:pt>
                <c:pt idx="751">
                  <c:v>26.046752000000001</c:v>
                </c:pt>
                <c:pt idx="752">
                  <c:v>26.009150000000002</c:v>
                </c:pt>
                <c:pt idx="753">
                  <c:v>26.055636</c:v>
                </c:pt>
                <c:pt idx="754">
                  <c:v>26.043654</c:v>
                </c:pt>
                <c:pt idx="755">
                  <c:v>26.013953000000001</c:v>
                </c:pt>
                <c:pt idx="756">
                  <c:v>26.054504999999999</c:v>
                </c:pt>
                <c:pt idx="757">
                  <c:v>26.033442000000001</c:v>
                </c:pt>
                <c:pt idx="758">
                  <c:v>26.010608999999999</c:v>
                </c:pt>
                <c:pt idx="759">
                  <c:v>25.985333000000001</c:v>
                </c:pt>
                <c:pt idx="760">
                  <c:v>26.044834000000002</c:v>
                </c:pt>
                <c:pt idx="761">
                  <c:v>25.991529</c:v>
                </c:pt>
                <c:pt idx="762">
                  <c:v>26.018312999999999</c:v>
                </c:pt>
                <c:pt idx="763">
                  <c:v>26.046129000000001</c:v>
                </c:pt>
                <c:pt idx="764">
                  <c:v>26.006575999999999</c:v>
                </c:pt>
                <c:pt idx="765">
                  <c:v>26.037096999999999</c:v>
                </c:pt>
                <c:pt idx="766">
                  <c:v>26.012805</c:v>
                </c:pt>
                <c:pt idx="767">
                  <c:v>26.039244</c:v>
                </c:pt>
                <c:pt idx="768">
                  <c:v>26.009281000000001</c:v>
                </c:pt>
                <c:pt idx="769">
                  <c:v>26.053964000000001</c:v>
                </c:pt>
                <c:pt idx="770">
                  <c:v>25.991807999999999</c:v>
                </c:pt>
                <c:pt idx="771">
                  <c:v>26.057438999999999</c:v>
                </c:pt>
                <c:pt idx="772">
                  <c:v>26.003544000000002</c:v>
                </c:pt>
                <c:pt idx="773">
                  <c:v>26.047046999999999</c:v>
                </c:pt>
                <c:pt idx="774">
                  <c:v>26.034687999999999</c:v>
                </c:pt>
                <c:pt idx="775">
                  <c:v>26.044096</c:v>
                </c:pt>
                <c:pt idx="776">
                  <c:v>26.003511</c:v>
                </c:pt>
                <c:pt idx="777">
                  <c:v>25.992988</c:v>
                </c:pt>
                <c:pt idx="778">
                  <c:v>26.029377</c:v>
                </c:pt>
                <c:pt idx="779">
                  <c:v>26.033573000000001</c:v>
                </c:pt>
                <c:pt idx="780">
                  <c:v>26.015181999999999</c:v>
                </c:pt>
                <c:pt idx="781">
                  <c:v>26.060979</c:v>
                </c:pt>
                <c:pt idx="782">
                  <c:v>26.015985000000001</c:v>
                </c:pt>
                <c:pt idx="783">
                  <c:v>26.04721</c:v>
                </c:pt>
                <c:pt idx="784">
                  <c:v>26.038080999999998</c:v>
                </c:pt>
                <c:pt idx="785">
                  <c:v>26.017607999999999</c:v>
                </c:pt>
                <c:pt idx="786">
                  <c:v>26.040292999999998</c:v>
                </c:pt>
                <c:pt idx="787">
                  <c:v>26.019378</c:v>
                </c:pt>
                <c:pt idx="788">
                  <c:v>26.055357000000001</c:v>
                </c:pt>
                <c:pt idx="789">
                  <c:v>26.001806999999999</c:v>
                </c:pt>
                <c:pt idx="790">
                  <c:v>26.038425</c:v>
                </c:pt>
                <c:pt idx="791">
                  <c:v>26.014673999999999</c:v>
                </c:pt>
                <c:pt idx="792">
                  <c:v>26.026081999999999</c:v>
                </c:pt>
                <c:pt idx="793">
                  <c:v>26.034473999999999</c:v>
                </c:pt>
                <c:pt idx="794">
                  <c:v>26.088861000000001</c:v>
                </c:pt>
                <c:pt idx="795">
                  <c:v>26.012706999999999</c:v>
                </c:pt>
                <c:pt idx="796">
                  <c:v>26.026720999999998</c:v>
                </c:pt>
                <c:pt idx="797">
                  <c:v>26.006526999999998</c:v>
                </c:pt>
                <c:pt idx="798">
                  <c:v>26.047522000000001</c:v>
                </c:pt>
                <c:pt idx="799">
                  <c:v>26.073076</c:v>
                </c:pt>
                <c:pt idx="800">
                  <c:v>26.026852000000002</c:v>
                </c:pt>
                <c:pt idx="801">
                  <c:v>26.021246999999999</c:v>
                </c:pt>
                <c:pt idx="802">
                  <c:v>25.998086000000001</c:v>
                </c:pt>
                <c:pt idx="803">
                  <c:v>26.040900000000001</c:v>
                </c:pt>
                <c:pt idx="804">
                  <c:v>26.055406000000001</c:v>
                </c:pt>
                <c:pt idx="805">
                  <c:v>26.051176999999999</c:v>
                </c:pt>
                <c:pt idx="806">
                  <c:v>26.055685</c:v>
                </c:pt>
                <c:pt idx="807">
                  <c:v>26.029540999999998</c:v>
                </c:pt>
                <c:pt idx="808">
                  <c:v>26.033638</c:v>
                </c:pt>
                <c:pt idx="809">
                  <c:v>26.06352</c:v>
                </c:pt>
                <c:pt idx="810">
                  <c:v>26.013771999999999</c:v>
                </c:pt>
                <c:pt idx="811">
                  <c:v>26.022082999999999</c:v>
                </c:pt>
                <c:pt idx="812">
                  <c:v>26.014804999999999</c:v>
                </c:pt>
                <c:pt idx="813">
                  <c:v>26.020852999999999</c:v>
                </c:pt>
                <c:pt idx="814">
                  <c:v>26.089335999999999</c:v>
                </c:pt>
                <c:pt idx="815">
                  <c:v>26.027097999999999</c:v>
                </c:pt>
                <c:pt idx="816">
                  <c:v>26.021803999999999</c:v>
                </c:pt>
                <c:pt idx="817">
                  <c:v>26.027082</c:v>
                </c:pt>
                <c:pt idx="818">
                  <c:v>26.031524000000001</c:v>
                </c:pt>
                <c:pt idx="819">
                  <c:v>26.006789999999999</c:v>
                </c:pt>
                <c:pt idx="820">
                  <c:v>26.041211000000001</c:v>
                </c:pt>
                <c:pt idx="821">
                  <c:v>26.046489000000001</c:v>
                </c:pt>
                <c:pt idx="822">
                  <c:v>26.019493000000001</c:v>
                </c:pt>
                <c:pt idx="823">
                  <c:v>26.030819000000001</c:v>
                </c:pt>
                <c:pt idx="824">
                  <c:v>26.021623999999999</c:v>
                </c:pt>
                <c:pt idx="825">
                  <c:v>26.027639000000001</c:v>
                </c:pt>
                <c:pt idx="826">
                  <c:v>26.010591999999999</c:v>
                </c:pt>
                <c:pt idx="827">
                  <c:v>26.048127999999998</c:v>
                </c:pt>
                <c:pt idx="828">
                  <c:v>26.041916000000001</c:v>
                </c:pt>
                <c:pt idx="829">
                  <c:v>26.059619000000001</c:v>
                </c:pt>
                <c:pt idx="830">
                  <c:v>26.052717999999999</c:v>
                </c:pt>
                <c:pt idx="831">
                  <c:v>26.054324000000001</c:v>
                </c:pt>
                <c:pt idx="832">
                  <c:v>26.024229999999999</c:v>
                </c:pt>
                <c:pt idx="833">
                  <c:v>25.987448000000001</c:v>
                </c:pt>
                <c:pt idx="834">
                  <c:v>26.031048999999999</c:v>
                </c:pt>
                <c:pt idx="835">
                  <c:v>26.018362</c:v>
                </c:pt>
                <c:pt idx="836">
                  <c:v>26.006855000000002</c:v>
                </c:pt>
                <c:pt idx="837">
                  <c:v>26.123282</c:v>
                </c:pt>
                <c:pt idx="838">
                  <c:v>26.069552000000002</c:v>
                </c:pt>
                <c:pt idx="839">
                  <c:v>25.985596000000001</c:v>
                </c:pt>
                <c:pt idx="840">
                  <c:v>26.052243000000001</c:v>
                </c:pt>
                <c:pt idx="841">
                  <c:v>26.061060999999999</c:v>
                </c:pt>
                <c:pt idx="842">
                  <c:v>26.050948000000002</c:v>
                </c:pt>
                <c:pt idx="843">
                  <c:v>26.001543999999999</c:v>
                </c:pt>
                <c:pt idx="844">
                  <c:v>26.042522999999999</c:v>
                </c:pt>
                <c:pt idx="845">
                  <c:v>26.052012999999999</c:v>
                </c:pt>
                <c:pt idx="846">
                  <c:v>26.097712000000001</c:v>
                </c:pt>
                <c:pt idx="847">
                  <c:v>26.026771</c:v>
                </c:pt>
                <c:pt idx="848">
                  <c:v>26.002510999999998</c:v>
                </c:pt>
                <c:pt idx="849">
                  <c:v>26.011493999999999</c:v>
                </c:pt>
                <c:pt idx="850">
                  <c:v>25.992595000000001</c:v>
                </c:pt>
                <c:pt idx="851">
                  <c:v>26.123282</c:v>
                </c:pt>
                <c:pt idx="852">
                  <c:v>26.109988999999999</c:v>
                </c:pt>
                <c:pt idx="853">
                  <c:v>26.012329999999999</c:v>
                </c:pt>
                <c:pt idx="854">
                  <c:v>26.028983</c:v>
                </c:pt>
                <c:pt idx="855">
                  <c:v>26.010985999999999</c:v>
                </c:pt>
                <c:pt idx="856">
                  <c:v>26.037195000000001</c:v>
                </c:pt>
                <c:pt idx="857">
                  <c:v>26.033408999999999</c:v>
                </c:pt>
                <c:pt idx="858">
                  <c:v>25.994889000000001</c:v>
                </c:pt>
                <c:pt idx="859">
                  <c:v>26.054864999999999</c:v>
                </c:pt>
                <c:pt idx="860">
                  <c:v>26.05734</c:v>
                </c:pt>
                <c:pt idx="861">
                  <c:v>26.119430000000001</c:v>
                </c:pt>
                <c:pt idx="862">
                  <c:v>26.037293999999999</c:v>
                </c:pt>
                <c:pt idx="863">
                  <c:v>25.989792000000001</c:v>
                </c:pt>
                <c:pt idx="864">
                  <c:v>26.032900999999999</c:v>
                </c:pt>
                <c:pt idx="865">
                  <c:v>26.011019000000001</c:v>
                </c:pt>
                <c:pt idx="866">
                  <c:v>26.038802</c:v>
                </c:pt>
                <c:pt idx="867">
                  <c:v>26.023475999999999</c:v>
                </c:pt>
                <c:pt idx="868">
                  <c:v>26.021968000000001</c:v>
                </c:pt>
                <c:pt idx="869">
                  <c:v>25.988612</c:v>
                </c:pt>
                <c:pt idx="870">
                  <c:v>26.011264000000001</c:v>
                </c:pt>
                <c:pt idx="871">
                  <c:v>26.008444999999998</c:v>
                </c:pt>
                <c:pt idx="872">
                  <c:v>26.104334000000001</c:v>
                </c:pt>
                <c:pt idx="873">
                  <c:v>26.065192</c:v>
                </c:pt>
                <c:pt idx="874">
                  <c:v>26.002199999999998</c:v>
                </c:pt>
                <c:pt idx="875">
                  <c:v>26.105005999999999</c:v>
                </c:pt>
                <c:pt idx="876">
                  <c:v>26.088270999999999</c:v>
                </c:pt>
                <c:pt idx="877">
                  <c:v>26.027688000000001</c:v>
                </c:pt>
                <c:pt idx="878">
                  <c:v>26.002510999999998</c:v>
                </c:pt>
                <c:pt idx="879">
                  <c:v>26.060766000000001</c:v>
                </c:pt>
                <c:pt idx="880">
                  <c:v>25.989087000000001</c:v>
                </c:pt>
                <c:pt idx="881">
                  <c:v>26.023835999999999</c:v>
                </c:pt>
                <c:pt idx="882">
                  <c:v>26.019575</c:v>
                </c:pt>
                <c:pt idx="883">
                  <c:v>26.052258999999999</c:v>
                </c:pt>
                <c:pt idx="884">
                  <c:v>26.027933999999998</c:v>
                </c:pt>
                <c:pt idx="885">
                  <c:v>26.02459</c:v>
                </c:pt>
                <c:pt idx="886">
                  <c:v>26.031458000000001</c:v>
                </c:pt>
                <c:pt idx="887">
                  <c:v>26.072683000000001</c:v>
                </c:pt>
                <c:pt idx="888">
                  <c:v>26.026623000000001</c:v>
                </c:pt>
                <c:pt idx="889">
                  <c:v>25.998348</c:v>
                </c:pt>
                <c:pt idx="890">
                  <c:v>26.019787999999998</c:v>
                </c:pt>
                <c:pt idx="891">
                  <c:v>26.033080999999999</c:v>
                </c:pt>
                <c:pt idx="892">
                  <c:v>26.045964999999999</c:v>
                </c:pt>
                <c:pt idx="893">
                  <c:v>26.043849999999999</c:v>
                </c:pt>
                <c:pt idx="894">
                  <c:v>26.010642000000001</c:v>
                </c:pt>
                <c:pt idx="895">
                  <c:v>26.096613999999999</c:v>
                </c:pt>
                <c:pt idx="896">
                  <c:v>26.039572</c:v>
                </c:pt>
                <c:pt idx="897">
                  <c:v>26.017575000000001</c:v>
                </c:pt>
                <c:pt idx="898">
                  <c:v>26.071338000000001</c:v>
                </c:pt>
                <c:pt idx="899">
                  <c:v>26.009084000000001</c:v>
                </c:pt>
                <c:pt idx="900">
                  <c:v>26.058323999999999</c:v>
                </c:pt>
                <c:pt idx="901">
                  <c:v>26.012067999999999</c:v>
                </c:pt>
                <c:pt idx="902">
                  <c:v>26.059832</c:v>
                </c:pt>
                <c:pt idx="903">
                  <c:v>26.011379000000002</c:v>
                </c:pt>
                <c:pt idx="904">
                  <c:v>26.010739999999998</c:v>
                </c:pt>
                <c:pt idx="905">
                  <c:v>26.074518000000001</c:v>
                </c:pt>
                <c:pt idx="906">
                  <c:v>26.015886999999999</c:v>
                </c:pt>
                <c:pt idx="907">
                  <c:v>26.016608000000002</c:v>
                </c:pt>
                <c:pt idx="908">
                  <c:v>26.070502000000001</c:v>
                </c:pt>
                <c:pt idx="909">
                  <c:v>26.014493000000002</c:v>
                </c:pt>
                <c:pt idx="910">
                  <c:v>26.032671000000001</c:v>
                </c:pt>
                <c:pt idx="911">
                  <c:v>25.998118999999999</c:v>
                </c:pt>
                <c:pt idx="912">
                  <c:v>26.007314000000001</c:v>
                </c:pt>
                <c:pt idx="913">
                  <c:v>26.024360999999999</c:v>
                </c:pt>
                <c:pt idx="914">
                  <c:v>26.082156999999999</c:v>
                </c:pt>
                <c:pt idx="915">
                  <c:v>25.990677000000002</c:v>
                </c:pt>
                <c:pt idx="916">
                  <c:v>26.036818</c:v>
                </c:pt>
                <c:pt idx="917">
                  <c:v>26.062733000000001</c:v>
                </c:pt>
                <c:pt idx="918">
                  <c:v>26.057914</c:v>
                </c:pt>
                <c:pt idx="919">
                  <c:v>26.027246000000002</c:v>
                </c:pt>
                <c:pt idx="920">
                  <c:v>26.042408000000002</c:v>
                </c:pt>
                <c:pt idx="921">
                  <c:v>26.007085</c:v>
                </c:pt>
                <c:pt idx="922">
                  <c:v>26.026655999999999</c:v>
                </c:pt>
                <c:pt idx="923">
                  <c:v>26.011887000000002</c:v>
                </c:pt>
                <c:pt idx="924">
                  <c:v>26.001839</c:v>
                </c:pt>
                <c:pt idx="925">
                  <c:v>26.030605999999999</c:v>
                </c:pt>
                <c:pt idx="926">
                  <c:v>26.033180000000002</c:v>
                </c:pt>
                <c:pt idx="927">
                  <c:v>26.039981999999998</c:v>
                </c:pt>
                <c:pt idx="928">
                  <c:v>26.033031999999999</c:v>
                </c:pt>
                <c:pt idx="929">
                  <c:v>26.105136999999999</c:v>
                </c:pt>
                <c:pt idx="930">
                  <c:v>26.036114000000001</c:v>
                </c:pt>
                <c:pt idx="931">
                  <c:v>25.994250000000001</c:v>
                </c:pt>
                <c:pt idx="932">
                  <c:v>26.001069000000001</c:v>
                </c:pt>
                <c:pt idx="933">
                  <c:v>26.065946</c:v>
                </c:pt>
                <c:pt idx="934">
                  <c:v>26.032523999999999</c:v>
                </c:pt>
                <c:pt idx="935">
                  <c:v>26.026754</c:v>
                </c:pt>
                <c:pt idx="936">
                  <c:v>26.00084</c:v>
                </c:pt>
                <c:pt idx="937">
                  <c:v>26.005216000000001</c:v>
                </c:pt>
                <c:pt idx="938">
                  <c:v>25.995348</c:v>
                </c:pt>
                <c:pt idx="939">
                  <c:v>26.060078000000001</c:v>
                </c:pt>
                <c:pt idx="940">
                  <c:v>26.022590999999998</c:v>
                </c:pt>
                <c:pt idx="941">
                  <c:v>26.042473000000001</c:v>
                </c:pt>
                <c:pt idx="942">
                  <c:v>26.042473000000001</c:v>
                </c:pt>
                <c:pt idx="943">
                  <c:v>26.046522</c:v>
                </c:pt>
                <c:pt idx="944">
                  <c:v>26.028376999999999</c:v>
                </c:pt>
                <c:pt idx="945">
                  <c:v>26.066863999999999</c:v>
                </c:pt>
                <c:pt idx="946">
                  <c:v>26.015149000000001</c:v>
                </c:pt>
                <c:pt idx="947">
                  <c:v>26.020050000000001</c:v>
                </c:pt>
                <c:pt idx="948">
                  <c:v>26.010887</c:v>
                </c:pt>
                <c:pt idx="949">
                  <c:v>25.961091</c:v>
                </c:pt>
                <c:pt idx="950">
                  <c:v>26.03436</c:v>
                </c:pt>
                <c:pt idx="951">
                  <c:v>26.068584999999999</c:v>
                </c:pt>
                <c:pt idx="952">
                  <c:v>26.014804999999999</c:v>
                </c:pt>
                <c:pt idx="953">
                  <c:v>26.032622</c:v>
                </c:pt>
                <c:pt idx="954">
                  <c:v>26.001429999999999</c:v>
                </c:pt>
                <c:pt idx="955">
                  <c:v>26.017657</c:v>
                </c:pt>
                <c:pt idx="956">
                  <c:v>26.012215000000001</c:v>
                </c:pt>
                <c:pt idx="957">
                  <c:v>26.025656000000001</c:v>
                </c:pt>
                <c:pt idx="958">
                  <c:v>26.021296</c:v>
                </c:pt>
                <c:pt idx="959">
                  <c:v>26.063994999999998</c:v>
                </c:pt>
                <c:pt idx="960">
                  <c:v>26.027474999999999</c:v>
                </c:pt>
                <c:pt idx="961">
                  <c:v>26.015477000000001</c:v>
                </c:pt>
                <c:pt idx="962">
                  <c:v>25.99089</c:v>
                </c:pt>
                <c:pt idx="963">
                  <c:v>26.049505</c:v>
                </c:pt>
                <c:pt idx="964">
                  <c:v>26.006198999999999</c:v>
                </c:pt>
                <c:pt idx="965">
                  <c:v>25.999085999999998</c:v>
                </c:pt>
                <c:pt idx="966">
                  <c:v>26.025442999999999</c:v>
                </c:pt>
                <c:pt idx="967">
                  <c:v>26.023983999999999</c:v>
                </c:pt>
                <c:pt idx="968">
                  <c:v>26.045162000000001</c:v>
                </c:pt>
                <c:pt idx="969">
                  <c:v>26.008396000000001</c:v>
                </c:pt>
                <c:pt idx="970">
                  <c:v>26.058602</c:v>
                </c:pt>
                <c:pt idx="971">
                  <c:v>26.00797</c:v>
                </c:pt>
                <c:pt idx="972">
                  <c:v>26.009511</c:v>
                </c:pt>
                <c:pt idx="973">
                  <c:v>26.053341</c:v>
                </c:pt>
                <c:pt idx="974">
                  <c:v>26.013133</c:v>
                </c:pt>
                <c:pt idx="975">
                  <c:v>26.016082999999998</c:v>
                </c:pt>
                <c:pt idx="976">
                  <c:v>26.015001999999999</c:v>
                </c:pt>
                <c:pt idx="977">
                  <c:v>26.038686999999999</c:v>
                </c:pt>
                <c:pt idx="978">
                  <c:v>25.969498999999999</c:v>
                </c:pt>
                <c:pt idx="979">
                  <c:v>26.050407</c:v>
                </c:pt>
                <c:pt idx="980">
                  <c:v>26.041129000000002</c:v>
                </c:pt>
                <c:pt idx="981">
                  <c:v>26.018345</c:v>
                </c:pt>
                <c:pt idx="982">
                  <c:v>26.015674000000001</c:v>
                </c:pt>
                <c:pt idx="983">
                  <c:v>26.055816</c:v>
                </c:pt>
                <c:pt idx="984">
                  <c:v>25.993594999999999</c:v>
                </c:pt>
                <c:pt idx="985">
                  <c:v>26.020524999999999</c:v>
                </c:pt>
                <c:pt idx="986">
                  <c:v>26.049209999999999</c:v>
                </c:pt>
                <c:pt idx="987">
                  <c:v>26.042441</c:v>
                </c:pt>
                <c:pt idx="988">
                  <c:v>26.035129999999999</c:v>
                </c:pt>
                <c:pt idx="989">
                  <c:v>26.007216</c:v>
                </c:pt>
                <c:pt idx="990">
                  <c:v>26.074977000000001</c:v>
                </c:pt>
                <c:pt idx="991">
                  <c:v>26.034096999999999</c:v>
                </c:pt>
                <c:pt idx="992">
                  <c:v>26.023606999999998</c:v>
                </c:pt>
                <c:pt idx="993">
                  <c:v>26.053521</c:v>
                </c:pt>
                <c:pt idx="994">
                  <c:v>26.047243000000002</c:v>
                </c:pt>
                <c:pt idx="995">
                  <c:v>26.000069</c:v>
                </c:pt>
                <c:pt idx="996">
                  <c:v>26.025230000000001</c:v>
                </c:pt>
                <c:pt idx="997">
                  <c:v>26.007166999999999</c:v>
                </c:pt>
                <c:pt idx="998">
                  <c:v>26.048555</c:v>
                </c:pt>
                <c:pt idx="999">
                  <c:v>26.007822000000001</c:v>
                </c:pt>
                <c:pt idx="1000">
                  <c:v>26.031081</c:v>
                </c:pt>
                <c:pt idx="1001">
                  <c:v>26.001412999999999</c:v>
                </c:pt>
                <c:pt idx="1002">
                  <c:v>26.025984000000001</c:v>
                </c:pt>
                <c:pt idx="1003">
                  <c:v>26.050865999999999</c:v>
                </c:pt>
                <c:pt idx="1004">
                  <c:v>26.014969000000001</c:v>
                </c:pt>
                <c:pt idx="1005">
                  <c:v>26.021656</c:v>
                </c:pt>
                <c:pt idx="1006">
                  <c:v>26.018165</c:v>
                </c:pt>
                <c:pt idx="1007">
                  <c:v>26.073108999999999</c:v>
                </c:pt>
                <c:pt idx="1008">
                  <c:v>26.043129</c:v>
                </c:pt>
                <c:pt idx="1009">
                  <c:v>26.029623000000001</c:v>
                </c:pt>
                <c:pt idx="1010">
                  <c:v>26.007608999999999</c:v>
                </c:pt>
                <c:pt idx="1011">
                  <c:v>26.008838000000001</c:v>
                </c:pt>
                <c:pt idx="1012">
                  <c:v>26.029803000000001</c:v>
                </c:pt>
                <c:pt idx="1013">
                  <c:v>26.016542000000001</c:v>
                </c:pt>
                <c:pt idx="1014">
                  <c:v>26.079402999999999</c:v>
                </c:pt>
                <c:pt idx="1015">
                  <c:v>26.014641000000001</c:v>
                </c:pt>
                <c:pt idx="1016">
                  <c:v>26.005707999999998</c:v>
                </c:pt>
                <c:pt idx="1017">
                  <c:v>26.032983000000002</c:v>
                </c:pt>
                <c:pt idx="1018">
                  <c:v>26.006903999999999</c:v>
                </c:pt>
                <c:pt idx="1019">
                  <c:v>26.027705000000001</c:v>
                </c:pt>
                <c:pt idx="1020">
                  <c:v>26.010051000000001</c:v>
                </c:pt>
                <c:pt idx="1021">
                  <c:v>26.016902999999999</c:v>
                </c:pt>
                <c:pt idx="1022">
                  <c:v>25.991218</c:v>
                </c:pt>
                <c:pt idx="1023">
                  <c:v>26.027228999999998</c:v>
                </c:pt>
                <c:pt idx="1024">
                  <c:v>26.017410999999999</c:v>
                </c:pt>
                <c:pt idx="1025">
                  <c:v>26.008821999999999</c:v>
                </c:pt>
                <c:pt idx="1026">
                  <c:v>26.025048999999999</c:v>
                </c:pt>
                <c:pt idx="1027">
                  <c:v>26.027377000000001</c:v>
                </c:pt>
                <c:pt idx="1028">
                  <c:v>26.078403000000002</c:v>
                </c:pt>
                <c:pt idx="1029">
                  <c:v>26.071289</c:v>
                </c:pt>
                <c:pt idx="1030">
                  <c:v>25.977039000000001</c:v>
                </c:pt>
                <c:pt idx="1031">
                  <c:v>26.060766000000001</c:v>
                </c:pt>
                <c:pt idx="1032">
                  <c:v>26.042899999999999</c:v>
                </c:pt>
                <c:pt idx="1033">
                  <c:v>26.071109</c:v>
                </c:pt>
                <c:pt idx="1034">
                  <c:v>26.038965999999999</c:v>
                </c:pt>
                <c:pt idx="1035">
                  <c:v>26.054046</c:v>
                </c:pt>
                <c:pt idx="1036">
                  <c:v>26.068453999999999</c:v>
                </c:pt>
                <c:pt idx="1037">
                  <c:v>26.022967999999999</c:v>
                </c:pt>
                <c:pt idx="1038">
                  <c:v>26.013263999999999</c:v>
                </c:pt>
                <c:pt idx="1039">
                  <c:v>26.067405000000001</c:v>
                </c:pt>
                <c:pt idx="1040">
                  <c:v>26.022033</c:v>
                </c:pt>
                <c:pt idx="1041">
                  <c:v>25.998069000000001</c:v>
                </c:pt>
                <c:pt idx="1042">
                  <c:v>26.001725</c:v>
                </c:pt>
                <c:pt idx="1043">
                  <c:v>26.046275999999999</c:v>
                </c:pt>
                <c:pt idx="1044">
                  <c:v>26.011444999999998</c:v>
                </c:pt>
                <c:pt idx="1045">
                  <c:v>26.046161000000001</c:v>
                </c:pt>
                <c:pt idx="1046">
                  <c:v>26.042621</c:v>
                </c:pt>
                <c:pt idx="1047">
                  <c:v>26.015706000000002</c:v>
                </c:pt>
                <c:pt idx="1048">
                  <c:v>26.000527999999999</c:v>
                </c:pt>
                <c:pt idx="1049">
                  <c:v>26.075600000000001</c:v>
                </c:pt>
                <c:pt idx="1050">
                  <c:v>25.994857</c:v>
                </c:pt>
                <c:pt idx="1051">
                  <c:v>26.018820999999999</c:v>
                </c:pt>
                <c:pt idx="1052">
                  <c:v>26.023001000000001</c:v>
                </c:pt>
                <c:pt idx="1053">
                  <c:v>25.989989000000001</c:v>
                </c:pt>
                <c:pt idx="1054">
                  <c:v>26.054963999999998</c:v>
                </c:pt>
                <c:pt idx="1055">
                  <c:v>26.006495000000001</c:v>
                </c:pt>
                <c:pt idx="1056">
                  <c:v>26.031098</c:v>
                </c:pt>
                <c:pt idx="1057">
                  <c:v>26.047029999999999</c:v>
                </c:pt>
                <c:pt idx="1058">
                  <c:v>26.003658999999999</c:v>
                </c:pt>
                <c:pt idx="1059">
                  <c:v>26.046275999999999</c:v>
                </c:pt>
                <c:pt idx="1060">
                  <c:v>26.03295</c:v>
                </c:pt>
                <c:pt idx="1061">
                  <c:v>26.073550999999998</c:v>
                </c:pt>
                <c:pt idx="1062">
                  <c:v>26.020902</c:v>
                </c:pt>
                <c:pt idx="1063">
                  <c:v>26.025753999999999</c:v>
                </c:pt>
                <c:pt idx="1064">
                  <c:v>26.057668</c:v>
                </c:pt>
                <c:pt idx="1065">
                  <c:v>26.013214999999999</c:v>
                </c:pt>
                <c:pt idx="1066">
                  <c:v>26.023935000000002</c:v>
                </c:pt>
                <c:pt idx="1067">
                  <c:v>26.073912</c:v>
                </c:pt>
                <c:pt idx="1068">
                  <c:v>26.010904</c:v>
                </c:pt>
                <c:pt idx="1069">
                  <c:v>25.988316999999999</c:v>
                </c:pt>
                <c:pt idx="1070">
                  <c:v>26.060274</c:v>
                </c:pt>
                <c:pt idx="1071">
                  <c:v>26.057258000000001</c:v>
                </c:pt>
                <c:pt idx="1072">
                  <c:v>26.064502999999998</c:v>
                </c:pt>
                <c:pt idx="1073">
                  <c:v>26.017181999999998</c:v>
                </c:pt>
                <c:pt idx="1074">
                  <c:v>26.102710999999999</c:v>
                </c:pt>
                <c:pt idx="1075">
                  <c:v>26.102596999999999</c:v>
                </c:pt>
                <c:pt idx="1076">
                  <c:v>26.179176999999999</c:v>
                </c:pt>
                <c:pt idx="1077">
                  <c:v>26.024688999999999</c:v>
                </c:pt>
                <c:pt idx="1078">
                  <c:v>26.138985000000002</c:v>
                </c:pt>
                <c:pt idx="1079">
                  <c:v>26.068159000000001</c:v>
                </c:pt>
                <c:pt idx="1080">
                  <c:v>26.084796000000001</c:v>
                </c:pt>
                <c:pt idx="1081">
                  <c:v>26.096515</c:v>
                </c:pt>
                <c:pt idx="1082">
                  <c:v>26.197043000000001</c:v>
                </c:pt>
                <c:pt idx="1083">
                  <c:v>26.047046999999999</c:v>
                </c:pt>
                <c:pt idx="1084">
                  <c:v>26.031098</c:v>
                </c:pt>
                <c:pt idx="1085">
                  <c:v>26.032491</c:v>
                </c:pt>
                <c:pt idx="1086">
                  <c:v>26.030573</c:v>
                </c:pt>
                <c:pt idx="1087">
                  <c:v>26.075911999999999</c:v>
                </c:pt>
                <c:pt idx="1088">
                  <c:v>25.990759000000001</c:v>
                </c:pt>
                <c:pt idx="1089">
                  <c:v>26.085827999999999</c:v>
                </c:pt>
                <c:pt idx="1090">
                  <c:v>25.985562999999999</c:v>
                </c:pt>
                <c:pt idx="1091">
                  <c:v>26.121970999999998</c:v>
                </c:pt>
                <c:pt idx="1092">
                  <c:v>26.055275000000002</c:v>
                </c:pt>
                <c:pt idx="1093">
                  <c:v>26.033311000000001</c:v>
                </c:pt>
                <c:pt idx="1094">
                  <c:v>26.076715</c:v>
                </c:pt>
                <c:pt idx="1095">
                  <c:v>26.047440000000002</c:v>
                </c:pt>
                <c:pt idx="1096">
                  <c:v>26.091729000000001</c:v>
                </c:pt>
                <c:pt idx="1097">
                  <c:v>26.080157</c:v>
                </c:pt>
                <c:pt idx="1098">
                  <c:v>26.030294999999999</c:v>
                </c:pt>
                <c:pt idx="1099">
                  <c:v>26.061274000000001</c:v>
                </c:pt>
                <c:pt idx="1100">
                  <c:v>26.018280000000001</c:v>
                </c:pt>
                <c:pt idx="1101">
                  <c:v>26.103677999999999</c:v>
                </c:pt>
                <c:pt idx="1102">
                  <c:v>26.156130999999998</c:v>
                </c:pt>
                <c:pt idx="1103">
                  <c:v>26.022819999999999</c:v>
                </c:pt>
                <c:pt idx="1104">
                  <c:v>26.044998</c:v>
                </c:pt>
                <c:pt idx="1105">
                  <c:v>26.023230000000002</c:v>
                </c:pt>
                <c:pt idx="1106">
                  <c:v>26.068486</c:v>
                </c:pt>
                <c:pt idx="1107">
                  <c:v>26.083648</c:v>
                </c:pt>
                <c:pt idx="1108">
                  <c:v>26.045947999999999</c:v>
                </c:pt>
                <c:pt idx="1109">
                  <c:v>26.108825</c:v>
                </c:pt>
                <c:pt idx="1110">
                  <c:v>26.083714000000001</c:v>
                </c:pt>
                <c:pt idx="1111">
                  <c:v>26.100989999999999</c:v>
                </c:pt>
                <c:pt idx="1112">
                  <c:v>26.087630999999998</c:v>
                </c:pt>
                <c:pt idx="1113">
                  <c:v>26.047291999999999</c:v>
                </c:pt>
                <c:pt idx="1114">
                  <c:v>26.004100999999999</c:v>
                </c:pt>
                <c:pt idx="1115">
                  <c:v>26.014050999999998</c:v>
                </c:pt>
                <c:pt idx="1116">
                  <c:v>26.117808</c:v>
                </c:pt>
                <c:pt idx="1117">
                  <c:v>26.025115</c:v>
                </c:pt>
                <c:pt idx="1118">
                  <c:v>26.048555</c:v>
                </c:pt>
                <c:pt idx="1119">
                  <c:v>26.093613999999999</c:v>
                </c:pt>
                <c:pt idx="1120">
                  <c:v>26.086599</c:v>
                </c:pt>
                <c:pt idx="1121">
                  <c:v>26.084106999999999</c:v>
                </c:pt>
                <c:pt idx="1122">
                  <c:v>26.056159999999998</c:v>
                </c:pt>
                <c:pt idx="1123">
                  <c:v>26.081862000000001</c:v>
                </c:pt>
                <c:pt idx="1124">
                  <c:v>25.992709000000001</c:v>
                </c:pt>
                <c:pt idx="1125">
                  <c:v>26.087630999999998</c:v>
                </c:pt>
                <c:pt idx="1126">
                  <c:v>26.068339000000002</c:v>
                </c:pt>
                <c:pt idx="1127">
                  <c:v>25.986792000000001</c:v>
                </c:pt>
                <c:pt idx="1128">
                  <c:v>26.140083000000001</c:v>
                </c:pt>
                <c:pt idx="1129">
                  <c:v>26.111431</c:v>
                </c:pt>
                <c:pt idx="1130">
                  <c:v>26.076518</c:v>
                </c:pt>
                <c:pt idx="1131">
                  <c:v>26.064420999999999</c:v>
                </c:pt>
                <c:pt idx="1132">
                  <c:v>26.021591000000001</c:v>
                </c:pt>
                <c:pt idx="1133">
                  <c:v>26.049980999999999</c:v>
                </c:pt>
                <c:pt idx="1134">
                  <c:v>26.096073000000001</c:v>
                </c:pt>
                <c:pt idx="1135">
                  <c:v>26.180503999999999</c:v>
                </c:pt>
                <c:pt idx="1136">
                  <c:v>26.034901000000001</c:v>
                </c:pt>
                <c:pt idx="1137">
                  <c:v>26.024394000000001</c:v>
                </c:pt>
                <c:pt idx="1138">
                  <c:v>26.037327000000001</c:v>
                </c:pt>
                <c:pt idx="1139">
                  <c:v>26.000347999999999</c:v>
                </c:pt>
                <c:pt idx="1140">
                  <c:v>26.092680000000001</c:v>
                </c:pt>
                <c:pt idx="1141">
                  <c:v>26.110037999999999</c:v>
                </c:pt>
                <c:pt idx="1142">
                  <c:v>25.984596</c:v>
                </c:pt>
                <c:pt idx="1143">
                  <c:v>26.17821</c:v>
                </c:pt>
                <c:pt idx="1144">
                  <c:v>26.107022000000001</c:v>
                </c:pt>
                <c:pt idx="1145">
                  <c:v>26.140215000000001</c:v>
                </c:pt>
                <c:pt idx="1146">
                  <c:v>26.027114999999998</c:v>
                </c:pt>
                <c:pt idx="1147">
                  <c:v>26.061143000000001</c:v>
                </c:pt>
                <c:pt idx="1148">
                  <c:v>26.056193</c:v>
                </c:pt>
                <c:pt idx="1149">
                  <c:v>26.069403999999999</c:v>
                </c:pt>
                <c:pt idx="1150">
                  <c:v>26.061962999999999</c:v>
                </c:pt>
                <c:pt idx="1151">
                  <c:v>26.045375</c:v>
                </c:pt>
                <c:pt idx="1152">
                  <c:v>26.007904</c:v>
                </c:pt>
                <c:pt idx="1153">
                  <c:v>26.035589000000002</c:v>
                </c:pt>
                <c:pt idx="1154">
                  <c:v>26.074945</c:v>
                </c:pt>
                <c:pt idx="1155">
                  <c:v>26.096613999999999</c:v>
                </c:pt>
                <c:pt idx="1156">
                  <c:v>26.004151</c:v>
                </c:pt>
                <c:pt idx="1157">
                  <c:v>26.003495000000001</c:v>
                </c:pt>
                <c:pt idx="1158">
                  <c:v>26.026394</c:v>
                </c:pt>
                <c:pt idx="1159">
                  <c:v>26.019017000000002</c:v>
                </c:pt>
                <c:pt idx="1160">
                  <c:v>26.202238999999999</c:v>
                </c:pt>
                <c:pt idx="1161">
                  <c:v>26.126823000000002</c:v>
                </c:pt>
                <c:pt idx="1162">
                  <c:v>26.030180000000001</c:v>
                </c:pt>
                <c:pt idx="1163">
                  <c:v>26.060700000000001</c:v>
                </c:pt>
                <c:pt idx="1164">
                  <c:v>26.075502</c:v>
                </c:pt>
                <c:pt idx="1165">
                  <c:v>26.055357000000001</c:v>
                </c:pt>
                <c:pt idx="1166">
                  <c:v>26.041916000000001</c:v>
                </c:pt>
                <c:pt idx="1167">
                  <c:v>26.012608</c:v>
                </c:pt>
                <c:pt idx="1168">
                  <c:v>25.989184999999999</c:v>
                </c:pt>
                <c:pt idx="1169">
                  <c:v>26.034113999999999</c:v>
                </c:pt>
                <c:pt idx="1170">
                  <c:v>26.055323999999999</c:v>
                </c:pt>
                <c:pt idx="1171">
                  <c:v>26.046047000000002</c:v>
                </c:pt>
                <c:pt idx="1172">
                  <c:v>26.006789999999999</c:v>
                </c:pt>
                <c:pt idx="1173">
                  <c:v>26.043309000000001</c:v>
                </c:pt>
                <c:pt idx="1174">
                  <c:v>25.982678</c:v>
                </c:pt>
                <c:pt idx="1175">
                  <c:v>26.079730999999999</c:v>
                </c:pt>
                <c:pt idx="1176">
                  <c:v>25.996217000000001</c:v>
                </c:pt>
                <c:pt idx="1177">
                  <c:v>26.051390000000001</c:v>
                </c:pt>
                <c:pt idx="1178">
                  <c:v>26.006101000000001</c:v>
                </c:pt>
                <c:pt idx="1179">
                  <c:v>26.002184</c:v>
                </c:pt>
                <c:pt idx="1180">
                  <c:v>26.005167</c:v>
                </c:pt>
                <c:pt idx="1181">
                  <c:v>26.016394999999999</c:v>
                </c:pt>
                <c:pt idx="1182">
                  <c:v>26.008887999999999</c:v>
                </c:pt>
                <c:pt idx="1183">
                  <c:v>25.975432999999999</c:v>
                </c:pt>
                <c:pt idx="1184">
                  <c:v>26.056767000000001</c:v>
                </c:pt>
                <c:pt idx="1185">
                  <c:v>26.038146000000001</c:v>
                </c:pt>
                <c:pt idx="1186">
                  <c:v>26.046555000000001</c:v>
                </c:pt>
                <c:pt idx="1187">
                  <c:v>25.998380999999998</c:v>
                </c:pt>
                <c:pt idx="1188">
                  <c:v>26.062422000000002</c:v>
                </c:pt>
                <c:pt idx="1189">
                  <c:v>26.062650999999999</c:v>
                </c:pt>
                <c:pt idx="1190">
                  <c:v>26.047391000000001</c:v>
                </c:pt>
                <c:pt idx="1191">
                  <c:v>26.037096999999999</c:v>
                </c:pt>
                <c:pt idx="1192">
                  <c:v>26.034884000000002</c:v>
                </c:pt>
                <c:pt idx="1193">
                  <c:v>26.084140000000001</c:v>
                </c:pt>
                <c:pt idx="1194">
                  <c:v>26.048932000000001</c:v>
                </c:pt>
                <c:pt idx="1195">
                  <c:v>26.032032000000001</c:v>
                </c:pt>
                <c:pt idx="1196">
                  <c:v>26.016722999999999</c:v>
                </c:pt>
                <c:pt idx="1197">
                  <c:v>26.022624</c:v>
                </c:pt>
                <c:pt idx="1198">
                  <c:v>26.099416999999999</c:v>
                </c:pt>
                <c:pt idx="1199">
                  <c:v>26.027787</c:v>
                </c:pt>
                <c:pt idx="1200">
                  <c:v>26.041031</c:v>
                </c:pt>
                <c:pt idx="1201">
                  <c:v>26.020444000000001</c:v>
                </c:pt>
                <c:pt idx="1202">
                  <c:v>26.025869</c:v>
                </c:pt>
                <c:pt idx="1203">
                  <c:v>26.016559000000001</c:v>
                </c:pt>
                <c:pt idx="1204">
                  <c:v>26.074748</c:v>
                </c:pt>
                <c:pt idx="1205">
                  <c:v>26.060863999999999</c:v>
                </c:pt>
                <c:pt idx="1206">
                  <c:v>26.034983</c:v>
                </c:pt>
                <c:pt idx="1207">
                  <c:v>26.011427999999999</c:v>
                </c:pt>
                <c:pt idx="1208">
                  <c:v>26.059078</c:v>
                </c:pt>
                <c:pt idx="1209">
                  <c:v>26.032212000000001</c:v>
                </c:pt>
                <c:pt idx="1210">
                  <c:v>26.053324</c:v>
                </c:pt>
                <c:pt idx="1211">
                  <c:v>26.056947000000001</c:v>
                </c:pt>
                <c:pt idx="1212">
                  <c:v>26.077715000000001</c:v>
                </c:pt>
                <c:pt idx="1213">
                  <c:v>26.049833</c:v>
                </c:pt>
                <c:pt idx="1214">
                  <c:v>26.056045000000001</c:v>
                </c:pt>
                <c:pt idx="1215">
                  <c:v>26.032229000000001</c:v>
                </c:pt>
                <c:pt idx="1216">
                  <c:v>26.049948000000001</c:v>
                </c:pt>
                <c:pt idx="1217">
                  <c:v>25.992103</c:v>
                </c:pt>
                <c:pt idx="1218">
                  <c:v>26.061602000000001</c:v>
                </c:pt>
                <c:pt idx="1219">
                  <c:v>25.958435000000001</c:v>
                </c:pt>
                <c:pt idx="1220">
                  <c:v>26.041359</c:v>
                </c:pt>
                <c:pt idx="1221">
                  <c:v>26.046341999999999</c:v>
                </c:pt>
                <c:pt idx="1222">
                  <c:v>25.977153999999999</c:v>
                </c:pt>
                <c:pt idx="1223">
                  <c:v>26.053816000000001</c:v>
                </c:pt>
                <c:pt idx="1224">
                  <c:v>26.030114000000001</c:v>
                </c:pt>
                <c:pt idx="1225">
                  <c:v>25.959074999999999</c:v>
                </c:pt>
                <c:pt idx="1226">
                  <c:v>26.103891000000001</c:v>
                </c:pt>
                <c:pt idx="1227">
                  <c:v>26.013559000000001</c:v>
                </c:pt>
                <c:pt idx="1228">
                  <c:v>26.059339999999999</c:v>
                </c:pt>
                <c:pt idx="1229">
                  <c:v>26.045898999999999</c:v>
                </c:pt>
                <c:pt idx="1230">
                  <c:v>26.056127</c:v>
                </c:pt>
                <c:pt idx="1231">
                  <c:v>26.099499000000002</c:v>
                </c:pt>
                <c:pt idx="1232">
                  <c:v>26.049309000000001</c:v>
                </c:pt>
                <c:pt idx="1233">
                  <c:v>26.113430999999999</c:v>
                </c:pt>
                <c:pt idx="1234">
                  <c:v>26.065404999999998</c:v>
                </c:pt>
                <c:pt idx="1235">
                  <c:v>25.966615000000001</c:v>
                </c:pt>
                <c:pt idx="1236">
                  <c:v>26.098368000000001</c:v>
                </c:pt>
                <c:pt idx="1237">
                  <c:v>26.057226</c:v>
                </c:pt>
                <c:pt idx="1238">
                  <c:v>26.174358000000002</c:v>
                </c:pt>
                <c:pt idx="1239">
                  <c:v>26.051964000000002</c:v>
                </c:pt>
                <c:pt idx="1240">
                  <c:v>26.073419999999999</c:v>
                </c:pt>
                <c:pt idx="1241">
                  <c:v>26.056652</c:v>
                </c:pt>
                <c:pt idx="1242">
                  <c:v>26.042767999999999</c:v>
                </c:pt>
                <c:pt idx="1243">
                  <c:v>26.033245000000001</c:v>
                </c:pt>
                <c:pt idx="1244">
                  <c:v>26.085450999999999</c:v>
                </c:pt>
                <c:pt idx="1245">
                  <c:v>26.099958000000001</c:v>
                </c:pt>
                <c:pt idx="1246">
                  <c:v>26.057357</c:v>
                </c:pt>
                <c:pt idx="1247">
                  <c:v>25.995398000000002</c:v>
                </c:pt>
                <c:pt idx="1248">
                  <c:v>26.118496</c:v>
                </c:pt>
                <c:pt idx="1249">
                  <c:v>26.039867000000001</c:v>
                </c:pt>
                <c:pt idx="1250">
                  <c:v>25.959631999999999</c:v>
                </c:pt>
                <c:pt idx="1251">
                  <c:v>26.027885000000001</c:v>
                </c:pt>
                <c:pt idx="1252">
                  <c:v>26.014543</c:v>
                </c:pt>
                <c:pt idx="1253">
                  <c:v>26.052143999999998</c:v>
                </c:pt>
                <c:pt idx="1254">
                  <c:v>26.038605</c:v>
                </c:pt>
                <c:pt idx="1255">
                  <c:v>26.029720999999999</c:v>
                </c:pt>
                <c:pt idx="1256">
                  <c:v>26.124889</c:v>
                </c:pt>
                <c:pt idx="1257">
                  <c:v>26.054193000000001</c:v>
                </c:pt>
                <c:pt idx="1258">
                  <c:v>25.948879000000002</c:v>
                </c:pt>
                <c:pt idx="1259">
                  <c:v>26.042850000000001</c:v>
                </c:pt>
                <c:pt idx="1260">
                  <c:v>26.073468999999999</c:v>
                </c:pt>
                <c:pt idx="1261">
                  <c:v>25.989939</c:v>
                </c:pt>
                <c:pt idx="1262">
                  <c:v>26.008821999999999</c:v>
                </c:pt>
                <c:pt idx="1263">
                  <c:v>26.085467999999999</c:v>
                </c:pt>
                <c:pt idx="1264">
                  <c:v>26.010542999999998</c:v>
                </c:pt>
                <c:pt idx="1265">
                  <c:v>25.944896</c:v>
                </c:pt>
                <c:pt idx="1266">
                  <c:v>26.156244999999998</c:v>
                </c:pt>
                <c:pt idx="1267">
                  <c:v>26.083024999999999</c:v>
                </c:pt>
                <c:pt idx="1268">
                  <c:v>26.019099000000001</c:v>
                </c:pt>
                <c:pt idx="1269">
                  <c:v>26.165669999999999</c:v>
                </c:pt>
                <c:pt idx="1270">
                  <c:v>26.061668000000001</c:v>
                </c:pt>
                <c:pt idx="1271">
                  <c:v>26.100597</c:v>
                </c:pt>
                <c:pt idx="1272">
                  <c:v>26.068584999999999</c:v>
                </c:pt>
                <c:pt idx="1273">
                  <c:v>26.035933</c:v>
                </c:pt>
                <c:pt idx="1274">
                  <c:v>26.050571000000001</c:v>
                </c:pt>
                <c:pt idx="1275">
                  <c:v>26.126626000000002</c:v>
                </c:pt>
                <c:pt idx="1276">
                  <c:v>26.007788999999999</c:v>
                </c:pt>
                <c:pt idx="1277">
                  <c:v>25.938289999999999</c:v>
                </c:pt>
                <c:pt idx="1278">
                  <c:v>26.186864</c:v>
                </c:pt>
                <c:pt idx="1279">
                  <c:v>26.019739000000001</c:v>
                </c:pt>
                <c:pt idx="1280">
                  <c:v>26.044916000000001</c:v>
                </c:pt>
                <c:pt idx="1281">
                  <c:v>25.988054000000002</c:v>
                </c:pt>
                <c:pt idx="1282">
                  <c:v>26.084434999999999</c:v>
                </c:pt>
                <c:pt idx="1283">
                  <c:v>26.017083</c:v>
                </c:pt>
                <c:pt idx="1284">
                  <c:v>26.045539000000002</c:v>
                </c:pt>
                <c:pt idx="1285">
                  <c:v>26.01728</c:v>
                </c:pt>
                <c:pt idx="1286">
                  <c:v>26.057815999999999</c:v>
                </c:pt>
                <c:pt idx="1287">
                  <c:v>26.063929999999999</c:v>
                </c:pt>
                <c:pt idx="1288">
                  <c:v>26.086335999999999</c:v>
                </c:pt>
                <c:pt idx="1289">
                  <c:v>26.092500000000001</c:v>
                </c:pt>
                <c:pt idx="1290">
                  <c:v>26.142477</c:v>
                </c:pt>
                <c:pt idx="1291">
                  <c:v>26.048127999999998</c:v>
                </c:pt>
                <c:pt idx="1292">
                  <c:v>25.944469999999999</c:v>
                </c:pt>
                <c:pt idx="1293">
                  <c:v>26.017427999999999</c:v>
                </c:pt>
                <c:pt idx="1294">
                  <c:v>26.030885000000001</c:v>
                </c:pt>
                <c:pt idx="1295">
                  <c:v>25.967500000000001</c:v>
                </c:pt>
                <c:pt idx="1296">
                  <c:v>26.103203000000001</c:v>
                </c:pt>
                <c:pt idx="1297">
                  <c:v>25.976171000000001</c:v>
                </c:pt>
                <c:pt idx="1298">
                  <c:v>26.066044000000002</c:v>
                </c:pt>
                <c:pt idx="1299">
                  <c:v>26.058865000000001</c:v>
                </c:pt>
                <c:pt idx="1300">
                  <c:v>26.010722999999999</c:v>
                </c:pt>
                <c:pt idx="1301">
                  <c:v>26.081976000000001</c:v>
                </c:pt>
                <c:pt idx="1302">
                  <c:v>25.985727000000001</c:v>
                </c:pt>
                <c:pt idx="1303">
                  <c:v>26.067305999999999</c:v>
                </c:pt>
                <c:pt idx="1304">
                  <c:v>26.076288999999999</c:v>
                </c:pt>
                <c:pt idx="1305">
                  <c:v>26.095991000000001</c:v>
                </c:pt>
                <c:pt idx="1306">
                  <c:v>26.010707</c:v>
                </c:pt>
                <c:pt idx="1307">
                  <c:v>26.041505999999998</c:v>
                </c:pt>
                <c:pt idx="1308">
                  <c:v>25.989643999999998</c:v>
                </c:pt>
                <c:pt idx="1309">
                  <c:v>26.051407000000001</c:v>
                </c:pt>
                <c:pt idx="1310">
                  <c:v>25.969975000000002</c:v>
                </c:pt>
                <c:pt idx="1311">
                  <c:v>26.012035000000001</c:v>
                </c:pt>
                <c:pt idx="1312">
                  <c:v>26.167096000000001</c:v>
                </c:pt>
                <c:pt idx="1313">
                  <c:v>25.975940999999999</c:v>
                </c:pt>
                <c:pt idx="1314">
                  <c:v>26.125904999999999</c:v>
                </c:pt>
                <c:pt idx="1315">
                  <c:v>26.012608</c:v>
                </c:pt>
                <c:pt idx="1316">
                  <c:v>26.024082</c:v>
                </c:pt>
                <c:pt idx="1317">
                  <c:v>25.979579999999999</c:v>
                </c:pt>
                <c:pt idx="1318">
                  <c:v>26.119693000000002</c:v>
                </c:pt>
                <c:pt idx="1319">
                  <c:v>26.060963000000001</c:v>
                </c:pt>
                <c:pt idx="1320">
                  <c:v>26.068601000000001</c:v>
                </c:pt>
                <c:pt idx="1321">
                  <c:v>26.024868999999999</c:v>
                </c:pt>
                <c:pt idx="1322">
                  <c:v>26.127199999999998</c:v>
                </c:pt>
                <c:pt idx="1323">
                  <c:v>25.987333</c:v>
                </c:pt>
                <c:pt idx="1324">
                  <c:v>26.062847999999999</c:v>
                </c:pt>
                <c:pt idx="1325">
                  <c:v>26.156032</c:v>
                </c:pt>
                <c:pt idx="1326">
                  <c:v>26.083041999999999</c:v>
                </c:pt>
                <c:pt idx="1327">
                  <c:v>26.078189999999999</c:v>
                </c:pt>
                <c:pt idx="1328">
                  <c:v>26.062815000000001</c:v>
                </c:pt>
                <c:pt idx="1329">
                  <c:v>26.031475</c:v>
                </c:pt>
                <c:pt idx="1330">
                  <c:v>25.971219999999999</c:v>
                </c:pt>
                <c:pt idx="1331">
                  <c:v>26.037686999999998</c:v>
                </c:pt>
                <c:pt idx="1332">
                  <c:v>26.070043999999999</c:v>
                </c:pt>
                <c:pt idx="1333">
                  <c:v>26.118380999999999</c:v>
                </c:pt>
                <c:pt idx="1334">
                  <c:v>26.075125</c:v>
                </c:pt>
                <c:pt idx="1335">
                  <c:v>26.054635999999999</c:v>
                </c:pt>
                <c:pt idx="1336">
                  <c:v>26.093351999999999</c:v>
                </c:pt>
                <c:pt idx="1337">
                  <c:v>26.093122000000001</c:v>
                </c:pt>
                <c:pt idx="1338">
                  <c:v>26.094090000000001</c:v>
                </c:pt>
                <c:pt idx="1339">
                  <c:v>26.111381999999999</c:v>
                </c:pt>
                <c:pt idx="1340">
                  <c:v>26.080976</c:v>
                </c:pt>
                <c:pt idx="1341">
                  <c:v>26.032769999999999</c:v>
                </c:pt>
                <c:pt idx="1342">
                  <c:v>26.250789999999999</c:v>
                </c:pt>
                <c:pt idx="1343">
                  <c:v>26.073633000000001</c:v>
                </c:pt>
                <c:pt idx="1344">
                  <c:v>26.115759000000001</c:v>
                </c:pt>
                <c:pt idx="1345">
                  <c:v>26.018854000000001</c:v>
                </c:pt>
                <c:pt idx="1346">
                  <c:v>25.940946</c:v>
                </c:pt>
                <c:pt idx="1347">
                  <c:v>26.106497999999998</c:v>
                </c:pt>
                <c:pt idx="1348">
                  <c:v>26.065061</c:v>
                </c:pt>
                <c:pt idx="1349">
                  <c:v>26.098040000000001</c:v>
                </c:pt>
                <c:pt idx="1350">
                  <c:v>26.022131999999999</c:v>
                </c:pt>
                <c:pt idx="1351">
                  <c:v>26.123315000000002</c:v>
                </c:pt>
                <c:pt idx="1352">
                  <c:v>26.073027</c:v>
                </c:pt>
                <c:pt idx="1353">
                  <c:v>25.955763999999999</c:v>
                </c:pt>
                <c:pt idx="1354">
                  <c:v>26.123594000000001</c:v>
                </c:pt>
                <c:pt idx="1355">
                  <c:v>26.113119999999999</c:v>
                </c:pt>
                <c:pt idx="1356">
                  <c:v>26.123414</c:v>
                </c:pt>
                <c:pt idx="1357">
                  <c:v>26.098941</c:v>
                </c:pt>
                <c:pt idx="1358">
                  <c:v>26.025459000000001</c:v>
                </c:pt>
                <c:pt idx="1359">
                  <c:v>26.082484000000001</c:v>
                </c:pt>
                <c:pt idx="1360">
                  <c:v>26.256444999999999</c:v>
                </c:pt>
                <c:pt idx="1361">
                  <c:v>26.085287000000001</c:v>
                </c:pt>
                <c:pt idx="1362">
                  <c:v>26.062650999999999</c:v>
                </c:pt>
                <c:pt idx="1363">
                  <c:v>25.996773999999998</c:v>
                </c:pt>
                <c:pt idx="1364">
                  <c:v>26.236825</c:v>
                </c:pt>
                <c:pt idx="1365">
                  <c:v>26.105695000000001</c:v>
                </c:pt>
                <c:pt idx="1366">
                  <c:v>26.112120000000001</c:v>
                </c:pt>
                <c:pt idx="1367">
                  <c:v>26.123397000000001</c:v>
                </c:pt>
                <c:pt idx="1368">
                  <c:v>26.166867</c:v>
                </c:pt>
                <c:pt idx="1369">
                  <c:v>26.179472000000001</c:v>
                </c:pt>
                <c:pt idx="1370">
                  <c:v>26.295997</c:v>
                </c:pt>
                <c:pt idx="1371">
                  <c:v>26.063126</c:v>
                </c:pt>
                <c:pt idx="1372">
                  <c:v>26.027262</c:v>
                </c:pt>
                <c:pt idx="1373">
                  <c:v>26.070716000000001</c:v>
                </c:pt>
                <c:pt idx="1374">
                  <c:v>26.117431</c:v>
                </c:pt>
                <c:pt idx="1375">
                  <c:v>26.244085999999999</c:v>
                </c:pt>
                <c:pt idx="1376">
                  <c:v>26.778655000000001</c:v>
                </c:pt>
                <c:pt idx="1377">
                  <c:v>27.129494000000001</c:v>
                </c:pt>
                <c:pt idx="1378">
                  <c:v>27.097415999999999</c:v>
                </c:pt>
                <c:pt idx="1379">
                  <c:v>27.063388</c:v>
                </c:pt>
                <c:pt idx="1380">
                  <c:v>27.033162000000001</c:v>
                </c:pt>
                <c:pt idx="1381">
                  <c:v>27.001166000000001</c:v>
                </c:pt>
                <c:pt idx="1382">
                  <c:v>26.972892000000002</c:v>
                </c:pt>
                <c:pt idx="1383">
                  <c:v>26.946992999999999</c:v>
                </c:pt>
                <c:pt idx="1384">
                  <c:v>26.908080000000002</c:v>
                </c:pt>
                <c:pt idx="1385">
                  <c:v>26.885444</c:v>
                </c:pt>
                <c:pt idx="1386">
                  <c:v>26.856332999999999</c:v>
                </c:pt>
                <c:pt idx="1387">
                  <c:v>26.824238999999999</c:v>
                </c:pt>
                <c:pt idx="1388">
                  <c:v>26.802634999999999</c:v>
                </c:pt>
                <c:pt idx="1389">
                  <c:v>26.768934999999999</c:v>
                </c:pt>
                <c:pt idx="1390">
                  <c:v>26.758199000000001</c:v>
                </c:pt>
                <c:pt idx="1391">
                  <c:v>26.726875</c:v>
                </c:pt>
                <c:pt idx="1392">
                  <c:v>26.703845000000001</c:v>
                </c:pt>
                <c:pt idx="1393">
                  <c:v>26.676931</c:v>
                </c:pt>
                <c:pt idx="1394">
                  <c:v>26.649671999999999</c:v>
                </c:pt>
                <c:pt idx="1395">
                  <c:v>26.63233</c:v>
                </c:pt>
                <c:pt idx="1396">
                  <c:v>26.606317000000001</c:v>
                </c:pt>
                <c:pt idx="1397">
                  <c:v>26.584942999999999</c:v>
                </c:pt>
                <c:pt idx="1398">
                  <c:v>26.564126000000002</c:v>
                </c:pt>
                <c:pt idx="1399">
                  <c:v>26.530376</c:v>
                </c:pt>
                <c:pt idx="1400">
                  <c:v>26.51923</c:v>
                </c:pt>
                <c:pt idx="1401">
                  <c:v>26.494904999999999</c:v>
                </c:pt>
                <c:pt idx="1402">
                  <c:v>26.470711999999999</c:v>
                </c:pt>
                <c:pt idx="1403">
                  <c:v>26.458352999999999</c:v>
                </c:pt>
                <c:pt idx="1404">
                  <c:v>26.433274000000001</c:v>
                </c:pt>
                <c:pt idx="1405">
                  <c:v>26.408228000000001</c:v>
                </c:pt>
                <c:pt idx="1406">
                  <c:v>26.392164999999999</c:v>
                </c:pt>
                <c:pt idx="1407">
                  <c:v>26.375823</c:v>
                </c:pt>
                <c:pt idx="1408">
                  <c:v>26.350203</c:v>
                </c:pt>
                <c:pt idx="1409">
                  <c:v>26.330452000000001</c:v>
                </c:pt>
                <c:pt idx="1410">
                  <c:v>26.314371999999999</c:v>
                </c:pt>
                <c:pt idx="1411">
                  <c:v>26.297571000000001</c:v>
                </c:pt>
                <c:pt idx="1412">
                  <c:v>26.265509999999999</c:v>
                </c:pt>
                <c:pt idx="1413">
                  <c:v>26.251723999999999</c:v>
                </c:pt>
                <c:pt idx="1414">
                  <c:v>26.232727000000001</c:v>
                </c:pt>
                <c:pt idx="1415">
                  <c:v>26.216286</c:v>
                </c:pt>
                <c:pt idx="1416">
                  <c:v>26.196469</c:v>
                </c:pt>
                <c:pt idx="1417">
                  <c:v>26.165572000000001</c:v>
                </c:pt>
                <c:pt idx="1418">
                  <c:v>26.164769</c:v>
                </c:pt>
                <c:pt idx="1419">
                  <c:v>26.148738000000002</c:v>
                </c:pt>
                <c:pt idx="1420">
                  <c:v>26.120429999999999</c:v>
                </c:pt>
                <c:pt idx="1421">
                  <c:v>26.112857999999999</c:v>
                </c:pt>
                <c:pt idx="1422">
                  <c:v>26.086926999999999</c:v>
                </c:pt>
                <c:pt idx="1423">
                  <c:v>26.082730000000002</c:v>
                </c:pt>
                <c:pt idx="1424">
                  <c:v>26.055078000000002</c:v>
                </c:pt>
                <c:pt idx="1425">
                  <c:v>26.048718000000001</c:v>
                </c:pt>
                <c:pt idx="1426">
                  <c:v>26.026623000000001</c:v>
                </c:pt>
                <c:pt idx="1427">
                  <c:v>26.016559000000001</c:v>
                </c:pt>
                <c:pt idx="1428">
                  <c:v>26.01887</c:v>
                </c:pt>
                <c:pt idx="1429">
                  <c:v>26.011099999999999</c:v>
                </c:pt>
                <c:pt idx="1430">
                  <c:v>26.014182000000002</c:v>
                </c:pt>
                <c:pt idx="1431">
                  <c:v>26.066569000000001</c:v>
                </c:pt>
                <c:pt idx="1432">
                  <c:v>26.053013</c:v>
                </c:pt>
                <c:pt idx="1433">
                  <c:v>26.039539000000001</c:v>
                </c:pt>
                <c:pt idx="1434">
                  <c:v>26.029819</c:v>
                </c:pt>
                <c:pt idx="1435">
                  <c:v>26.018739</c:v>
                </c:pt>
                <c:pt idx="1436">
                  <c:v>26.010625000000001</c:v>
                </c:pt>
                <c:pt idx="1437">
                  <c:v>26.032081000000002</c:v>
                </c:pt>
                <c:pt idx="1438">
                  <c:v>26.026</c:v>
                </c:pt>
                <c:pt idx="1439">
                  <c:v>26.004757000000001</c:v>
                </c:pt>
                <c:pt idx="1440">
                  <c:v>26.021132000000001</c:v>
                </c:pt>
                <c:pt idx="1441">
                  <c:v>26.007100999999999</c:v>
                </c:pt>
                <c:pt idx="1442">
                  <c:v>26.011002000000001</c:v>
                </c:pt>
                <c:pt idx="1443">
                  <c:v>26.004805999999999</c:v>
                </c:pt>
                <c:pt idx="1444">
                  <c:v>26.022345000000001</c:v>
                </c:pt>
                <c:pt idx="1445">
                  <c:v>26.009150000000002</c:v>
                </c:pt>
                <c:pt idx="1446">
                  <c:v>26.03059</c:v>
                </c:pt>
                <c:pt idx="1447">
                  <c:v>26.006101000000001</c:v>
                </c:pt>
                <c:pt idx="1448">
                  <c:v>26.011969000000001</c:v>
                </c:pt>
                <c:pt idx="1449">
                  <c:v>26.018689999999999</c:v>
                </c:pt>
                <c:pt idx="1450">
                  <c:v>26.005855</c:v>
                </c:pt>
                <c:pt idx="1451">
                  <c:v>26.026049</c:v>
                </c:pt>
                <c:pt idx="1452">
                  <c:v>26.001282</c:v>
                </c:pt>
                <c:pt idx="1453">
                  <c:v>26.017067000000001</c:v>
                </c:pt>
                <c:pt idx="1454">
                  <c:v>25.996200999999999</c:v>
                </c:pt>
                <c:pt idx="1455">
                  <c:v>26.042178</c:v>
                </c:pt>
                <c:pt idx="1456">
                  <c:v>26.024345</c:v>
                </c:pt>
                <c:pt idx="1457">
                  <c:v>26.008641999999998</c:v>
                </c:pt>
                <c:pt idx="1458">
                  <c:v>26.027933999999998</c:v>
                </c:pt>
                <c:pt idx="1459">
                  <c:v>26.001905000000001</c:v>
                </c:pt>
                <c:pt idx="1460">
                  <c:v>26.022573999999999</c:v>
                </c:pt>
                <c:pt idx="1461">
                  <c:v>26.004331000000001</c:v>
                </c:pt>
                <c:pt idx="1462">
                  <c:v>26.038571999999998</c:v>
                </c:pt>
                <c:pt idx="1463">
                  <c:v>26.033327</c:v>
                </c:pt>
                <c:pt idx="1464">
                  <c:v>26.002233</c:v>
                </c:pt>
                <c:pt idx="1465">
                  <c:v>26.063306999999998</c:v>
                </c:pt>
                <c:pt idx="1466">
                  <c:v>26.030622000000001</c:v>
                </c:pt>
                <c:pt idx="1467">
                  <c:v>26.001446000000001</c:v>
                </c:pt>
                <c:pt idx="1468">
                  <c:v>26.020968</c:v>
                </c:pt>
                <c:pt idx="1469">
                  <c:v>26.026869000000001</c:v>
                </c:pt>
                <c:pt idx="1470">
                  <c:v>26.000298999999998</c:v>
                </c:pt>
                <c:pt idx="1471">
                  <c:v>26.021934999999999</c:v>
                </c:pt>
                <c:pt idx="1472">
                  <c:v>25.997036999999999</c:v>
                </c:pt>
                <c:pt idx="1473">
                  <c:v>26.025327999999998</c:v>
                </c:pt>
                <c:pt idx="1474">
                  <c:v>26.011232</c:v>
                </c:pt>
                <c:pt idx="1475">
                  <c:v>26.019262999999999</c:v>
                </c:pt>
                <c:pt idx="1476">
                  <c:v>26.021246999999999</c:v>
                </c:pt>
                <c:pt idx="1477">
                  <c:v>26.024885999999999</c:v>
                </c:pt>
                <c:pt idx="1478">
                  <c:v>25.998249999999999</c:v>
                </c:pt>
                <c:pt idx="1479">
                  <c:v>26.029885</c:v>
                </c:pt>
                <c:pt idx="1480">
                  <c:v>26.029049000000001</c:v>
                </c:pt>
                <c:pt idx="1481">
                  <c:v>26.004314000000001</c:v>
                </c:pt>
                <c:pt idx="1482">
                  <c:v>26.017033999999999</c:v>
                </c:pt>
                <c:pt idx="1483">
                  <c:v>26.024525000000001</c:v>
                </c:pt>
                <c:pt idx="1484">
                  <c:v>26.022656000000001</c:v>
                </c:pt>
                <c:pt idx="1485">
                  <c:v>26.011476999999999</c:v>
                </c:pt>
                <c:pt idx="1486">
                  <c:v>26.039884000000001</c:v>
                </c:pt>
                <c:pt idx="1487">
                  <c:v>26.009625</c:v>
                </c:pt>
                <c:pt idx="1488">
                  <c:v>26.032868000000001</c:v>
                </c:pt>
                <c:pt idx="1489">
                  <c:v>26.006347000000002</c:v>
                </c:pt>
                <c:pt idx="1490">
                  <c:v>26.031048999999999</c:v>
                </c:pt>
                <c:pt idx="1491">
                  <c:v>26.030180000000001</c:v>
                </c:pt>
                <c:pt idx="1492">
                  <c:v>26.004100999999999</c:v>
                </c:pt>
                <c:pt idx="1493">
                  <c:v>26.039342999999999</c:v>
                </c:pt>
                <c:pt idx="1494">
                  <c:v>26.005921000000001</c:v>
                </c:pt>
                <c:pt idx="1495">
                  <c:v>26.000036000000001</c:v>
                </c:pt>
                <c:pt idx="1496">
                  <c:v>26.026655999999999</c:v>
                </c:pt>
                <c:pt idx="1497">
                  <c:v>26.036064</c:v>
                </c:pt>
                <c:pt idx="1498">
                  <c:v>26.001871999999999</c:v>
                </c:pt>
                <c:pt idx="1499">
                  <c:v>26.032753</c:v>
                </c:pt>
                <c:pt idx="1500">
                  <c:v>26.036769</c:v>
                </c:pt>
                <c:pt idx="1501">
                  <c:v>25.999659000000001</c:v>
                </c:pt>
                <c:pt idx="1502">
                  <c:v>26.032900999999999</c:v>
                </c:pt>
                <c:pt idx="1503">
                  <c:v>26.031752999999998</c:v>
                </c:pt>
                <c:pt idx="1504">
                  <c:v>25.998414</c:v>
                </c:pt>
                <c:pt idx="1505">
                  <c:v>26.000921000000002</c:v>
                </c:pt>
                <c:pt idx="1506">
                  <c:v>26.028295</c:v>
                </c:pt>
                <c:pt idx="1507">
                  <c:v>26.019722000000002</c:v>
                </c:pt>
                <c:pt idx="1508">
                  <c:v>25.999987000000001</c:v>
                </c:pt>
                <c:pt idx="1509">
                  <c:v>25.992906000000001</c:v>
                </c:pt>
                <c:pt idx="1510">
                  <c:v>26.000069</c:v>
                </c:pt>
                <c:pt idx="1511">
                  <c:v>26.042031000000001</c:v>
                </c:pt>
                <c:pt idx="1512">
                  <c:v>25.995873</c:v>
                </c:pt>
                <c:pt idx="1513">
                  <c:v>26.037555999999999</c:v>
                </c:pt>
                <c:pt idx="1514">
                  <c:v>26.013034999999999</c:v>
                </c:pt>
                <c:pt idx="1515">
                  <c:v>26.011330000000001</c:v>
                </c:pt>
                <c:pt idx="1516">
                  <c:v>26.025245999999999</c:v>
                </c:pt>
                <c:pt idx="1517">
                  <c:v>26.028934</c:v>
                </c:pt>
                <c:pt idx="1518">
                  <c:v>26.009691</c:v>
                </c:pt>
                <c:pt idx="1519">
                  <c:v>26.038982000000001</c:v>
                </c:pt>
                <c:pt idx="1520">
                  <c:v>25.997578000000001</c:v>
                </c:pt>
                <c:pt idx="1521">
                  <c:v>26.027097999999999</c:v>
                </c:pt>
                <c:pt idx="1522">
                  <c:v>26.015395000000002</c:v>
                </c:pt>
                <c:pt idx="1523">
                  <c:v>26.006298000000001</c:v>
                </c:pt>
                <c:pt idx="1524">
                  <c:v>26.030377000000001</c:v>
                </c:pt>
                <c:pt idx="1525">
                  <c:v>26.003641999999999</c:v>
                </c:pt>
                <c:pt idx="1526">
                  <c:v>26.023001000000001</c:v>
                </c:pt>
                <c:pt idx="1527">
                  <c:v>26.025344</c:v>
                </c:pt>
                <c:pt idx="1528">
                  <c:v>25.997544999999999</c:v>
                </c:pt>
                <c:pt idx="1529">
                  <c:v>26.016182000000001</c:v>
                </c:pt>
                <c:pt idx="1530">
                  <c:v>26.037671</c:v>
                </c:pt>
                <c:pt idx="1531">
                  <c:v>26.001183999999999</c:v>
                </c:pt>
                <c:pt idx="1532">
                  <c:v>26.007724</c:v>
                </c:pt>
                <c:pt idx="1533">
                  <c:v>26.054603</c:v>
                </c:pt>
                <c:pt idx="1534">
                  <c:v>25.998840000000001</c:v>
                </c:pt>
                <c:pt idx="1535">
                  <c:v>26.007396</c:v>
                </c:pt>
                <c:pt idx="1536">
                  <c:v>26.027032999999999</c:v>
                </c:pt>
                <c:pt idx="1537">
                  <c:v>26.047407</c:v>
                </c:pt>
                <c:pt idx="1538">
                  <c:v>26.014984999999999</c:v>
                </c:pt>
                <c:pt idx="1539">
                  <c:v>26.022573999999999</c:v>
                </c:pt>
                <c:pt idx="1540">
                  <c:v>26.032081000000002</c:v>
                </c:pt>
                <c:pt idx="1541">
                  <c:v>26.026475000000001</c:v>
                </c:pt>
                <c:pt idx="1542">
                  <c:v>26.037212</c:v>
                </c:pt>
                <c:pt idx="1543">
                  <c:v>26.028115</c:v>
                </c:pt>
                <c:pt idx="1544">
                  <c:v>26.039408000000002</c:v>
                </c:pt>
                <c:pt idx="1545">
                  <c:v>25.999413000000001</c:v>
                </c:pt>
                <c:pt idx="1546">
                  <c:v>26.040195000000001</c:v>
                </c:pt>
                <c:pt idx="1547">
                  <c:v>25.995725</c:v>
                </c:pt>
                <c:pt idx="1548">
                  <c:v>26.018246999999999</c:v>
                </c:pt>
                <c:pt idx="1549">
                  <c:v>26.031409</c:v>
                </c:pt>
                <c:pt idx="1550">
                  <c:v>26.007314000000001</c:v>
                </c:pt>
                <c:pt idx="1551">
                  <c:v>26.021737999999999</c:v>
                </c:pt>
                <c:pt idx="1552">
                  <c:v>26.042883</c:v>
                </c:pt>
                <c:pt idx="1553">
                  <c:v>26.004069000000001</c:v>
                </c:pt>
                <c:pt idx="1554">
                  <c:v>26.021853</c:v>
                </c:pt>
                <c:pt idx="1555">
                  <c:v>26.033327</c:v>
                </c:pt>
                <c:pt idx="1556">
                  <c:v>26.000774</c:v>
                </c:pt>
                <c:pt idx="1557">
                  <c:v>26.015592000000002</c:v>
                </c:pt>
                <c:pt idx="1558">
                  <c:v>26.039833999999999</c:v>
                </c:pt>
                <c:pt idx="1559">
                  <c:v>26.003592999999999</c:v>
                </c:pt>
                <c:pt idx="1560">
                  <c:v>26.031032</c:v>
                </c:pt>
                <c:pt idx="1561">
                  <c:v>26.025181</c:v>
                </c:pt>
                <c:pt idx="1562">
                  <c:v>25.995888999999998</c:v>
                </c:pt>
                <c:pt idx="1563">
                  <c:v>26.022967999999999</c:v>
                </c:pt>
                <c:pt idx="1564">
                  <c:v>26.028344000000001</c:v>
                </c:pt>
                <c:pt idx="1565">
                  <c:v>26.014723</c:v>
                </c:pt>
                <c:pt idx="1566">
                  <c:v>26.042211000000002</c:v>
                </c:pt>
                <c:pt idx="1567">
                  <c:v>26.004543999999999</c:v>
                </c:pt>
                <c:pt idx="1568">
                  <c:v>26.010265</c:v>
                </c:pt>
                <c:pt idx="1569">
                  <c:v>26.030999000000001</c:v>
                </c:pt>
                <c:pt idx="1570">
                  <c:v>26.009281000000001</c:v>
                </c:pt>
                <c:pt idx="1571">
                  <c:v>26.012445</c:v>
                </c:pt>
                <c:pt idx="1572">
                  <c:v>26.025967000000001</c:v>
                </c:pt>
                <c:pt idx="1573">
                  <c:v>26.01351</c:v>
                </c:pt>
                <c:pt idx="1574">
                  <c:v>26.016394999999999</c:v>
                </c:pt>
                <c:pt idx="1575">
                  <c:v>26.037407999999999</c:v>
                </c:pt>
                <c:pt idx="1576">
                  <c:v>26.008216000000001</c:v>
                </c:pt>
                <c:pt idx="1577">
                  <c:v>26.047948000000002</c:v>
                </c:pt>
                <c:pt idx="1578">
                  <c:v>25.997724999999999</c:v>
                </c:pt>
                <c:pt idx="1579">
                  <c:v>26.021803999999999</c:v>
                </c:pt>
                <c:pt idx="1580">
                  <c:v>26.001331</c:v>
                </c:pt>
                <c:pt idx="1581">
                  <c:v>26.020524999999999</c:v>
                </c:pt>
                <c:pt idx="1582">
                  <c:v>26.009101000000001</c:v>
                </c:pt>
                <c:pt idx="1583">
                  <c:v>26.033114000000001</c:v>
                </c:pt>
                <c:pt idx="1584">
                  <c:v>26.000347999999999</c:v>
                </c:pt>
                <c:pt idx="1585">
                  <c:v>26.032834999999999</c:v>
                </c:pt>
                <c:pt idx="1586">
                  <c:v>26.014641000000001</c:v>
                </c:pt>
                <c:pt idx="1587">
                  <c:v>26.014543</c:v>
                </c:pt>
                <c:pt idx="1588">
                  <c:v>26.006084999999999</c:v>
                </c:pt>
                <c:pt idx="1589">
                  <c:v>26.025442999999999</c:v>
                </c:pt>
                <c:pt idx="1590">
                  <c:v>26.007642000000001</c:v>
                </c:pt>
                <c:pt idx="1591">
                  <c:v>25.994216999999999</c:v>
                </c:pt>
                <c:pt idx="1592">
                  <c:v>26.023902</c:v>
                </c:pt>
                <c:pt idx="1593">
                  <c:v>26.018754999999999</c:v>
                </c:pt>
                <c:pt idx="1594">
                  <c:v>25.995037</c:v>
                </c:pt>
                <c:pt idx="1595">
                  <c:v>25.990251000000001</c:v>
                </c:pt>
                <c:pt idx="1596">
                  <c:v>26.016279999999998</c:v>
                </c:pt>
                <c:pt idx="1597">
                  <c:v>26.038916</c:v>
                </c:pt>
                <c:pt idx="1598">
                  <c:v>26.014050999999998</c:v>
                </c:pt>
                <c:pt idx="1599">
                  <c:v>25.999922000000002</c:v>
                </c:pt>
                <c:pt idx="1600">
                  <c:v>26.021034</c:v>
                </c:pt>
                <c:pt idx="1601">
                  <c:v>26.018706000000002</c:v>
                </c:pt>
                <c:pt idx="1602">
                  <c:v>26.000053000000001</c:v>
                </c:pt>
                <c:pt idx="1603">
                  <c:v>26.021197000000001</c:v>
                </c:pt>
                <c:pt idx="1604">
                  <c:v>26.025623</c:v>
                </c:pt>
                <c:pt idx="1605">
                  <c:v>26.008543</c:v>
                </c:pt>
                <c:pt idx="1606">
                  <c:v>26.048521999999998</c:v>
                </c:pt>
                <c:pt idx="1607">
                  <c:v>26.012640999999999</c:v>
                </c:pt>
                <c:pt idx="1608">
                  <c:v>26.009592000000001</c:v>
                </c:pt>
                <c:pt idx="1609">
                  <c:v>26.052078999999999</c:v>
                </c:pt>
                <c:pt idx="1610">
                  <c:v>26.006903999999999</c:v>
                </c:pt>
                <c:pt idx="1611">
                  <c:v>26.031934</c:v>
                </c:pt>
                <c:pt idx="1612">
                  <c:v>26.010722999999999</c:v>
                </c:pt>
                <c:pt idx="1613">
                  <c:v>26.033539999999999</c:v>
                </c:pt>
                <c:pt idx="1614">
                  <c:v>26.004183000000001</c:v>
                </c:pt>
                <c:pt idx="1615">
                  <c:v>26.028229</c:v>
                </c:pt>
                <c:pt idx="1616">
                  <c:v>26.024999999999999</c:v>
                </c:pt>
                <c:pt idx="1617">
                  <c:v>26.001856</c:v>
                </c:pt>
                <c:pt idx="1618">
                  <c:v>26.009429000000001</c:v>
                </c:pt>
                <c:pt idx="1619">
                  <c:v>26.026885</c:v>
                </c:pt>
                <c:pt idx="1620">
                  <c:v>26.015968999999998</c:v>
                </c:pt>
                <c:pt idx="1621">
                  <c:v>25.997332</c:v>
                </c:pt>
                <c:pt idx="1622">
                  <c:v>26.024491999999999</c:v>
                </c:pt>
                <c:pt idx="1623">
                  <c:v>26.049309000000001</c:v>
                </c:pt>
                <c:pt idx="1624">
                  <c:v>26.015739</c:v>
                </c:pt>
                <c:pt idx="1625">
                  <c:v>26.056045000000001</c:v>
                </c:pt>
                <c:pt idx="1626">
                  <c:v>26.008478</c:v>
                </c:pt>
                <c:pt idx="1627">
                  <c:v>26.036376000000001</c:v>
                </c:pt>
                <c:pt idx="1628">
                  <c:v>25.992266999999998</c:v>
                </c:pt>
                <c:pt idx="1629">
                  <c:v>26.014461000000001</c:v>
                </c:pt>
                <c:pt idx="1630">
                  <c:v>26.025492</c:v>
                </c:pt>
                <c:pt idx="1631">
                  <c:v>25.997955000000001</c:v>
                </c:pt>
                <c:pt idx="1632">
                  <c:v>26.022442999999999</c:v>
                </c:pt>
                <c:pt idx="1633">
                  <c:v>26.031213000000001</c:v>
                </c:pt>
                <c:pt idx="1634">
                  <c:v>26.0002</c:v>
                </c:pt>
                <c:pt idx="1635">
                  <c:v>26.048276000000001</c:v>
                </c:pt>
                <c:pt idx="1636">
                  <c:v>26.007199</c:v>
                </c:pt>
                <c:pt idx="1637">
                  <c:v>26.023951</c:v>
                </c:pt>
                <c:pt idx="1638">
                  <c:v>26.018574999999998</c:v>
                </c:pt>
                <c:pt idx="1639">
                  <c:v>26.027525000000001</c:v>
                </c:pt>
                <c:pt idx="1640">
                  <c:v>26.015051</c:v>
                </c:pt>
                <c:pt idx="1641">
                  <c:v>26.005593000000001</c:v>
                </c:pt>
                <c:pt idx="1642">
                  <c:v>26.013231000000001</c:v>
                </c:pt>
                <c:pt idx="1643">
                  <c:v>26.009166</c:v>
                </c:pt>
                <c:pt idx="1644">
                  <c:v>26.010083999999999</c:v>
                </c:pt>
                <c:pt idx="1645">
                  <c:v>26.024836000000001</c:v>
                </c:pt>
                <c:pt idx="1646">
                  <c:v>26.013853999999998</c:v>
                </c:pt>
                <c:pt idx="1647">
                  <c:v>26.034212</c:v>
                </c:pt>
                <c:pt idx="1648">
                  <c:v>26.007265</c:v>
                </c:pt>
                <c:pt idx="1649">
                  <c:v>26.018885999999998</c:v>
                </c:pt>
                <c:pt idx="1650">
                  <c:v>25.999659000000001</c:v>
                </c:pt>
                <c:pt idx="1651">
                  <c:v>26.008609</c:v>
                </c:pt>
                <c:pt idx="1652">
                  <c:v>26.009674</c:v>
                </c:pt>
                <c:pt idx="1653">
                  <c:v>26.021705999999998</c:v>
                </c:pt>
                <c:pt idx="1654">
                  <c:v>26.010642000000001</c:v>
                </c:pt>
                <c:pt idx="1655">
                  <c:v>26.025393999999999</c:v>
                </c:pt>
                <c:pt idx="1656">
                  <c:v>26.004297999999999</c:v>
                </c:pt>
                <c:pt idx="1657">
                  <c:v>26.024491999999999</c:v>
                </c:pt>
                <c:pt idx="1658">
                  <c:v>26.024132000000002</c:v>
                </c:pt>
                <c:pt idx="1659">
                  <c:v>26.028687999999999</c:v>
                </c:pt>
                <c:pt idx="1660">
                  <c:v>26.057766000000001</c:v>
                </c:pt>
                <c:pt idx="1661">
                  <c:v>26.033704</c:v>
                </c:pt>
                <c:pt idx="1662">
                  <c:v>26.018362</c:v>
                </c:pt>
                <c:pt idx="1663">
                  <c:v>26.017918999999999</c:v>
                </c:pt>
                <c:pt idx="1664">
                  <c:v>26.014838000000001</c:v>
                </c:pt>
                <c:pt idx="1665">
                  <c:v>26.018771999999998</c:v>
                </c:pt>
                <c:pt idx="1666">
                  <c:v>25.998069000000001</c:v>
                </c:pt>
                <c:pt idx="1667">
                  <c:v>26.037392000000001</c:v>
                </c:pt>
                <c:pt idx="1668">
                  <c:v>26.016673999999998</c:v>
                </c:pt>
                <c:pt idx="1669">
                  <c:v>25.997019999999999</c:v>
                </c:pt>
                <c:pt idx="1670">
                  <c:v>26.054504999999999</c:v>
                </c:pt>
                <c:pt idx="1671">
                  <c:v>26.038031</c:v>
                </c:pt>
                <c:pt idx="1672">
                  <c:v>26.020689000000001</c:v>
                </c:pt>
                <c:pt idx="1673">
                  <c:v>26.017296000000002</c:v>
                </c:pt>
                <c:pt idx="1674">
                  <c:v>26.01051</c:v>
                </c:pt>
                <c:pt idx="1675">
                  <c:v>26.009117</c:v>
                </c:pt>
                <c:pt idx="1676">
                  <c:v>26.013756000000001</c:v>
                </c:pt>
                <c:pt idx="1677">
                  <c:v>26.007773</c:v>
                </c:pt>
                <c:pt idx="1678">
                  <c:v>26.031147000000001</c:v>
                </c:pt>
                <c:pt idx="1679">
                  <c:v>26.008019000000001</c:v>
                </c:pt>
                <c:pt idx="1680">
                  <c:v>26.006855000000002</c:v>
                </c:pt>
                <c:pt idx="1681">
                  <c:v>25.999642999999999</c:v>
                </c:pt>
                <c:pt idx="1682">
                  <c:v>26.014854</c:v>
                </c:pt>
                <c:pt idx="1683">
                  <c:v>26.017164999999999</c:v>
                </c:pt>
                <c:pt idx="1684">
                  <c:v>26.002396999999998</c:v>
                </c:pt>
                <c:pt idx="1685">
                  <c:v>26.027868999999999</c:v>
                </c:pt>
                <c:pt idx="1686">
                  <c:v>26.016575</c:v>
                </c:pt>
                <c:pt idx="1687">
                  <c:v>26.003052</c:v>
                </c:pt>
                <c:pt idx="1688">
                  <c:v>26.022148000000001</c:v>
                </c:pt>
                <c:pt idx="1689">
                  <c:v>26.000478999999999</c:v>
                </c:pt>
                <c:pt idx="1690">
                  <c:v>26.001266000000001</c:v>
                </c:pt>
                <c:pt idx="1691">
                  <c:v>26.017230999999999</c:v>
                </c:pt>
                <c:pt idx="1692">
                  <c:v>26.007691000000001</c:v>
                </c:pt>
                <c:pt idx="1693">
                  <c:v>26.007314000000001</c:v>
                </c:pt>
                <c:pt idx="1694">
                  <c:v>26.001183999999999</c:v>
                </c:pt>
                <c:pt idx="1695">
                  <c:v>26.004346999999999</c:v>
                </c:pt>
                <c:pt idx="1696">
                  <c:v>26.012329999999999</c:v>
                </c:pt>
                <c:pt idx="1697">
                  <c:v>26.012067999999999</c:v>
                </c:pt>
                <c:pt idx="1698">
                  <c:v>25.995873</c:v>
                </c:pt>
                <c:pt idx="1699">
                  <c:v>25.998971000000001</c:v>
                </c:pt>
                <c:pt idx="1700">
                  <c:v>26.012936</c:v>
                </c:pt>
                <c:pt idx="1701">
                  <c:v>26.011264000000001</c:v>
                </c:pt>
                <c:pt idx="1702">
                  <c:v>26.017410999999999</c:v>
                </c:pt>
                <c:pt idx="1703">
                  <c:v>26.009969000000002</c:v>
                </c:pt>
                <c:pt idx="1704">
                  <c:v>26.002167</c:v>
                </c:pt>
                <c:pt idx="1705">
                  <c:v>26.025033000000001</c:v>
                </c:pt>
                <c:pt idx="1706">
                  <c:v>26.022345000000001</c:v>
                </c:pt>
                <c:pt idx="1707">
                  <c:v>26.006395999999999</c:v>
                </c:pt>
                <c:pt idx="1708">
                  <c:v>26.019067</c:v>
                </c:pt>
                <c:pt idx="1709">
                  <c:v>26.002707999999998</c:v>
                </c:pt>
                <c:pt idx="1710">
                  <c:v>26.021460000000001</c:v>
                </c:pt>
                <c:pt idx="1711">
                  <c:v>26.012312999999999</c:v>
                </c:pt>
                <c:pt idx="1712">
                  <c:v>26.003577</c:v>
                </c:pt>
                <c:pt idx="1713">
                  <c:v>26.028130999999998</c:v>
                </c:pt>
                <c:pt idx="1714">
                  <c:v>26.003347000000002</c:v>
                </c:pt>
                <c:pt idx="1715">
                  <c:v>26.037327000000001</c:v>
                </c:pt>
                <c:pt idx="1716">
                  <c:v>26.026803000000001</c:v>
                </c:pt>
                <c:pt idx="1717">
                  <c:v>26.009117</c:v>
                </c:pt>
                <c:pt idx="1718">
                  <c:v>26.014313000000001</c:v>
                </c:pt>
                <c:pt idx="1719">
                  <c:v>26.015674000000001</c:v>
                </c:pt>
                <c:pt idx="1720">
                  <c:v>26.015362</c:v>
                </c:pt>
                <c:pt idx="1721">
                  <c:v>26.002675</c:v>
                </c:pt>
                <c:pt idx="1722">
                  <c:v>26.008182999999999</c:v>
                </c:pt>
                <c:pt idx="1723">
                  <c:v>26.014018</c:v>
                </c:pt>
                <c:pt idx="1724">
                  <c:v>26.030802999999999</c:v>
                </c:pt>
                <c:pt idx="1725">
                  <c:v>21.760300999999998</c:v>
                </c:pt>
                <c:pt idx="1726">
                  <c:v>21.873843000000001</c:v>
                </c:pt>
                <c:pt idx="1727">
                  <c:v>22.606206</c:v>
                </c:pt>
                <c:pt idx="1728">
                  <c:v>23.435309</c:v>
                </c:pt>
                <c:pt idx="1729">
                  <c:v>23.578880999999999</c:v>
                </c:pt>
                <c:pt idx="1730">
                  <c:v>24.022265000000001</c:v>
                </c:pt>
                <c:pt idx="1731">
                  <c:v>24.276657</c:v>
                </c:pt>
                <c:pt idx="1732">
                  <c:v>24.272345999999999</c:v>
                </c:pt>
                <c:pt idx="1733">
                  <c:v>24.389987000000001</c:v>
                </c:pt>
                <c:pt idx="1734">
                  <c:v>24.462009999999999</c:v>
                </c:pt>
                <c:pt idx="1735">
                  <c:v>24.526149</c:v>
                </c:pt>
                <c:pt idx="1736">
                  <c:v>24.683702</c:v>
                </c:pt>
                <c:pt idx="1737">
                  <c:v>25.373168</c:v>
                </c:pt>
                <c:pt idx="1738">
                  <c:v>25.149362</c:v>
                </c:pt>
                <c:pt idx="1739">
                  <c:v>25.368185</c:v>
                </c:pt>
                <c:pt idx="1740">
                  <c:v>24.515723999999999</c:v>
                </c:pt>
                <c:pt idx="1741">
                  <c:v>23.829733000000001</c:v>
                </c:pt>
                <c:pt idx="1742">
                  <c:v>30.022981000000001</c:v>
                </c:pt>
                <c:pt idx="1743">
                  <c:v>26.830532999999999</c:v>
                </c:pt>
                <c:pt idx="1744">
                  <c:v>21.950243</c:v>
                </c:pt>
                <c:pt idx="1745">
                  <c:v>21.396201999999999</c:v>
                </c:pt>
                <c:pt idx="1746">
                  <c:v>22.387644000000002</c:v>
                </c:pt>
                <c:pt idx="1747">
                  <c:v>22.640267000000001</c:v>
                </c:pt>
                <c:pt idx="1748">
                  <c:v>22.830176000000002</c:v>
                </c:pt>
                <c:pt idx="1749">
                  <c:v>23.232582000000001</c:v>
                </c:pt>
                <c:pt idx="1750">
                  <c:v>23.660640000000001</c:v>
                </c:pt>
                <c:pt idx="1751">
                  <c:v>23.952635000000001</c:v>
                </c:pt>
                <c:pt idx="1752">
                  <c:v>24.085419999999999</c:v>
                </c:pt>
                <c:pt idx="1753">
                  <c:v>23.916246000000001</c:v>
                </c:pt>
                <c:pt idx="1754">
                  <c:v>23.960567999999999</c:v>
                </c:pt>
                <c:pt idx="1755">
                  <c:v>23.724927000000001</c:v>
                </c:pt>
                <c:pt idx="1756">
                  <c:v>23.576160000000002</c:v>
                </c:pt>
                <c:pt idx="1757">
                  <c:v>23.471845999999999</c:v>
                </c:pt>
                <c:pt idx="1758">
                  <c:v>23.503809</c:v>
                </c:pt>
                <c:pt idx="1759">
                  <c:v>23.338666</c:v>
                </c:pt>
                <c:pt idx="1760">
                  <c:v>23.384808</c:v>
                </c:pt>
                <c:pt idx="1761">
                  <c:v>23.270692</c:v>
                </c:pt>
                <c:pt idx="1762">
                  <c:v>23.112794999999998</c:v>
                </c:pt>
                <c:pt idx="1763">
                  <c:v>23.258693000000001</c:v>
                </c:pt>
                <c:pt idx="1764">
                  <c:v>23.154412000000001</c:v>
                </c:pt>
                <c:pt idx="1765">
                  <c:v>23.061965000000001</c:v>
                </c:pt>
                <c:pt idx="1766">
                  <c:v>23.112352000000001</c:v>
                </c:pt>
                <c:pt idx="1767">
                  <c:v>23.105796000000002</c:v>
                </c:pt>
                <c:pt idx="1768">
                  <c:v>22.980927000000001</c:v>
                </c:pt>
                <c:pt idx="1769">
                  <c:v>22.936146000000001</c:v>
                </c:pt>
                <c:pt idx="1770">
                  <c:v>22.882809000000002</c:v>
                </c:pt>
                <c:pt idx="1771">
                  <c:v>22.827110999999999</c:v>
                </c:pt>
                <c:pt idx="1772">
                  <c:v>22.816752000000001</c:v>
                </c:pt>
                <c:pt idx="1773">
                  <c:v>22.769873</c:v>
                </c:pt>
                <c:pt idx="1774">
                  <c:v>22.702159999999999</c:v>
                </c:pt>
                <c:pt idx="1775">
                  <c:v>22.710667000000001</c:v>
                </c:pt>
                <c:pt idx="1776">
                  <c:v>22.721518</c:v>
                </c:pt>
                <c:pt idx="1777">
                  <c:v>22.694144999999999</c:v>
                </c:pt>
                <c:pt idx="1778">
                  <c:v>22.716944999999999</c:v>
                </c:pt>
                <c:pt idx="1779">
                  <c:v>22.767168000000002</c:v>
                </c:pt>
                <c:pt idx="1780">
                  <c:v>22.702487999999999</c:v>
                </c:pt>
                <c:pt idx="1781">
                  <c:v>22.651446</c:v>
                </c:pt>
                <c:pt idx="1782">
                  <c:v>22.576619999999998</c:v>
                </c:pt>
                <c:pt idx="1783">
                  <c:v>22.652626000000001</c:v>
                </c:pt>
                <c:pt idx="1784">
                  <c:v>22.676704999999998</c:v>
                </c:pt>
                <c:pt idx="1785">
                  <c:v>22.637398000000001</c:v>
                </c:pt>
                <c:pt idx="1786">
                  <c:v>22.508759999999999</c:v>
                </c:pt>
                <c:pt idx="1787">
                  <c:v>22.678343999999999</c:v>
                </c:pt>
                <c:pt idx="1788">
                  <c:v>22.557458</c:v>
                </c:pt>
                <c:pt idx="1789">
                  <c:v>22.520119000000001</c:v>
                </c:pt>
                <c:pt idx="1790">
                  <c:v>22.455914</c:v>
                </c:pt>
                <c:pt idx="1791">
                  <c:v>22.371237000000001</c:v>
                </c:pt>
                <c:pt idx="1792">
                  <c:v>22.402315000000002</c:v>
                </c:pt>
                <c:pt idx="1793">
                  <c:v>22.364992000000001</c:v>
                </c:pt>
                <c:pt idx="1794">
                  <c:v>22.464503000000001</c:v>
                </c:pt>
                <c:pt idx="1795">
                  <c:v>22.292952</c:v>
                </c:pt>
                <c:pt idx="1796">
                  <c:v>22.374876</c:v>
                </c:pt>
                <c:pt idx="1797">
                  <c:v>22.405757000000001</c:v>
                </c:pt>
                <c:pt idx="1798">
                  <c:v>22.45852</c:v>
                </c:pt>
                <c:pt idx="1799">
                  <c:v>22.330570000000002</c:v>
                </c:pt>
                <c:pt idx="1800">
                  <c:v>22.434982999999999</c:v>
                </c:pt>
                <c:pt idx="1801">
                  <c:v>22.346026999999999</c:v>
                </c:pt>
                <c:pt idx="1802">
                  <c:v>22.428574000000001</c:v>
                </c:pt>
                <c:pt idx="1803">
                  <c:v>22.366565000000001</c:v>
                </c:pt>
                <c:pt idx="1804">
                  <c:v>22.452406</c:v>
                </c:pt>
                <c:pt idx="1805">
                  <c:v>22.571816999999999</c:v>
                </c:pt>
                <c:pt idx="1806">
                  <c:v>22.434901</c:v>
                </c:pt>
                <c:pt idx="1807">
                  <c:v>22.511202000000001</c:v>
                </c:pt>
                <c:pt idx="1808">
                  <c:v>22.490057</c:v>
                </c:pt>
                <c:pt idx="1809">
                  <c:v>22.510332999999999</c:v>
                </c:pt>
                <c:pt idx="1810">
                  <c:v>22.532494</c:v>
                </c:pt>
                <c:pt idx="1811">
                  <c:v>22.356337</c:v>
                </c:pt>
                <c:pt idx="1812">
                  <c:v>22.562048000000001</c:v>
                </c:pt>
                <c:pt idx="1813">
                  <c:v>22.454422999999998</c:v>
                </c:pt>
                <c:pt idx="1814">
                  <c:v>22.488188999999998</c:v>
                </c:pt>
                <c:pt idx="1815">
                  <c:v>22.479140999999998</c:v>
                </c:pt>
                <c:pt idx="1816">
                  <c:v>22.444800999999998</c:v>
                </c:pt>
                <c:pt idx="1817">
                  <c:v>22.543738999999999</c:v>
                </c:pt>
                <c:pt idx="1818">
                  <c:v>22.537362000000002</c:v>
                </c:pt>
                <c:pt idx="1819">
                  <c:v>22.530839</c:v>
                </c:pt>
                <c:pt idx="1820">
                  <c:v>22.533068</c:v>
                </c:pt>
                <c:pt idx="1821">
                  <c:v>22.507383000000001</c:v>
                </c:pt>
                <c:pt idx="1822">
                  <c:v>22.519003999999999</c:v>
                </c:pt>
                <c:pt idx="1823">
                  <c:v>22.490483000000001</c:v>
                </c:pt>
                <c:pt idx="1824">
                  <c:v>22.531231999999999</c:v>
                </c:pt>
                <c:pt idx="1825">
                  <c:v>22.502728000000001</c:v>
                </c:pt>
                <c:pt idx="1826">
                  <c:v>22.540690000000001</c:v>
                </c:pt>
                <c:pt idx="1827">
                  <c:v>22.562359000000001</c:v>
                </c:pt>
                <c:pt idx="1828">
                  <c:v>22.499236</c:v>
                </c:pt>
                <c:pt idx="1829">
                  <c:v>22.483074999999999</c:v>
                </c:pt>
                <c:pt idx="1830">
                  <c:v>22.490828</c:v>
                </c:pt>
                <c:pt idx="1831">
                  <c:v>22.562588999999999</c:v>
                </c:pt>
                <c:pt idx="1832">
                  <c:v>22.473748000000001</c:v>
                </c:pt>
                <c:pt idx="1833">
                  <c:v>22.476485</c:v>
                </c:pt>
                <c:pt idx="1834">
                  <c:v>22.501449000000001</c:v>
                </c:pt>
                <c:pt idx="1835">
                  <c:v>22.527494999999998</c:v>
                </c:pt>
                <c:pt idx="1836">
                  <c:v>22.478583</c:v>
                </c:pt>
                <c:pt idx="1837">
                  <c:v>22.464323</c:v>
                </c:pt>
                <c:pt idx="1838">
                  <c:v>22.479959999999998</c:v>
                </c:pt>
                <c:pt idx="1839">
                  <c:v>22.475615999999999</c:v>
                </c:pt>
                <c:pt idx="1840">
                  <c:v>22.467649999999999</c:v>
                </c:pt>
                <c:pt idx="1841">
                  <c:v>22.450997000000001</c:v>
                </c:pt>
                <c:pt idx="1842">
                  <c:v>22.415346</c:v>
                </c:pt>
                <c:pt idx="1843">
                  <c:v>22.477518</c:v>
                </c:pt>
                <c:pt idx="1844">
                  <c:v>22.534542999999999</c:v>
                </c:pt>
                <c:pt idx="1845">
                  <c:v>22.518298999999999</c:v>
                </c:pt>
                <c:pt idx="1846">
                  <c:v>22.474748000000002</c:v>
                </c:pt>
                <c:pt idx="1847">
                  <c:v>22.510891000000001</c:v>
                </c:pt>
                <c:pt idx="1848">
                  <c:v>22.515332999999998</c:v>
                </c:pt>
                <c:pt idx="1849">
                  <c:v>22.413198000000001</c:v>
                </c:pt>
                <c:pt idx="1850">
                  <c:v>22.588256999999999</c:v>
                </c:pt>
                <c:pt idx="1851">
                  <c:v>22.520955000000001</c:v>
                </c:pt>
                <c:pt idx="1852">
                  <c:v>22.403773999999999</c:v>
                </c:pt>
                <c:pt idx="1853">
                  <c:v>22.446883</c:v>
                </c:pt>
                <c:pt idx="1854">
                  <c:v>22.607631999999999</c:v>
                </c:pt>
                <c:pt idx="1855">
                  <c:v>22.518709000000001</c:v>
                </c:pt>
                <c:pt idx="1856">
                  <c:v>22.376925</c:v>
                </c:pt>
                <c:pt idx="1857">
                  <c:v>22.420935</c:v>
                </c:pt>
                <c:pt idx="1858">
                  <c:v>22.403625999999999</c:v>
                </c:pt>
                <c:pt idx="1859">
                  <c:v>22.486450999999999</c:v>
                </c:pt>
                <c:pt idx="1860">
                  <c:v>22.504334</c:v>
                </c:pt>
                <c:pt idx="1861">
                  <c:v>22.469224000000001</c:v>
                </c:pt>
                <c:pt idx="1862">
                  <c:v>22.472928</c:v>
                </c:pt>
                <c:pt idx="1863">
                  <c:v>22.445194000000001</c:v>
                </c:pt>
                <c:pt idx="1864">
                  <c:v>22.560113999999999</c:v>
                </c:pt>
                <c:pt idx="1865">
                  <c:v>22.477533999999999</c:v>
                </c:pt>
                <c:pt idx="1866">
                  <c:v>22.479731000000001</c:v>
                </c:pt>
                <c:pt idx="1867">
                  <c:v>22.499548000000001</c:v>
                </c:pt>
                <c:pt idx="1868">
                  <c:v>22.519873</c:v>
                </c:pt>
                <c:pt idx="1869">
                  <c:v>22.544739</c:v>
                </c:pt>
                <c:pt idx="1870">
                  <c:v>22.510055000000001</c:v>
                </c:pt>
                <c:pt idx="1871">
                  <c:v>22.450061999999999</c:v>
                </c:pt>
                <c:pt idx="1872">
                  <c:v>22.479009000000001</c:v>
                </c:pt>
                <c:pt idx="1873">
                  <c:v>22.438276999999999</c:v>
                </c:pt>
                <c:pt idx="1874">
                  <c:v>22.489484000000001</c:v>
                </c:pt>
                <c:pt idx="1875">
                  <c:v>22.449242999999999</c:v>
                </c:pt>
                <c:pt idx="1876">
                  <c:v>22.535854</c:v>
                </c:pt>
                <c:pt idx="1877">
                  <c:v>22.567603999999999</c:v>
                </c:pt>
                <c:pt idx="1878">
                  <c:v>22.429262000000001</c:v>
                </c:pt>
                <c:pt idx="1879">
                  <c:v>22.429852</c:v>
                </c:pt>
                <c:pt idx="1880">
                  <c:v>22.489892999999999</c:v>
                </c:pt>
                <c:pt idx="1881">
                  <c:v>22.546001</c:v>
                </c:pt>
                <c:pt idx="1882">
                  <c:v>22.462585000000001</c:v>
                </c:pt>
                <c:pt idx="1883">
                  <c:v>22.525297999999999</c:v>
                </c:pt>
                <c:pt idx="1884">
                  <c:v>22.424263</c:v>
                </c:pt>
                <c:pt idx="1885">
                  <c:v>22.471862999999999</c:v>
                </c:pt>
                <c:pt idx="1886">
                  <c:v>22.486615</c:v>
                </c:pt>
                <c:pt idx="1887">
                  <c:v>22.483336999999999</c:v>
                </c:pt>
                <c:pt idx="1888">
                  <c:v>22.513103000000001</c:v>
                </c:pt>
                <c:pt idx="1889">
                  <c:v>22.506498000000001</c:v>
                </c:pt>
                <c:pt idx="1890">
                  <c:v>22.509923000000001</c:v>
                </c:pt>
                <c:pt idx="1891">
                  <c:v>22.563669999999998</c:v>
                </c:pt>
                <c:pt idx="1892">
                  <c:v>22.567211</c:v>
                </c:pt>
                <c:pt idx="1893">
                  <c:v>22.515169</c:v>
                </c:pt>
                <c:pt idx="1894">
                  <c:v>22.563621000000001</c:v>
                </c:pt>
                <c:pt idx="1895">
                  <c:v>22.424427000000001</c:v>
                </c:pt>
                <c:pt idx="1896">
                  <c:v>22.587257000000001</c:v>
                </c:pt>
                <c:pt idx="1897">
                  <c:v>22.473600000000001</c:v>
                </c:pt>
                <c:pt idx="1898">
                  <c:v>22.490959</c:v>
                </c:pt>
                <c:pt idx="1899">
                  <c:v>22.451685000000001</c:v>
                </c:pt>
                <c:pt idx="1900">
                  <c:v>22.556393</c:v>
                </c:pt>
                <c:pt idx="1901">
                  <c:v>22.472223</c:v>
                </c:pt>
                <c:pt idx="1902">
                  <c:v>22.498515000000001</c:v>
                </c:pt>
                <c:pt idx="1903">
                  <c:v>22.459372999999999</c:v>
                </c:pt>
                <c:pt idx="1904">
                  <c:v>22.440818</c:v>
                </c:pt>
                <c:pt idx="1905">
                  <c:v>22.459831999999999</c:v>
                </c:pt>
                <c:pt idx="1906">
                  <c:v>22.542083000000002</c:v>
                </c:pt>
                <c:pt idx="1907">
                  <c:v>22.628252</c:v>
                </c:pt>
                <c:pt idx="1908">
                  <c:v>22.490696</c:v>
                </c:pt>
                <c:pt idx="1909">
                  <c:v>22.498417</c:v>
                </c:pt>
                <c:pt idx="1910">
                  <c:v>22.490269999999999</c:v>
                </c:pt>
                <c:pt idx="1911">
                  <c:v>22.532247999999999</c:v>
                </c:pt>
                <c:pt idx="1912">
                  <c:v>22.453931000000001</c:v>
                </c:pt>
                <c:pt idx="1913">
                  <c:v>22.430212999999998</c:v>
                </c:pt>
                <c:pt idx="1914">
                  <c:v>22.415641000000001</c:v>
                </c:pt>
                <c:pt idx="1915">
                  <c:v>22.426852</c:v>
                </c:pt>
                <c:pt idx="1916">
                  <c:v>22.509824999999999</c:v>
                </c:pt>
                <c:pt idx="1917">
                  <c:v>22.626187000000002</c:v>
                </c:pt>
                <c:pt idx="1918">
                  <c:v>22.589994999999998</c:v>
                </c:pt>
                <c:pt idx="1919">
                  <c:v>22.620106</c:v>
                </c:pt>
                <c:pt idx="1920">
                  <c:v>22.598289000000001</c:v>
                </c:pt>
                <c:pt idx="1921">
                  <c:v>22.688703</c:v>
                </c:pt>
                <c:pt idx="1922">
                  <c:v>22.760988999999999</c:v>
                </c:pt>
                <c:pt idx="1923">
                  <c:v>22.869679000000001</c:v>
                </c:pt>
                <c:pt idx="1924">
                  <c:v>22.896086</c:v>
                </c:pt>
                <c:pt idx="1925">
                  <c:v>22.894314999999999</c:v>
                </c:pt>
                <c:pt idx="1926">
                  <c:v>22.945094999999998</c:v>
                </c:pt>
                <c:pt idx="1927">
                  <c:v>22.993319</c:v>
                </c:pt>
                <c:pt idx="1928">
                  <c:v>23.087486999999999</c:v>
                </c:pt>
                <c:pt idx="1929">
                  <c:v>23.125826</c:v>
                </c:pt>
                <c:pt idx="1930">
                  <c:v>23.185079999999999</c:v>
                </c:pt>
                <c:pt idx="1931">
                  <c:v>23.530854000000001</c:v>
                </c:pt>
                <c:pt idx="1932">
                  <c:v>23.523150000000001</c:v>
                </c:pt>
                <c:pt idx="1933">
                  <c:v>23.519265999999998</c:v>
                </c:pt>
                <c:pt idx="1934">
                  <c:v>23.519134000000001</c:v>
                </c:pt>
                <c:pt idx="1935">
                  <c:v>23.548556999999999</c:v>
                </c:pt>
                <c:pt idx="1936">
                  <c:v>23.717862</c:v>
                </c:pt>
                <c:pt idx="1937">
                  <c:v>23.824701000000001</c:v>
                </c:pt>
                <c:pt idx="1938">
                  <c:v>23.929441000000001</c:v>
                </c:pt>
                <c:pt idx="1939">
                  <c:v>23.984597999999998</c:v>
                </c:pt>
                <c:pt idx="1940">
                  <c:v>24.287754</c:v>
                </c:pt>
                <c:pt idx="1941">
                  <c:v>24.06739</c:v>
                </c:pt>
                <c:pt idx="1942">
                  <c:v>23.877087</c:v>
                </c:pt>
                <c:pt idx="1943">
                  <c:v>23.977221</c:v>
                </c:pt>
                <c:pt idx="1944">
                  <c:v>24.009529000000001</c:v>
                </c:pt>
                <c:pt idx="1945">
                  <c:v>24.285786999999999</c:v>
                </c:pt>
                <c:pt idx="1946">
                  <c:v>24.513134000000001</c:v>
                </c:pt>
                <c:pt idx="1947">
                  <c:v>24.013594000000001</c:v>
                </c:pt>
                <c:pt idx="1948">
                  <c:v>23.932915999999999</c:v>
                </c:pt>
                <c:pt idx="1949">
                  <c:v>24.194275000000001</c:v>
                </c:pt>
                <c:pt idx="1950">
                  <c:v>24.38148</c:v>
                </c:pt>
                <c:pt idx="1951">
                  <c:v>24.606663000000001</c:v>
                </c:pt>
                <c:pt idx="1952">
                  <c:v>24.155968000000001</c:v>
                </c:pt>
                <c:pt idx="1953">
                  <c:v>24.097878000000001</c:v>
                </c:pt>
                <c:pt idx="1954">
                  <c:v>24.224336000000001</c:v>
                </c:pt>
                <c:pt idx="1955">
                  <c:v>24.626660000000001</c:v>
                </c:pt>
                <c:pt idx="1956">
                  <c:v>24.681391000000001</c:v>
                </c:pt>
                <c:pt idx="1957">
                  <c:v>24.438931</c:v>
                </c:pt>
                <c:pt idx="1958">
                  <c:v>24.179424000000001</c:v>
                </c:pt>
                <c:pt idx="1959">
                  <c:v>24.245563000000001</c:v>
                </c:pt>
                <c:pt idx="1960">
                  <c:v>24.514019000000001</c:v>
                </c:pt>
                <c:pt idx="1961">
                  <c:v>24.865006000000001</c:v>
                </c:pt>
                <c:pt idx="1962">
                  <c:v>24.692405999999998</c:v>
                </c:pt>
                <c:pt idx="1963">
                  <c:v>24.190636000000001</c:v>
                </c:pt>
                <c:pt idx="1964">
                  <c:v>24.247776000000002</c:v>
                </c:pt>
                <c:pt idx="1965">
                  <c:v>24.457322000000001</c:v>
                </c:pt>
                <c:pt idx="1966">
                  <c:v>24.888396</c:v>
                </c:pt>
                <c:pt idx="1967">
                  <c:v>24.806768000000002</c:v>
                </c:pt>
                <c:pt idx="1968">
                  <c:v>24.276411</c:v>
                </c:pt>
                <c:pt idx="1969">
                  <c:v>24.153133</c:v>
                </c:pt>
                <c:pt idx="1970">
                  <c:v>24.282672999999999</c:v>
                </c:pt>
                <c:pt idx="1971">
                  <c:v>24.807604000000001</c:v>
                </c:pt>
                <c:pt idx="1972">
                  <c:v>25.014396000000001</c:v>
                </c:pt>
                <c:pt idx="1973">
                  <c:v>24.477433999999999</c:v>
                </c:pt>
                <c:pt idx="1974">
                  <c:v>24.233335</c:v>
                </c:pt>
                <c:pt idx="1975">
                  <c:v>24.43385</c:v>
                </c:pt>
                <c:pt idx="1976">
                  <c:v>24.696404999999999</c:v>
                </c:pt>
                <c:pt idx="1977">
                  <c:v>25.000595000000001</c:v>
                </c:pt>
                <c:pt idx="1978">
                  <c:v>24.815733999999999</c:v>
                </c:pt>
                <c:pt idx="1979">
                  <c:v>24.34891</c:v>
                </c:pt>
                <c:pt idx="1980">
                  <c:v>24.308406999999999</c:v>
                </c:pt>
                <c:pt idx="1981">
                  <c:v>24.263577000000002</c:v>
                </c:pt>
                <c:pt idx="1982">
                  <c:v>24.610171000000001</c:v>
                </c:pt>
                <c:pt idx="1983">
                  <c:v>24.61617</c:v>
                </c:pt>
                <c:pt idx="1984">
                  <c:v>24.602926</c:v>
                </c:pt>
                <c:pt idx="1985">
                  <c:v>24.438832999999999</c:v>
                </c:pt>
                <c:pt idx="1986">
                  <c:v>24.131119000000002</c:v>
                </c:pt>
                <c:pt idx="1987">
                  <c:v>24.363515</c:v>
                </c:pt>
                <c:pt idx="1988">
                  <c:v>24.507987</c:v>
                </c:pt>
                <c:pt idx="1989">
                  <c:v>24.339928</c:v>
                </c:pt>
                <c:pt idx="1990">
                  <c:v>24.335404</c:v>
                </c:pt>
                <c:pt idx="1991">
                  <c:v>24.100959</c:v>
                </c:pt>
                <c:pt idx="1992">
                  <c:v>24.303374999999999</c:v>
                </c:pt>
                <c:pt idx="1993">
                  <c:v>24.637855999999999</c:v>
                </c:pt>
                <c:pt idx="1994">
                  <c:v>24.480761999999999</c:v>
                </c:pt>
                <c:pt idx="1995">
                  <c:v>24.574356000000002</c:v>
                </c:pt>
                <c:pt idx="1996">
                  <c:v>24.40192</c:v>
                </c:pt>
                <c:pt idx="1997">
                  <c:v>24.580912000000001</c:v>
                </c:pt>
                <c:pt idx="1998">
                  <c:v>24.655049999999999</c:v>
                </c:pt>
                <c:pt idx="1999">
                  <c:v>24.307932000000001</c:v>
                </c:pt>
                <c:pt idx="2000">
                  <c:v>24.216550999999999</c:v>
                </c:pt>
                <c:pt idx="2001">
                  <c:v>24.024773</c:v>
                </c:pt>
                <c:pt idx="2002">
                  <c:v>24.227074000000002</c:v>
                </c:pt>
                <c:pt idx="2003">
                  <c:v>24.324127000000001</c:v>
                </c:pt>
                <c:pt idx="2004">
                  <c:v>24.324273999999999</c:v>
                </c:pt>
                <c:pt idx="2005">
                  <c:v>24.522625000000001</c:v>
                </c:pt>
                <c:pt idx="2006">
                  <c:v>24.376349000000001</c:v>
                </c:pt>
                <c:pt idx="2007">
                  <c:v>24.522099999999998</c:v>
                </c:pt>
                <c:pt idx="2008">
                  <c:v>24.561586999999999</c:v>
                </c:pt>
                <c:pt idx="2009">
                  <c:v>24.551456999999999</c:v>
                </c:pt>
                <c:pt idx="2010">
                  <c:v>24.509855999999999</c:v>
                </c:pt>
                <c:pt idx="2011">
                  <c:v>24.252431000000001</c:v>
                </c:pt>
                <c:pt idx="2012">
                  <c:v>24.556276</c:v>
                </c:pt>
                <c:pt idx="2013">
                  <c:v>24.629577999999999</c:v>
                </c:pt>
                <c:pt idx="2014">
                  <c:v>24.637167000000002</c:v>
                </c:pt>
                <c:pt idx="2015">
                  <c:v>24.778230000000001</c:v>
                </c:pt>
                <c:pt idx="2016">
                  <c:v>24.331847</c:v>
                </c:pt>
                <c:pt idx="2017">
                  <c:v>24.360253</c:v>
                </c:pt>
                <c:pt idx="2018">
                  <c:v>24.756791</c:v>
                </c:pt>
                <c:pt idx="2019">
                  <c:v>24.873431</c:v>
                </c:pt>
                <c:pt idx="2020">
                  <c:v>24.616744000000001</c:v>
                </c:pt>
                <c:pt idx="2021">
                  <c:v>24.389118</c:v>
                </c:pt>
                <c:pt idx="2022">
                  <c:v>24.344467999999999</c:v>
                </c:pt>
                <c:pt idx="2023">
                  <c:v>24.383889</c:v>
                </c:pt>
                <c:pt idx="2024">
                  <c:v>24.529132000000001</c:v>
                </c:pt>
                <c:pt idx="2025">
                  <c:v>24.731417</c:v>
                </c:pt>
                <c:pt idx="2026">
                  <c:v>24.308275999999999</c:v>
                </c:pt>
                <c:pt idx="2027">
                  <c:v>24.187094999999999</c:v>
                </c:pt>
                <c:pt idx="2028">
                  <c:v>24.010971000000001</c:v>
                </c:pt>
                <c:pt idx="2029">
                  <c:v>23.953897000000001</c:v>
                </c:pt>
                <c:pt idx="2030">
                  <c:v>23.971730000000001</c:v>
                </c:pt>
                <c:pt idx="2031">
                  <c:v>24.185898999999999</c:v>
                </c:pt>
                <c:pt idx="2032">
                  <c:v>24.18957</c:v>
                </c:pt>
                <c:pt idx="2033">
                  <c:v>24.107647</c:v>
                </c:pt>
                <c:pt idx="2034">
                  <c:v>23.987614000000001</c:v>
                </c:pt>
                <c:pt idx="2035">
                  <c:v>24.035886000000001</c:v>
                </c:pt>
                <c:pt idx="2036">
                  <c:v>23.939374000000001</c:v>
                </c:pt>
                <c:pt idx="2037">
                  <c:v>23.845369999999999</c:v>
                </c:pt>
                <c:pt idx="2038">
                  <c:v>23.846681</c:v>
                </c:pt>
                <c:pt idx="2039">
                  <c:v>23.903838</c:v>
                </c:pt>
                <c:pt idx="2040">
                  <c:v>23.922311000000001</c:v>
                </c:pt>
                <c:pt idx="2041">
                  <c:v>23.832913000000001</c:v>
                </c:pt>
                <c:pt idx="2042">
                  <c:v>23.734631</c:v>
                </c:pt>
                <c:pt idx="2043">
                  <c:v>23.64556</c:v>
                </c:pt>
                <c:pt idx="2044">
                  <c:v>23.579453999999998</c:v>
                </c:pt>
                <c:pt idx="2045">
                  <c:v>23.625038</c:v>
                </c:pt>
                <c:pt idx="2046">
                  <c:v>23.508333</c:v>
                </c:pt>
                <c:pt idx="2047">
                  <c:v>23.397478</c:v>
                </c:pt>
                <c:pt idx="2048">
                  <c:v>23.396692000000002</c:v>
                </c:pt>
                <c:pt idx="2049">
                  <c:v>23.494956999999999</c:v>
                </c:pt>
                <c:pt idx="2050">
                  <c:v>24.135397000000001</c:v>
                </c:pt>
                <c:pt idx="2051">
                  <c:v>23.887250000000002</c:v>
                </c:pt>
                <c:pt idx="2052">
                  <c:v>23.989204000000001</c:v>
                </c:pt>
                <c:pt idx="2053">
                  <c:v>23.486695999999998</c:v>
                </c:pt>
                <c:pt idx="2054">
                  <c:v>23.345797000000001</c:v>
                </c:pt>
                <c:pt idx="2055">
                  <c:v>23.334437999999999</c:v>
                </c:pt>
                <c:pt idx="2056">
                  <c:v>23.252202</c:v>
                </c:pt>
                <c:pt idx="2057">
                  <c:v>23.215862999999999</c:v>
                </c:pt>
                <c:pt idx="2058">
                  <c:v>23.117614</c:v>
                </c:pt>
                <c:pt idx="2059">
                  <c:v>23.147003000000002</c:v>
                </c:pt>
                <c:pt idx="2060">
                  <c:v>23.062653999999998</c:v>
                </c:pt>
                <c:pt idx="2061">
                  <c:v>22.994138</c:v>
                </c:pt>
                <c:pt idx="2062">
                  <c:v>22.977058</c:v>
                </c:pt>
                <c:pt idx="2063">
                  <c:v>22.968551000000001</c:v>
                </c:pt>
                <c:pt idx="2064">
                  <c:v>22.943439999999999</c:v>
                </c:pt>
                <c:pt idx="2065">
                  <c:v>22.900347</c:v>
                </c:pt>
                <c:pt idx="2066">
                  <c:v>22.947832999999999</c:v>
                </c:pt>
                <c:pt idx="2067">
                  <c:v>22.809818</c:v>
                </c:pt>
                <c:pt idx="2068">
                  <c:v>22.855550000000001</c:v>
                </c:pt>
                <c:pt idx="2069">
                  <c:v>22.807015</c:v>
                </c:pt>
                <c:pt idx="2070">
                  <c:v>22.792853000000001</c:v>
                </c:pt>
                <c:pt idx="2071">
                  <c:v>22.813375000000001</c:v>
                </c:pt>
                <c:pt idx="2072">
                  <c:v>22.775379999999998</c:v>
                </c:pt>
                <c:pt idx="2073">
                  <c:v>22.755399000000001</c:v>
                </c:pt>
                <c:pt idx="2074">
                  <c:v>22.788149000000001</c:v>
                </c:pt>
                <c:pt idx="2075">
                  <c:v>22.781658</c:v>
                </c:pt>
                <c:pt idx="2076">
                  <c:v>22.733533000000001</c:v>
                </c:pt>
                <c:pt idx="2077">
                  <c:v>22.853058000000001</c:v>
                </c:pt>
                <c:pt idx="2078">
                  <c:v>22.824767000000001</c:v>
                </c:pt>
                <c:pt idx="2079">
                  <c:v>22.758907000000001</c:v>
                </c:pt>
                <c:pt idx="2080">
                  <c:v>22.81644</c:v>
                </c:pt>
                <c:pt idx="2081">
                  <c:v>22.886922999999999</c:v>
                </c:pt>
                <c:pt idx="2082">
                  <c:v>22.833373000000002</c:v>
                </c:pt>
                <c:pt idx="2083">
                  <c:v>22.859566000000001</c:v>
                </c:pt>
                <c:pt idx="2084">
                  <c:v>22.845977000000001</c:v>
                </c:pt>
                <c:pt idx="2085">
                  <c:v>22.821472</c:v>
                </c:pt>
                <c:pt idx="2086">
                  <c:v>22.795491999999999</c:v>
                </c:pt>
                <c:pt idx="2087">
                  <c:v>22.822374</c:v>
                </c:pt>
                <c:pt idx="2088">
                  <c:v>22.879071</c:v>
                </c:pt>
                <c:pt idx="2089">
                  <c:v>22.861992000000001</c:v>
                </c:pt>
                <c:pt idx="2090">
                  <c:v>22.828175999999999</c:v>
                </c:pt>
                <c:pt idx="2091">
                  <c:v>22.839814000000001</c:v>
                </c:pt>
                <c:pt idx="2092">
                  <c:v>22.772921</c:v>
                </c:pt>
                <c:pt idx="2093">
                  <c:v>22.777035999999999</c:v>
                </c:pt>
                <c:pt idx="2094">
                  <c:v>22.761725999999999</c:v>
                </c:pt>
                <c:pt idx="2095">
                  <c:v>22.795541</c:v>
                </c:pt>
                <c:pt idx="2096">
                  <c:v>22.740483000000001</c:v>
                </c:pt>
                <c:pt idx="2097">
                  <c:v>22.763382</c:v>
                </c:pt>
                <c:pt idx="2098">
                  <c:v>22.820488999999998</c:v>
                </c:pt>
                <c:pt idx="2099">
                  <c:v>22.811686999999999</c:v>
                </c:pt>
                <c:pt idx="2100">
                  <c:v>22.699193999999999</c:v>
                </c:pt>
                <c:pt idx="2101">
                  <c:v>22.740188</c:v>
                </c:pt>
                <c:pt idx="2102">
                  <c:v>22.695981</c:v>
                </c:pt>
                <c:pt idx="2103">
                  <c:v>22.736435</c:v>
                </c:pt>
                <c:pt idx="2104">
                  <c:v>22.791149000000001</c:v>
                </c:pt>
                <c:pt idx="2105">
                  <c:v>22.763266999999999</c:v>
                </c:pt>
                <c:pt idx="2106">
                  <c:v>22.764578</c:v>
                </c:pt>
                <c:pt idx="2107">
                  <c:v>22.735156</c:v>
                </c:pt>
                <c:pt idx="2108">
                  <c:v>22.752941</c:v>
                </c:pt>
                <c:pt idx="2109">
                  <c:v>22.75376</c:v>
                </c:pt>
                <c:pt idx="2110">
                  <c:v>22.723092000000001</c:v>
                </c:pt>
                <c:pt idx="2111">
                  <c:v>22.717486000000001</c:v>
                </c:pt>
                <c:pt idx="2112">
                  <c:v>22.760480999999999</c:v>
                </c:pt>
                <c:pt idx="2113">
                  <c:v>22.856632000000001</c:v>
                </c:pt>
                <c:pt idx="2114">
                  <c:v>22.742286</c:v>
                </c:pt>
                <c:pt idx="2115">
                  <c:v>22.746694999999999</c:v>
                </c:pt>
                <c:pt idx="2116">
                  <c:v>22.698602999999999</c:v>
                </c:pt>
                <c:pt idx="2117">
                  <c:v>22.740811000000001</c:v>
                </c:pt>
                <c:pt idx="2118">
                  <c:v>22.764299999999999</c:v>
                </c:pt>
                <c:pt idx="2119">
                  <c:v>22.730812</c:v>
                </c:pt>
                <c:pt idx="2120">
                  <c:v>22.642610999999999</c:v>
                </c:pt>
                <c:pt idx="2121">
                  <c:v>22.705209</c:v>
                </c:pt>
                <c:pt idx="2122">
                  <c:v>22.692916</c:v>
                </c:pt>
                <c:pt idx="2123">
                  <c:v>22.720043</c:v>
                </c:pt>
                <c:pt idx="2124">
                  <c:v>22.728943999999998</c:v>
                </c:pt>
                <c:pt idx="2125">
                  <c:v>22.679295</c:v>
                </c:pt>
                <c:pt idx="2126">
                  <c:v>22.781756000000001</c:v>
                </c:pt>
                <c:pt idx="2127">
                  <c:v>22.643643000000001</c:v>
                </c:pt>
                <c:pt idx="2128">
                  <c:v>22.661543000000002</c:v>
                </c:pt>
                <c:pt idx="2129">
                  <c:v>22.705848</c:v>
                </c:pt>
                <c:pt idx="2130">
                  <c:v>22.766463000000002</c:v>
                </c:pt>
                <c:pt idx="2131">
                  <c:v>22.699815999999998</c:v>
                </c:pt>
                <c:pt idx="2132">
                  <c:v>22.788312999999999</c:v>
                </c:pt>
                <c:pt idx="2133">
                  <c:v>22.645709</c:v>
                </c:pt>
                <c:pt idx="2134">
                  <c:v>22.787395</c:v>
                </c:pt>
                <c:pt idx="2135">
                  <c:v>22.695964</c:v>
                </c:pt>
                <c:pt idx="2136">
                  <c:v>22.742187999999999</c:v>
                </c:pt>
                <c:pt idx="2137">
                  <c:v>22.745909000000001</c:v>
                </c:pt>
                <c:pt idx="2138">
                  <c:v>22.680769999999999</c:v>
                </c:pt>
                <c:pt idx="2139">
                  <c:v>22.685555999999998</c:v>
                </c:pt>
                <c:pt idx="2140">
                  <c:v>22.651396999999999</c:v>
                </c:pt>
                <c:pt idx="2141">
                  <c:v>22.846108999999998</c:v>
                </c:pt>
                <c:pt idx="2142">
                  <c:v>22.708044999999998</c:v>
                </c:pt>
                <c:pt idx="2143">
                  <c:v>22.723158000000002</c:v>
                </c:pt>
                <c:pt idx="2144">
                  <c:v>22.705766000000001</c:v>
                </c:pt>
                <c:pt idx="2145">
                  <c:v>22.693079999999998</c:v>
                </c:pt>
                <c:pt idx="2146">
                  <c:v>22.672984</c:v>
                </c:pt>
                <c:pt idx="2147">
                  <c:v>22.706242</c:v>
                </c:pt>
                <c:pt idx="2148">
                  <c:v>22.754021999999999</c:v>
                </c:pt>
                <c:pt idx="2149">
                  <c:v>22.728403</c:v>
                </c:pt>
                <c:pt idx="2150">
                  <c:v>22.706765999999998</c:v>
                </c:pt>
                <c:pt idx="2151">
                  <c:v>22.606041999999999</c:v>
                </c:pt>
                <c:pt idx="2152">
                  <c:v>22.702734</c:v>
                </c:pt>
                <c:pt idx="2153">
                  <c:v>22.778675</c:v>
                </c:pt>
                <c:pt idx="2154">
                  <c:v>22.667214000000001</c:v>
                </c:pt>
                <c:pt idx="2155">
                  <c:v>22.766660000000002</c:v>
                </c:pt>
                <c:pt idx="2156">
                  <c:v>22.640988</c:v>
                </c:pt>
                <c:pt idx="2157">
                  <c:v>22.713273999999998</c:v>
                </c:pt>
                <c:pt idx="2158">
                  <c:v>22.728632000000001</c:v>
                </c:pt>
                <c:pt idx="2159">
                  <c:v>22.693997</c:v>
                </c:pt>
                <c:pt idx="2160">
                  <c:v>22.712945999999999</c:v>
                </c:pt>
                <c:pt idx="2161">
                  <c:v>22.650151000000001</c:v>
                </c:pt>
                <c:pt idx="2162">
                  <c:v>22.593043999999999</c:v>
                </c:pt>
                <c:pt idx="2163">
                  <c:v>22.631416000000002</c:v>
                </c:pt>
                <c:pt idx="2164">
                  <c:v>22.697849000000001</c:v>
                </c:pt>
                <c:pt idx="2165">
                  <c:v>22.734335999999999</c:v>
                </c:pt>
                <c:pt idx="2166">
                  <c:v>22.711438000000001</c:v>
                </c:pt>
                <c:pt idx="2167">
                  <c:v>22.642644000000001</c:v>
                </c:pt>
                <c:pt idx="2168">
                  <c:v>22.623498999999999</c:v>
                </c:pt>
                <c:pt idx="2169">
                  <c:v>22.636022000000001</c:v>
                </c:pt>
                <c:pt idx="2170">
                  <c:v>22.62463</c:v>
                </c:pt>
                <c:pt idx="2171">
                  <c:v>22.796377</c:v>
                </c:pt>
                <c:pt idx="2172">
                  <c:v>22.715485999999999</c:v>
                </c:pt>
                <c:pt idx="2173">
                  <c:v>22.727861999999998</c:v>
                </c:pt>
                <c:pt idx="2174">
                  <c:v>22.688064000000001</c:v>
                </c:pt>
                <c:pt idx="2175">
                  <c:v>22.758710000000001</c:v>
                </c:pt>
                <c:pt idx="2176">
                  <c:v>22.768856</c:v>
                </c:pt>
                <c:pt idx="2177">
                  <c:v>22.667525999999999</c:v>
                </c:pt>
                <c:pt idx="2178">
                  <c:v>22.674147999999999</c:v>
                </c:pt>
                <c:pt idx="2179">
                  <c:v>22.671558000000001</c:v>
                </c:pt>
                <c:pt idx="2180">
                  <c:v>22.668541999999999</c:v>
                </c:pt>
                <c:pt idx="2181">
                  <c:v>22.603206</c:v>
                </c:pt>
                <c:pt idx="2182">
                  <c:v>22.631563</c:v>
                </c:pt>
                <c:pt idx="2183">
                  <c:v>22.684063999999999</c:v>
                </c:pt>
                <c:pt idx="2184">
                  <c:v>22.690441</c:v>
                </c:pt>
                <c:pt idx="2185">
                  <c:v>22.659296999999999</c:v>
                </c:pt>
                <c:pt idx="2186">
                  <c:v>22.626826000000001</c:v>
                </c:pt>
                <c:pt idx="2187">
                  <c:v>22.657084000000001</c:v>
                </c:pt>
                <c:pt idx="2188">
                  <c:v>22.640561999999999</c:v>
                </c:pt>
                <c:pt idx="2189">
                  <c:v>22.739844000000002</c:v>
                </c:pt>
                <c:pt idx="2190">
                  <c:v>22.697275999999999</c:v>
                </c:pt>
                <c:pt idx="2191">
                  <c:v>22.72383</c:v>
                </c:pt>
                <c:pt idx="2192">
                  <c:v>22.590354999999999</c:v>
                </c:pt>
                <c:pt idx="2193">
                  <c:v>22.685195</c:v>
                </c:pt>
                <c:pt idx="2194">
                  <c:v>22.60914</c:v>
                </c:pt>
                <c:pt idx="2195">
                  <c:v>22.684048000000001</c:v>
                </c:pt>
                <c:pt idx="2196">
                  <c:v>22.718404</c:v>
                </c:pt>
                <c:pt idx="2197">
                  <c:v>22.617598000000001</c:v>
                </c:pt>
                <c:pt idx="2198">
                  <c:v>22.602764000000001</c:v>
                </c:pt>
                <c:pt idx="2199">
                  <c:v>22.607714000000001</c:v>
                </c:pt>
                <c:pt idx="2200">
                  <c:v>22.605222000000001</c:v>
                </c:pt>
                <c:pt idx="2201">
                  <c:v>22.699456000000001</c:v>
                </c:pt>
                <c:pt idx="2202">
                  <c:v>22.652691000000001</c:v>
                </c:pt>
                <c:pt idx="2203">
                  <c:v>22.687768999999999</c:v>
                </c:pt>
                <c:pt idx="2204">
                  <c:v>22.652265</c:v>
                </c:pt>
                <c:pt idx="2205">
                  <c:v>22.768774000000001</c:v>
                </c:pt>
                <c:pt idx="2206">
                  <c:v>22.761365999999999</c:v>
                </c:pt>
                <c:pt idx="2207">
                  <c:v>22.827718000000001</c:v>
                </c:pt>
                <c:pt idx="2208">
                  <c:v>22.848894999999999</c:v>
                </c:pt>
                <c:pt idx="2209">
                  <c:v>22.977762999999999</c:v>
                </c:pt>
                <c:pt idx="2210">
                  <c:v>22.980778999999998</c:v>
                </c:pt>
                <c:pt idx="2211">
                  <c:v>22.997990000000001</c:v>
                </c:pt>
                <c:pt idx="2212">
                  <c:v>23.067374000000001</c:v>
                </c:pt>
                <c:pt idx="2213">
                  <c:v>23.054245000000002</c:v>
                </c:pt>
                <c:pt idx="2214">
                  <c:v>23.073636</c:v>
                </c:pt>
                <c:pt idx="2215">
                  <c:v>23.188521999999999</c:v>
                </c:pt>
                <c:pt idx="2216">
                  <c:v>23.277837999999999</c:v>
                </c:pt>
                <c:pt idx="2217">
                  <c:v>23.226434999999999</c:v>
                </c:pt>
                <c:pt idx="2218">
                  <c:v>23.360548999999999</c:v>
                </c:pt>
                <c:pt idx="2219">
                  <c:v>23.693193000000001</c:v>
                </c:pt>
                <c:pt idx="2220">
                  <c:v>23.756415000000001</c:v>
                </c:pt>
                <c:pt idx="2221">
                  <c:v>23.475894</c:v>
                </c:pt>
                <c:pt idx="2222">
                  <c:v>23.433686999999999</c:v>
                </c:pt>
                <c:pt idx="2223">
                  <c:v>23.526412000000001</c:v>
                </c:pt>
                <c:pt idx="2224">
                  <c:v>23.714928</c:v>
                </c:pt>
                <c:pt idx="2225">
                  <c:v>23.746285</c:v>
                </c:pt>
                <c:pt idx="2226">
                  <c:v>23.773396000000002</c:v>
                </c:pt>
                <c:pt idx="2227">
                  <c:v>23.905821</c:v>
                </c:pt>
                <c:pt idx="2228">
                  <c:v>24.166540999999999</c:v>
                </c:pt>
                <c:pt idx="2229">
                  <c:v>23.848877999999999</c:v>
                </c:pt>
                <c:pt idx="2230">
                  <c:v>23.808603999999999</c:v>
                </c:pt>
                <c:pt idx="2231">
                  <c:v>23.944110999999999</c:v>
                </c:pt>
                <c:pt idx="2232">
                  <c:v>23.82752</c:v>
                </c:pt>
                <c:pt idx="2233">
                  <c:v>24.163836</c:v>
                </c:pt>
                <c:pt idx="2234">
                  <c:v>24.309538</c:v>
                </c:pt>
                <c:pt idx="2235">
                  <c:v>23.947029000000001</c:v>
                </c:pt>
                <c:pt idx="2236">
                  <c:v>23.928736000000001</c:v>
                </c:pt>
                <c:pt idx="2237">
                  <c:v>24.038017</c:v>
                </c:pt>
                <c:pt idx="2238">
                  <c:v>24.373563000000001</c:v>
                </c:pt>
                <c:pt idx="2239">
                  <c:v>24.257234</c:v>
                </c:pt>
                <c:pt idx="2240">
                  <c:v>24.076388999999999</c:v>
                </c:pt>
                <c:pt idx="2241">
                  <c:v>23.980695999999998</c:v>
                </c:pt>
                <c:pt idx="2242">
                  <c:v>24.073060999999999</c:v>
                </c:pt>
                <c:pt idx="2243">
                  <c:v>24.301572</c:v>
                </c:pt>
                <c:pt idx="2244">
                  <c:v>24.379643999999999</c:v>
                </c:pt>
                <c:pt idx="2245">
                  <c:v>24.069783000000001</c:v>
                </c:pt>
                <c:pt idx="2246">
                  <c:v>23.991924000000001</c:v>
                </c:pt>
                <c:pt idx="2247">
                  <c:v>24.032689999999999</c:v>
                </c:pt>
                <c:pt idx="2248">
                  <c:v>24.199339999999999</c:v>
                </c:pt>
                <c:pt idx="2249">
                  <c:v>24.345828999999998</c:v>
                </c:pt>
                <c:pt idx="2250">
                  <c:v>24.246924</c:v>
                </c:pt>
                <c:pt idx="2251">
                  <c:v>24.053687</c:v>
                </c:pt>
                <c:pt idx="2252">
                  <c:v>24.425948999999999</c:v>
                </c:pt>
                <c:pt idx="2253">
                  <c:v>24.311636</c:v>
                </c:pt>
                <c:pt idx="2254">
                  <c:v>24.247923</c:v>
                </c:pt>
                <c:pt idx="2255">
                  <c:v>24.167655</c:v>
                </c:pt>
                <c:pt idx="2256">
                  <c:v>24.056211000000001</c:v>
                </c:pt>
                <c:pt idx="2257">
                  <c:v>24.270429</c:v>
                </c:pt>
                <c:pt idx="2258">
                  <c:v>24.411000000000001</c:v>
                </c:pt>
                <c:pt idx="2259">
                  <c:v>24.537033000000001</c:v>
                </c:pt>
                <c:pt idx="2260">
                  <c:v>24.43562</c:v>
                </c:pt>
                <c:pt idx="2261">
                  <c:v>24.269183000000002</c:v>
                </c:pt>
                <c:pt idx="2262">
                  <c:v>24.192585999999999</c:v>
                </c:pt>
                <c:pt idx="2263">
                  <c:v>24.382446999999999</c:v>
                </c:pt>
                <c:pt idx="2264">
                  <c:v>24.521100000000001</c:v>
                </c:pt>
                <c:pt idx="2265">
                  <c:v>24.499103000000002</c:v>
                </c:pt>
                <c:pt idx="2266">
                  <c:v>24.412049</c:v>
                </c:pt>
                <c:pt idx="2267">
                  <c:v>24.458732000000001</c:v>
                </c:pt>
                <c:pt idx="2268">
                  <c:v>24.594681000000001</c:v>
                </c:pt>
                <c:pt idx="2269">
                  <c:v>24.538574000000001</c:v>
                </c:pt>
                <c:pt idx="2270">
                  <c:v>24.630119000000001</c:v>
                </c:pt>
                <c:pt idx="2271">
                  <c:v>24.430046999999998</c:v>
                </c:pt>
                <c:pt idx="2272">
                  <c:v>24.413688</c:v>
                </c:pt>
                <c:pt idx="2273">
                  <c:v>24.459517999999999</c:v>
                </c:pt>
                <c:pt idx="2274">
                  <c:v>24.594861000000002</c:v>
                </c:pt>
                <c:pt idx="2275">
                  <c:v>24.853712000000002</c:v>
                </c:pt>
                <c:pt idx="2276">
                  <c:v>24.918047999999999</c:v>
                </c:pt>
                <c:pt idx="2277">
                  <c:v>24.457436999999999</c:v>
                </c:pt>
                <c:pt idx="2278">
                  <c:v>24.359614000000001</c:v>
                </c:pt>
                <c:pt idx="2279">
                  <c:v>24.542114000000002</c:v>
                </c:pt>
                <c:pt idx="2280">
                  <c:v>24.969287000000001</c:v>
                </c:pt>
                <c:pt idx="2281">
                  <c:v>24.910049000000001</c:v>
                </c:pt>
                <c:pt idx="2282">
                  <c:v>24.608875999999999</c:v>
                </c:pt>
                <c:pt idx="2283">
                  <c:v>24.243334000000001</c:v>
                </c:pt>
                <c:pt idx="2284">
                  <c:v>24.197897000000001</c:v>
                </c:pt>
                <c:pt idx="2285">
                  <c:v>24.794114</c:v>
                </c:pt>
                <c:pt idx="2286">
                  <c:v>25.053357999999999</c:v>
                </c:pt>
                <c:pt idx="2287">
                  <c:v>24.786508000000001</c:v>
                </c:pt>
                <c:pt idx="2288">
                  <c:v>24.418310999999999</c:v>
                </c:pt>
                <c:pt idx="2289">
                  <c:v>24.247481000000001</c:v>
                </c:pt>
                <c:pt idx="2290">
                  <c:v>24.771051</c:v>
                </c:pt>
                <c:pt idx="2291">
                  <c:v>24.607645999999999</c:v>
                </c:pt>
                <c:pt idx="2292">
                  <c:v>24.506921999999999</c:v>
                </c:pt>
                <c:pt idx="2293">
                  <c:v>24.511807000000001</c:v>
                </c:pt>
                <c:pt idx="2294">
                  <c:v>24.279723000000001</c:v>
                </c:pt>
                <c:pt idx="2295">
                  <c:v>24.870284000000002</c:v>
                </c:pt>
                <c:pt idx="2296">
                  <c:v>24.587337999999999</c:v>
                </c:pt>
                <c:pt idx="2297">
                  <c:v>24.510856</c:v>
                </c:pt>
                <c:pt idx="2298">
                  <c:v>24.547768999999999</c:v>
                </c:pt>
                <c:pt idx="2299">
                  <c:v>24.911622999999999</c:v>
                </c:pt>
                <c:pt idx="2300">
                  <c:v>25.617004999999999</c:v>
                </c:pt>
                <c:pt idx="2301">
                  <c:v>24.795064</c:v>
                </c:pt>
                <c:pt idx="2302">
                  <c:v>24.561194</c:v>
                </c:pt>
                <c:pt idx="2303">
                  <c:v>24.740169999999999</c:v>
                </c:pt>
                <c:pt idx="2304">
                  <c:v>25.175998</c:v>
                </c:pt>
                <c:pt idx="2305">
                  <c:v>25.703320999999999</c:v>
                </c:pt>
                <c:pt idx="2306">
                  <c:v>25.210698000000001</c:v>
                </c:pt>
                <c:pt idx="2307">
                  <c:v>24.891788999999999</c:v>
                </c:pt>
                <c:pt idx="2308">
                  <c:v>24.851565000000001</c:v>
                </c:pt>
                <c:pt idx="2309">
                  <c:v>25.066241999999999</c:v>
                </c:pt>
                <c:pt idx="2310">
                  <c:v>25.326093</c:v>
                </c:pt>
                <c:pt idx="2311">
                  <c:v>25.611940000000001</c:v>
                </c:pt>
                <c:pt idx="2312">
                  <c:v>25.090681</c:v>
                </c:pt>
                <c:pt idx="2313">
                  <c:v>24.809472</c:v>
                </c:pt>
                <c:pt idx="2314">
                  <c:v>24.811062</c:v>
                </c:pt>
                <c:pt idx="2315">
                  <c:v>24.682701999999999</c:v>
                </c:pt>
                <c:pt idx="2316">
                  <c:v>24.833682</c:v>
                </c:pt>
                <c:pt idx="2317">
                  <c:v>24.615103999999999</c:v>
                </c:pt>
                <c:pt idx="2318">
                  <c:v>24.822700000000001</c:v>
                </c:pt>
                <c:pt idx="2319">
                  <c:v>24.805472999999999</c:v>
                </c:pt>
                <c:pt idx="2320">
                  <c:v>24.827387999999999</c:v>
                </c:pt>
                <c:pt idx="2321">
                  <c:v>24.705010999999999</c:v>
                </c:pt>
                <c:pt idx="2322">
                  <c:v>24.726434000000001</c:v>
                </c:pt>
                <c:pt idx="2323">
                  <c:v>24.772133</c:v>
                </c:pt>
                <c:pt idx="2324">
                  <c:v>24.580748</c:v>
                </c:pt>
                <c:pt idx="2325">
                  <c:v>24.748448</c:v>
                </c:pt>
                <c:pt idx="2326">
                  <c:v>24.548310000000001</c:v>
                </c:pt>
                <c:pt idx="2327">
                  <c:v>24.700011</c:v>
                </c:pt>
                <c:pt idx="2328">
                  <c:v>24.703223999999999</c:v>
                </c:pt>
                <c:pt idx="2329">
                  <c:v>24.618677999999999</c:v>
                </c:pt>
                <c:pt idx="2330">
                  <c:v>24.6402</c:v>
                </c:pt>
                <c:pt idx="2331">
                  <c:v>24.568750000000001</c:v>
                </c:pt>
                <c:pt idx="2332">
                  <c:v>24.373463999999998</c:v>
                </c:pt>
                <c:pt idx="2333">
                  <c:v>24.281099000000001</c:v>
                </c:pt>
                <c:pt idx="2334">
                  <c:v>24.308391</c:v>
                </c:pt>
                <c:pt idx="2335">
                  <c:v>24.473925999999999</c:v>
                </c:pt>
                <c:pt idx="2336">
                  <c:v>24.401854</c:v>
                </c:pt>
                <c:pt idx="2337">
                  <c:v>24.284230000000001</c:v>
                </c:pt>
                <c:pt idx="2338">
                  <c:v>24.415278000000001</c:v>
                </c:pt>
                <c:pt idx="2339">
                  <c:v>24.215468999999999</c:v>
                </c:pt>
                <c:pt idx="2340">
                  <c:v>24.495137</c:v>
                </c:pt>
                <c:pt idx="2341">
                  <c:v>24.438963999999999</c:v>
                </c:pt>
                <c:pt idx="2342">
                  <c:v>24.356762</c:v>
                </c:pt>
                <c:pt idx="2343">
                  <c:v>24.502217999999999</c:v>
                </c:pt>
                <c:pt idx="2344">
                  <c:v>24.90164</c:v>
                </c:pt>
                <c:pt idx="2345">
                  <c:v>24.281575</c:v>
                </c:pt>
                <c:pt idx="2346">
                  <c:v>24.274051</c:v>
                </c:pt>
                <c:pt idx="2347">
                  <c:v>24.481498999999999</c:v>
                </c:pt>
                <c:pt idx="2348">
                  <c:v>24.617678000000002</c:v>
                </c:pt>
                <c:pt idx="2349">
                  <c:v>24.638265000000001</c:v>
                </c:pt>
                <c:pt idx="2350">
                  <c:v>24.544819</c:v>
                </c:pt>
                <c:pt idx="2351">
                  <c:v>24.477827999999999</c:v>
                </c:pt>
                <c:pt idx="2352">
                  <c:v>24.596041</c:v>
                </c:pt>
                <c:pt idx="2353">
                  <c:v>24.789377000000002</c:v>
                </c:pt>
                <c:pt idx="2354">
                  <c:v>24.911065000000001</c:v>
                </c:pt>
                <c:pt idx="2355">
                  <c:v>24.429276999999999</c:v>
                </c:pt>
                <c:pt idx="2356">
                  <c:v>25.078026999999999</c:v>
                </c:pt>
                <c:pt idx="2357">
                  <c:v>24.703847</c:v>
                </c:pt>
                <c:pt idx="2358">
                  <c:v>25.264084</c:v>
                </c:pt>
                <c:pt idx="2359">
                  <c:v>24.728466999999998</c:v>
                </c:pt>
                <c:pt idx="2360">
                  <c:v>24.695191999999999</c:v>
                </c:pt>
                <c:pt idx="2361">
                  <c:v>25.288392999999999</c:v>
                </c:pt>
                <c:pt idx="2362">
                  <c:v>24.891216</c:v>
                </c:pt>
                <c:pt idx="2363">
                  <c:v>25.030360999999999</c:v>
                </c:pt>
                <c:pt idx="2364">
                  <c:v>25.281524999999998</c:v>
                </c:pt>
                <c:pt idx="2365">
                  <c:v>25.015888</c:v>
                </c:pt>
                <c:pt idx="2366">
                  <c:v>24.899820999999999</c:v>
                </c:pt>
                <c:pt idx="2367">
                  <c:v>24.76379</c:v>
                </c:pt>
                <c:pt idx="2368">
                  <c:v>25.680128</c:v>
                </c:pt>
                <c:pt idx="2369">
                  <c:v>25.267493999999999</c:v>
                </c:pt>
                <c:pt idx="2370">
                  <c:v>25.194651</c:v>
                </c:pt>
                <c:pt idx="2371">
                  <c:v>24.989104000000001</c:v>
                </c:pt>
                <c:pt idx="2372">
                  <c:v>24.652591000000001</c:v>
                </c:pt>
                <c:pt idx="2373">
                  <c:v>25.188094</c:v>
                </c:pt>
                <c:pt idx="2374">
                  <c:v>25.372299999999999</c:v>
                </c:pt>
                <c:pt idx="2375">
                  <c:v>25.088975999999999</c:v>
                </c:pt>
                <c:pt idx="2376">
                  <c:v>25.657164000000002</c:v>
                </c:pt>
                <c:pt idx="2377">
                  <c:v>25.404655999999999</c:v>
                </c:pt>
                <c:pt idx="2378">
                  <c:v>25.717565</c:v>
                </c:pt>
                <c:pt idx="2379">
                  <c:v>25.518985000000001</c:v>
                </c:pt>
                <c:pt idx="2380">
                  <c:v>25.652819999999998</c:v>
                </c:pt>
                <c:pt idx="2381">
                  <c:v>25.501479</c:v>
                </c:pt>
                <c:pt idx="2382">
                  <c:v>25.824960999999998</c:v>
                </c:pt>
                <c:pt idx="2383">
                  <c:v>25.182766999999998</c:v>
                </c:pt>
                <c:pt idx="2384">
                  <c:v>25.547751999999999</c:v>
                </c:pt>
                <c:pt idx="2385">
                  <c:v>25.615497000000001</c:v>
                </c:pt>
                <c:pt idx="2386">
                  <c:v>25.931585999999999</c:v>
                </c:pt>
                <c:pt idx="2387">
                  <c:v>25.179046</c:v>
                </c:pt>
                <c:pt idx="2388">
                  <c:v>26.102269</c:v>
                </c:pt>
                <c:pt idx="2389">
                  <c:v>25.140953</c:v>
                </c:pt>
                <c:pt idx="2390">
                  <c:v>25.208977000000001</c:v>
                </c:pt>
                <c:pt idx="2391">
                  <c:v>25.735039</c:v>
                </c:pt>
                <c:pt idx="2392">
                  <c:v>25.632363999999999</c:v>
                </c:pt>
                <c:pt idx="2393">
                  <c:v>25.506855999999999</c:v>
                </c:pt>
                <c:pt idx="2394">
                  <c:v>25.692240999999999</c:v>
                </c:pt>
                <c:pt idx="2395">
                  <c:v>25.381184000000001</c:v>
                </c:pt>
                <c:pt idx="2396">
                  <c:v>25.797685999999999</c:v>
                </c:pt>
                <c:pt idx="2397">
                  <c:v>26.081337000000001</c:v>
                </c:pt>
                <c:pt idx="2398">
                  <c:v>25.590025000000001</c:v>
                </c:pt>
                <c:pt idx="2399">
                  <c:v>25.022870000000001</c:v>
                </c:pt>
                <c:pt idx="2400">
                  <c:v>25.216566</c:v>
                </c:pt>
                <c:pt idx="2401">
                  <c:v>25.60322</c:v>
                </c:pt>
                <c:pt idx="2402">
                  <c:v>25.569732999999999</c:v>
                </c:pt>
                <c:pt idx="2403">
                  <c:v>25.787638000000001</c:v>
                </c:pt>
                <c:pt idx="2404">
                  <c:v>25.774574000000001</c:v>
                </c:pt>
                <c:pt idx="2405">
                  <c:v>26.090827999999998</c:v>
                </c:pt>
                <c:pt idx="2406">
                  <c:v>25.846302999999999</c:v>
                </c:pt>
                <c:pt idx="2407">
                  <c:v>25.800308999999999</c:v>
                </c:pt>
                <c:pt idx="2408">
                  <c:v>25.683160000000001</c:v>
                </c:pt>
                <c:pt idx="2409">
                  <c:v>25.866710000000001</c:v>
                </c:pt>
                <c:pt idx="2410">
                  <c:v>25.517230999999999</c:v>
                </c:pt>
                <c:pt idx="2411">
                  <c:v>25.326993999999999</c:v>
                </c:pt>
                <c:pt idx="2412">
                  <c:v>25.210075</c:v>
                </c:pt>
                <c:pt idx="2413">
                  <c:v>25.650442999999999</c:v>
                </c:pt>
                <c:pt idx="2414">
                  <c:v>25.256905</c:v>
                </c:pt>
                <c:pt idx="2415">
                  <c:v>25.669637000000002</c:v>
                </c:pt>
                <c:pt idx="2416">
                  <c:v>25.482564</c:v>
                </c:pt>
                <c:pt idx="2417">
                  <c:v>26.146491999999999</c:v>
                </c:pt>
                <c:pt idx="2418">
                  <c:v>26.203305</c:v>
                </c:pt>
                <c:pt idx="2419">
                  <c:v>25.003855999999999</c:v>
                </c:pt>
                <c:pt idx="2420">
                  <c:v>26.320765000000002</c:v>
                </c:pt>
                <c:pt idx="2421">
                  <c:v>24.996841</c:v>
                </c:pt>
                <c:pt idx="2422">
                  <c:v>25.005479000000001</c:v>
                </c:pt>
                <c:pt idx="2423">
                  <c:v>25.536802000000002</c:v>
                </c:pt>
                <c:pt idx="2424">
                  <c:v>25.475597</c:v>
                </c:pt>
                <c:pt idx="2425">
                  <c:v>26.028410000000001</c:v>
                </c:pt>
                <c:pt idx="2426">
                  <c:v>26.070060000000002</c:v>
                </c:pt>
                <c:pt idx="2427">
                  <c:v>25.672177999999999</c:v>
                </c:pt>
                <c:pt idx="2428">
                  <c:v>25.657328</c:v>
                </c:pt>
                <c:pt idx="2429">
                  <c:v>25.396771999999999</c:v>
                </c:pt>
                <c:pt idx="2430">
                  <c:v>25.783622000000001</c:v>
                </c:pt>
                <c:pt idx="2431">
                  <c:v>26.077387000000002</c:v>
                </c:pt>
                <c:pt idx="2432">
                  <c:v>25.256084999999999</c:v>
                </c:pt>
                <c:pt idx="2433">
                  <c:v>25.190619000000002</c:v>
                </c:pt>
                <c:pt idx="2434">
                  <c:v>25.890215000000001</c:v>
                </c:pt>
                <c:pt idx="2435">
                  <c:v>25.586369999999999</c:v>
                </c:pt>
                <c:pt idx="2436">
                  <c:v>25.60558</c:v>
                </c:pt>
                <c:pt idx="2437">
                  <c:v>25.432521000000001</c:v>
                </c:pt>
                <c:pt idx="2438">
                  <c:v>25.574567999999999</c:v>
                </c:pt>
                <c:pt idx="2439">
                  <c:v>24.859383999999999</c:v>
                </c:pt>
                <c:pt idx="2440">
                  <c:v>25.101597999999999</c:v>
                </c:pt>
                <c:pt idx="2441">
                  <c:v>24.952895999999999</c:v>
                </c:pt>
                <c:pt idx="2442">
                  <c:v>25.373021000000001</c:v>
                </c:pt>
                <c:pt idx="2443">
                  <c:v>25.534557</c:v>
                </c:pt>
                <c:pt idx="2444">
                  <c:v>25.374725000000002</c:v>
                </c:pt>
                <c:pt idx="2445">
                  <c:v>25.925767</c:v>
                </c:pt>
                <c:pt idx="2446">
                  <c:v>25.571634</c:v>
                </c:pt>
                <c:pt idx="2447">
                  <c:v>25.874676000000001</c:v>
                </c:pt>
                <c:pt idx="2448">
                  <c:v>26.117611</c:v>
                </c:pt>
                <c:pt idx="2449">
                  <c:v>25.706828999999999</c:v>
                </c:pt>
                <c:pt idx="2450">
                  <c:v>25.594138999999998</c:v>
                </c:pt>
                <c:pt idx="2451">
                  <c:v>25.273083</c:v>
                </c:pt>
                <c:pt idx="2452">
                  <c:v>25.440569</c:v>
                </c:pt>
                <c:pt idx="2453">
                  <c:v>25.186520999999999</c:v>
                </c:pt>
                <c:pt idx="2454">
                  <c:v>25.470400999999999</c:v>
                </c:pt>
                <c:pt idx="2455">
                  <c:v>24.936340999999999</c:v>
                </c:pt>
                <c:pt idx="2456">
                  <c:v>24.632528000000001</c:v>
                </c:pt>
                <c:pt idx="2457">
                  <c:v>24.600155999999998</c:v>
                </c:pt>
                <c:pt idx="2458">
                  <c:v>24.723286999999999</c:v>
                </c:pt>
                <c:pt idx="2459">
                  <c:v>24.619661000000001</c:v>
                </c:pt>
                <c:pt idx="2460">
                  <c:v>24.752414000000002</c:v>
                </c:pt>
                <c:pt idx="2461">
                  <c:v>24.514838999999998</c:v>
                </c:pt>
                <c:pt idx="2462">
                  <c:v>24.661541</c:v>
                </c:pt>
                <c:pt idx="2463">
                  <c:v>24.440553999999999</c:v>
                </c:pt>
                <c:pt idx="2464">
                  <c:v>25.156262999999999</c:v>
                </c:pt>
                <c:pt idx="2465">
                  <c:v>24.758036000000001</c:v>
                </c:pt>
                <c:pt idx="2466">
                  <c:v>24.697732999999999</c:v>
                </c:pt>
                <c:pt idx="2467">
                  <c:v>24.981859</c:v>
                </c:pt>
                <c:pt idx="2468">
                  <c:v>25.145821000000002</c:v>
                </c:pt>
                <c:pt idx="2469">
                  <c:v>24.783017000000001</c:v>
                </c:pt>
                <c:pt idx="2470">
                  <c:v>24.680506000000001</c:v>
                </c:pt>
                <c:pt idx="2471">
                  <c:v>25.104319</c:v>
                </c:pt>
                <c:pt idx="2472">
                  <c:v>25.222057</c:v>
                </c:pt>
                <c:pt idx="2473">
                  <c:v>24.973713</c:v>
                </c:pt>
                <c:pt idx="2474">
                  <c:v>25.969187999999999</c:v>
                </c:pt>
                <c:pt idx="2475">
                  <c:v>24.977270000000001</c:v>
                </c:pt>
                <c:pt idx="2476">
                  <c:v>24.868333</c:v>
                </c:pt>
                <c:pt idx="2477">
                  <c:v>25.444241000000002</c:v>
                </c:pt>
                <c:pt idx="2478">
                  <c:v>25.401606999999998</c:v>
                </c:pt>
                <c:pt idx="2479">
                  <c:v>25.042835</c:v>
                </c:pt>
                <c:pt idx="2480">
                  <c:v>25.098614000000001</c:v>
                </c:pt>
                <c:pt idx="2481">
                  <c:v>25.173686</c:v>
                </c:pt>
                <c:pt idx="2482">
                  <c:v>24.807784000000002</c:v>
                </c:pt>
                <c:pt idx="2483">
                  <c:v>25.015183</c:v>
                </c:pt>
                <c:pt idx="2484">
                  <c:v>25.737349999999999</c:v>
                </c:pt>
                <c:pt idx="2485">
                  <c:v>25.469975000000002</c:v>
                </c:pt>
                <c:pt idx="2486">
                  <c:v>25.490628000000001</c:v>
                </c:pt>
                <c:pt idx="2487">
                  <c:v>25.207256000000001</c:v>
                </c:pt>
                <c:pt idx="2488">
                  <c:v>25.629643000000002</c:v>
                </c:pt>
                <c:pt idx="2489">
                  <c:v>25.487186000000001</c:v>
                </c:pt>
                <c:pt idx="2490">
                  <c:v>26.314651000000001</c:v>
                </c:pt>
                <c:pt idx="2491">
                  <c:v>27.333303000000001</c:v>
                </c:pt>
                <c:pt idx="2492">
                  <c:v>27.443797</c:v>
                </c:pt>
                <c:pt idx="2493">
                  <c:v>27.211417000000001</c:v>
                </c:pt>
                <c:pt idx="2494">
                  <c:v>27.053913999999999</c:v>
                </c:pt>
                <c:pt idx="2495">
                  <c:v>26.955943000000001</c:v>
                </c:pt>
                <c:pt idx="2496">
                  <c:v>26.729071000000001</c:v>
                </c:pt>
                <c:pt idx="2497">
                  <c:v>26.669734999999999</c:v>
                </c:pt>
                <c:pt idx="2498">
                  <c:v>26.602661999999999</c:v>
                </c:pt>
                <c:pt idx="2499">
                  <c:v>26.500510999999999</c:v>
                </c:pt>
                <c:pt idx="2500">
                  <c:v>26.428111000000001</c:v>
                </c:pt>
                <c:pt idx="2501">
                  <c:v>26.316634000000001</c:v>
                </c:pt>
                <c:pt idx="2502">
                  <c:v>26.164244</c:v>
                </c:pt>
                <c:pt idx="2503">
                  <c:v>25.883429</c:v>
                </c:pt>
                <c:pt idx="2504">
                  <c:v>25.037130999999999</c:v>
                </c:pt>
                <c:pt idx="2505">
                  <c:v>24.680734999999999</c:v>
                </c:pt>
                <c:pt idx="2506">
                  <c:v>24.209337999999999</c:v>
                </c:pt>
                <c:pt idx="2507">
                  <c:v>24.159886</c:v>
                </c:pt>
                <c:pt idx="2508">
                  <c:v>24.137544999999999</c:v>
                </c:pt>
                <c:pt idx="2509">
                  <c:v>24.108105999999999</c:v>
                </c:pt>
                <c:pt idx="2510">
                  <c:v>24.258299000000001</c:v>
                </c:pt>
                <c:pt idx="2511">
                  <c:v>25.538982000000001</c:v>
                </c:pt>
                <c:pt idx="2512">
                  <c:v>25.890198000000002</c:v>
                </c:pt>
                <c:pt idx="2513">
                  <c:v>25.254659</c:v>
                </c:pt>
                <c:pt idx="2514">
                  <c:v>25.206648999999999</c:v>
                </c:pt>
                <c:pt idx="2515">
                  <c:v>24.570930000000001</c:v>
                </c:pt>
                <c:pt idx="2516">
                  <c:v>24.484237</c:v>
                </c:pt>
                <c:pt idx="2517">
                  <c:v>24.800113</c:v>
                </c:pt>
                <c:pt idx="2518">
                  <c:v>25.282343999999998</c:v>
                </c:pt>
                <c:pt idx="2519">
                  <c:v>25.186323999999999</c:v>
                </c:pt>
                <c:pt idx="2520">
                  <c:v>25.736087999999999</c:v>
                </c:pt>
                <c:pt idx="2521">
                  <c:v>24.713861999999999</c:v>
                </c:pt>
                <c:pt idx="2522">
                  <c:v>24.781509</c:v>
                </c:pt>
                <c:pt idx="2523">
                  <c:v>25.071404999999999</c:v>
                </c:pt>
                <c:pt idx="2524">
                  <c:v>25.641591999999999</c:v>
                </c:pt>
                <c:pt idx="2525">
                  <c:v>25.565963</c:v>
                </c:pt>
                <c:pt idx="2526">
                  <c:v>25.243513</c:v>
                </c:pt>
                <c:pt idx="2527">
                  <c:v>25.040163</c:v>
                </c:pt>
                <c:pt idx="2528">
                  <c:v>25.343696999999999</c:v>
                </c:pt>
                <c:pt idx="2529">
                  <c:v>25.547734999999999</c:v>
                </c:pt>
                <c:pt idx="2530">
                  <c:v>25.710075</c:v>
                </c:pt>
                <c:pt idx="2531">
                  <c:v>25.610367</c:v>
                </c:pt>
                <c:pt idx="2532">
                  <c:v>25.031361</c:v>
                </c:pt>
                <c:pt idx="2533">
                  <c:v>25.489038000000001</c:v>
                </c:pt>
                <c:pt idx="2534">
                  <c:v>25.716073999999999</c:v>
                </c:pt>
                <c:pt idx="2535">
                  <c:v>26.114497</c:v>
                </c:pt>
                <c:pt idx="2536">
                  <c:v>25.816617999999998</c:v>
                </c:pt>
                <c:pt idx="2537">
                  <c:v>25.568847000000002</c:v>
                </c:pt>
                <c:pt idx="2538">
                  <c:v>25.701599999999999</c:v>
                </c:pt>
                <c:pt idx="2539">
                  <c:v>25.931341</c:v>
                </c:pt>
                <c:pt idx="2540">
                  <c:v>26.227678000000001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EF-7946-9A5B-32F6C1C670A2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T3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sheet1!$A$2:$A$2542</c:f>
              <c:numCache>
                <c:formatCode>m/d/yyyy\ hh:mm:ss.000</c:formatCode>
                <c:ptCount val="2541"/>
                <c:pt idx="0">
                  <c:v>43230.611221244297</c:v>
                </c:pt>
                <c:pt idx="1">
                  <c:v>43230.614695238699</c:v>
                </c:pt>
                <c:pt idx="2">
                  <c:v>43230.618183707797</c:v>
                </c:pt>
                <c:pt idx="3">
                  <c:v>43230.621623428699</c:v>
                </c:pt>
                <c:pt idx="4">
                  <c:v>43230.625084068699</c:v>
                </c:pt>
                <c:pt idx="5">
                  <c:v>43230.628539802798</c:v>
                </c:pt>
                <c:pt idx="6">
                  <c:v>43230.632028227003</c:v>
                </c:pt>
                <c:pt idx="7">
                  <c:v>43230.635536454203</c:v>
                </c:pt>
                <c:pt idx="8">
                  <c:v>43230.638968626998</c:v>
                </c:pt>
                <c:pt idx="9">
                  <c:v>43230.642495706998</c:v>
                </c:pt>
                <c:pt idx="10">
                  <c:v>43230.645967062497</c:v>
                </c:pt>
                <c:pt idx="11">
                  <c:v>43230.649402957497</c:v>
                </c:pt>
                <c:pt idx="12">
                  <c:v>43230.652883694704</c:v>
                </c:pt>
                <c:pt idx="13">
                  <c:v>43230.656368532102</c:v>
                </c:pt>
                <c:pt idx="14">
                  <c:v>43230.659803544397</c:v>
                </c:pt>
                <c:pt idx="15">
                  <c:v>43230.663266220698</c:v>
                </c:pt>
                <c:pt idx="16">
                  <c:v>43230.666743460097</c:v>
                </c:pt>
                <c:pt idx="17">
                  <c:v>43230.670208857198</c:v>
                </c:pt>
                <c:pt idx="18">
                  <c:v>43230.673749449299</c:v>
                </c:pt>
                <c:pt idx="19">
                  <c:v>43230.677207422901</c:v>
                </c:pt>
                <c:pt idx="20">
                  <c:v>43230.680684137304</c:v>
                </c:pt>
                <c:pt idx="21">
                  <c:v>43230.684100107101</c:v>
                </c:pt>
                <c:pt idx="22">
                  <c:v>43230.6875745703</c:v>
                </c:pt>
                <c:pt idx="23">
                  <c:v>43230.691108161001</c:v>
                </c:pt>
                <c:pt idx="24">
                  <c:v>43230.6945173407</c:v>
                </c:pt>
                <c:pt idx="25">
                  <c:v>43230.6979921163</c:v>
                </c:pt>
                <c:pt idx="26">
                  <c:v>43230.7014892402</c:v>
                </c:pt>
                <c:pt idx="27">
                  <c:v>43230.704985464203</c:v>
                </c:pt>
                <c:pt idx="28">
                  <c:v>43230.708468335099</c:v>
                </c:pt>
                <c:pt idx="29">
                  <c:v>43230.711916177701</c:v>
                </c:pt>
                <c:pt idx="30">
                  <c:v>43230.715392697799</c:v>
                </c:pt>
                <c:pt idx="31">
                  <c:v>43230.718869134398</c:v>
                </c:pt>
                <c:pt idx="32">
                  <c:v>43230.722351485601</c:v>
                </c:pt>
                <c:pt idx="33">
                  <c:v>43230.725825945003</c:v>
                </c:pt>
                <c:pt idx="34">
                  <c:v>43230.7292795299</c:v>
                </c:pt>
                <c:pt idx="35">
                  <c:v>43230.732751432799</c:v>
                </c:pt>
                <c:pt idx="36">
                  <c:v>43230.736204154302</c:v>
                </c:pt>
                <c:pt idx="37">
                  <c:v>43230.739652077798</c:v>
                </c:pt>
                <c:pt idx="38">
                  <c:v>43230.7431545285</c:v>
                </c:pt>
                <c:pt idx="39">
                  <c:v>43230.746631194401</c:v>
                </c:pt>
                <c:pt idx="40">
                  <c:v>43230.750092539703</c:v>
                </c:pt>
                <c:pt idx="41">
                  <c:v>43230.753565307597</c:v>
                </c:pt>
                <c:pt idx="42">
                  <c:v>43230.757034161397</c:v>
                </c:pt>
                <c:pt idx="43">
                  <c:v>43230.760498935699</c:v>
                </c:pt>
                <c:pt idx="44">
                  <c:v>43230.763975627597</c:v>
                </c:pt>
                <c:pt idx="45">
                  <c:v>43230.7674510164</c:v>
                </c:pt>
                <c:pt idx="46">
                  <c:v>43230.770930760104</c:v>
                </c:pt>
                <c:pt idx="47">
                  <c:v>43230.774418762798</c:v>
                </c:pt>
                <c:pt idx="48">
                  <c:v>43230.777863944597</c:v>
                </c:pt>
                <c:pt idx="49">
                  <c:v>43230.781341153102</c:v>
                </c:pt>
                <c:pt idx="50">
                  <c:v>43230.784814915001</c:v>
                </c:pt>
                <c:pt idx="51">
                  <c:v>43230.788328458002</c:v>
                </c:pt>
                <c:pt idx="52">
                  <c:v>43230.791744576898</c:v>
                </c:pt>
                <c:pt idx="53">
                  <c:v>43230.795233479301</c:v>
                </c:pt>
                <c:pt idx="54">
                  <c:v>43230.798724818997</c:v>
                </c:pt>
                <c:pt idx="55">
                  <c:v>43230.802176186997</c:v>
                </c:pt>
                <c:pt idx="56">
                  <c:v>43230.805668004999</c:v>
                </c:pt>
                <c:pt idx="57">
                  <c:v>43230.809142701903</c:v>
                </c:pt>
                <c:pt idx="58">
                  <c:v>43230.812601961501</c:v>
                </c:pt>
                <c:pt idx="59">
                  <c:v>43230.816056468</c:v>
                </c:pt>
                <c:pt idx="60">
                  <c:v>43230.819532736299</c:v>
                </c:pt>
                <c:pt idx="61">
                  <c:v>43230.823005859696</c:v>
                </c:pt>
                <c:pt idx="62">
                  <c:v>43230.826477424896</c:v>
                </c:pt>
                <c:pt idx="63">
                  <c:v>43230.829974585402</c:v>
                </c:pt>
                <c:pt idx="64">
                  <c:v>43230.833425192497</c:v>
                </c:pt>
                <c:pt idx="65">
                  <c:v>43230.8369443837</c:v>
                </c:pt>
                <c:pt idx="66">
                  <c:v>43230.840395159801</c:v>
                </c:pt>
                <c:pt idx="67">
                  <c:v>43230.843862447502</c:v>
                </c:pt>
                <c:pt idx="68">
                  <c:v>43230.847333696001</c:v>
                </c:pt>
                <c:pt idx="69">
                  <c:v>43230.8507946588</c:v>
                </c:pt>
                <c:pt idx="70">
                  <c:v>43230.854278403298</c:v>
                </c:pt>
                <c:pt idx="71">
                  <c:v>43230.8577668008</c:v>
                </c:pt>
                <c:pt idx="72">
                  <c:v>43230.861231350696</c:v>
                </c:pt>
                <c:pt idx="73">
                  <c:v>43230.864699376099</c:v>
                </c:pt>
                <c:pt idx="74">
                  <c:v>43230.8681916571</c:v>
                </c:pt>
                <c:pt idx="75">
                  <c:v>43230.871640737299</c:v>
                </c:pt>
                <c:pt idx="76">
                  <c:v>43230.875087484397</c:v>
                </c:pt>
                <c:pt idx="77">
                  <c:v>43230.878551881397</c:v>
                </c:pt>
                <c:pt idx="78">
                  <c:v>43230.8820464815</c:v>
                </c:pt>
                <c:pt idx="79">
                  <c:v>43230.885548450402</c:v>
                </c:pt>
                <c:pt idx="80">
                  <c:v>43230.888988256003</c:v>
                </c:pt>
                <c:pt idx="81">
                  <c:v>43230.8924591467</c:v>
                </c:pt>
                <c:pt idx="82">
                  <c:v>43230.895945695003</c:v>
                </c:pt>
                <c:pt idx="83">
                  <c:v>43230.899418332701</c:v>
                </c:pt>
                <c:pt idx="84">
                  <c:v>43230.902901961002</c:v>
                </c:pt>
                <c:pt idx="85">
                  <c:v>43230.906347249802</c:v>
                </c:pt>
                <c:pt idx="86">
                  <c:v>43230.909822785899</c:v>
                </c:pt>
                <c:pt idx="87">
                  <c:v>43230.913318036197</c:v>
                </c:pt>
                <c:pt idx="88">
                  <c:v>43230.916736603598</c:v>
                </c:pt>
                <c:pt idx="89">
                  <c:v>43230.920229255498</c:v>
                </c:pt>
                <c:pt idx="90">
                  <c:v>43230.923720928004</c:v>
                </c:pt>
                <c:pt idx="91">
                  <c:v>43230.927205895001</c:v>
                </c:pt>
                <c:pt idx="92">
                  <c:v>43230.9306265665</c:v>
                </c:pt>
                <c:pt idx="93">
                  <c:v>43230.934125760599</c:v>
                </c:pt>
                <c:pt idx="94">
                  <c:v>43230.9375946777</c:v>
                </c:pt>
                <c:pt idx="95">
                  <c:v>43230.941101478304</c:v>
                </c:pt>
                <c:pt idx="96">
                  <c:v>43230.944530839697</c:v>
                </c:pt>
                <c:pt idx="97">
                  <c:v>43230.948014416601</c:v>
                </c:pt>
                <c:pt idx="98">
                  <c:v>43230.951507243401</c:v>
                </c:pt>
                <c:pt idx="99">
                  <c:v>43230.954960878596</c:v>
                </c:pt>
                <c:pt idx="100">
                  <c:v>43230.958452422201</c:v>
                </c:pt>
                <c:pt idx="101">
                  <c:v>43230.961930844198</c:v>
                </c:pt>
                <c:pt idx="102">
                  <c:v>43230.965393964798</c:v>
                </c:pt>
                <c:pt idx="103">
                  <c:v>43230.968854378902</c:v>
                </c:pt>
                <c:pt idx="104">
                  <c:v>43230.972336911698</c:v>
                </c:pt>
                <c:pt idx="105">
                  <c:v>43230.975812599703</c:v>
                </c:pt>
                <c:pt idx="106">
                  <c:v>43230.979268883697</c:v>
                </c:pt>
                <c:pt idx="107">
                  <c:v>43230.982756996404</c:v>
                </c:pt>
                <c:pt idx="108">
                  <c:v>43230.986229956099</c:v>
                </c:pt>
                <c:pt idx="109">
                  <c:v>43230.989693898598</c:v>
                </c:pt>
                <c:pt idx="110">
                  <c:v>43230.9931706063</c:v>
                </c:pt>
                <c:pt idx="111">
                  <c:v>43230.996661857302</c:v>
                </c:pt>
                <c:pt idx="112">
                  <c:v>43231.000127699503</c:v>
                </c:pt>
                <c:pt idx="113">
                  <c:v>43231.003587357998</c:v>
                </c:pt>
                <c:pt idx="114">
                  <c:v>43231.007066321901</c:v>
                </c:pt>
                <c:pt idx="115">
                  <c:v>43231.010492596099</c:v>
                </c:pt>
                <c:pt idx="116">
                  <c:v>43231.013956955299</c:v>
                </c:pt>
                <c:pt idx="117">
                  <c:v>43231.017460103998</c:v>
                </c:pt>
                <c:pt idx="118">
                  <c:v>43231.020905273697</c:v>
                </c:pt>
                <c:pt idx="119">
                  <c:v>43231.0243953381</c:v>
                </c:pt>
                <c:pt idx="120">
                  <c:v>43231.027876649503</c:v>
                </c:pt>
                <c:pt idx="121">
                  <c:v>43231.031354823797</c:v>
                </c:pt>
                <c:pt idx="122">
                  <c:v>43231.034811138903</c:v>
                </c:pt>
                <c:pt idx="123">
                  <c:v>43231.038285512797</c:v>
                </c:pt>
                <c:pt idx="124">
                  <c:v>43231.041756314502</c:v>
                </c:pt>
                <c:pt idx="125">
                  <c:v>43231.0452435404</c:v>
                </c:pt>
                <c:pt idx="126">
                  <c:v>43231.048709783601</c:v>
                </c:pt>
                <c:pt idx="127">
                  <c:v>43231.052186276698</c:v>
                </c:pt>
                <c:pt idx="128">
                  <c:v>43231.0556874916</c:v>
                </c:pt>
                <c:pt idx="129">
                  <c:v>43231.059165957697</c:v>
                </c:pt>
                <c:pt idx="130">
                  <c:v>43231.0625803609</c:v>
                </c:pt>
                <c:pt idx="131">
                  <c:v>43231.066113257802</c:v>
                </c:pt>
                <c:pt idx="132">
                  <c:v>43231.069547264597</c:v>
                </c:pt>
                <c:pt idx="133">
                  <c:v>43231.073013794703</c:v>
                </c:pt>
                <c:pt idx="134">
                  <c:v>43231.076517422996</c:v>
                </c:pt>
                <c:pt idx="135">
                  <c:v>43231.079936997899</c:v>
                </c:pt>
                <c:pt idx="136">
                  <c:v>43231.083437768597</c:v>
                </c:pt>
                <c:pt idx="137">
                  <c:v>43231.086912437997</c:v>
                </c:pt>
                <c:pt idx="138">
                  <c:v>43231.0903811713</c:v>
                </c:pt>
                <c:pt idx="139">
                  <c:v>43231.093873687299</c:v>
                </c:pt>
                <c:pt idx="140">
                  <c:v>43231.0973351996</c:v>
                </c:pt>
                <c:pt idx="141">
                  <c:v>43231.100827071103</c:v>
                </c:pt>
                <c:pt idx="142">
                  <c:v>43231.104292366799</c:v>
                </c:pt>
                <c:pt idx="143">
                  <c:v>43231.1077661624</c:v>
                </c:pt>
                <c:pt idx="144">
                  <c:v>43231.111180491702</c:v>
                </c:pt>
                <c:pt idx="145">
                  <c:v>43231.114674948003</c:v>
                </c:pt>
                <c:pt idx="146">
                  <c:v>43231.118179892801</c:v>
                </c:pt>
                <c:pt idx="147">
                  <c:v>43231.1216423527</c:v>
                </c:pt>
                <c:pt idx="148">
                  <c:v>43231.125111797199</c:v>
                </c:pt>
                <c:pt idx="149">
                  <c:v>43231.1286032727</c:v>
                </c:pt>
                <c:pt idx="150">
                  <c:v>43231.132063923302</c:v>
                </c:pt>
                <c:pt idx="151">
                  <c:v>43231.1354931686</c:v>
                </c:pt>
                <c:pt idx="152">
                  <c:v>43231.138976736198</c:v>
                </c:pt>
                <c:pt idx="153">
                  <c:v>43231.142430252701</c:v>
                </c:pt>
                <c:pt idx="154">
                  <c:v>43231.145961227703</c:v>
                </c:pt>
                <c:pt idx="155">
                  <c:v>43231.149446270698</c:v>
                </c:pt>
                <c:pt idx="156">
                  <c:v>43231.152862235103</c:v>
                </c:pt>
                <c:pt idx="157">
                  <c:v>43231.156356531297</c:v>
                </c:pt>
                <c:pt idx="158">
                  <c:v>43231.159851247903</c:v>
                </c:pt>
                <c:pt idx="159">
                  <c:v>43231.163284017399</c:v>
                </c:pt>
                <c:pt idx="160">
                  <c:v>43231.166765816197</c:v>
                </c:pt>
                <c:pt idx="161">
                  <c:v>43231.170262512998</c:v>
                </c:pt>
                <c:pt idx="162">
                  <c:v>43231.173721518302</c:v>
                </c:pt>
                <c:pt idx="163">
                  <c:v>43231.177197293597</c:v>
                </c:pt>
                <c:pt idx="164">
                  <c:v>43231.180675411</c:v>
                </c:pt>
                <c:pt idx="165">
                  <c:v>43231.184153645299</c:v>
                </c:pt>
                <c:pt idx="166">
                  <c:v>43231.187619921599</c:v>
                </c:pt>
                <c:pt idx="167">
                  <c:v>43231.191036942597</c:v>
                </c:pt>
                <c:pt idx="168">
                  <c:v>43231.194543911603</c:v>
                </c:pt>
                <c:pt idx="169">
                  <c:v>43231.198044446697</c:v>
                </c:pt>
                <c:pt idx="170">
                  <c:v>43231.2015244051</c:v>
                </c:pt>
                <c:pt idx="171">
                  <c:v>43231.2049837101</c:v>
                </c:pt>
                <c:pt idx="172">
                  <c:v>43231.208465685799</c:v>
                </c:pt>
                <c:pt idx="173">
                  <c:v>43231.2118916443</c:v>
                </c:pt>
                <c:pt idx="174">
                  <c:v>43231.215367682998</c:v>
                </c:pt>
                <c:pt idx="175">
                  <c:v>43231.218871496501</c:v>
                </c:pt>
                <c:pt idx="176">
                  <c:v>43231.222290086698</c:v>
                </c:pt>
                <c:pt idx="177">
                  <c:v>43231.225828663199</c:v>
                </c:pt>
                <c:pt idx="178">
                  <c:v>43231.229300692103</c:v>
                </c:pt>
                <c:pt idx="179">
                  <c:v>43231.232709566801</c:v>
                </c:pt>
                <c:pt idx="180">
                  <c:v>43231.236248856003</c:v>
                </c:pt>
                <c:pt idx="181">
                  <c:v>43231.239664332199</c:v>
                </c:pt>
                <c:pt idx="182">
                  <c:v>43231.243121257401</c:v>
                </c:pt>
                <c:pt idx="183">
                  <c:v>43231.246665054699</c:v>
                </c:pt>
                <c:pt idx="184">
                  <c:v>43231.250068308203</c:v>
                </c:pt>
                <c:pt idx="185">
                  <c:v>43231.253546600499</c:v>
                </c:pt>
                <c:pt idx="186">
                  <c:v>43231.257030342102</c:v>
                </c:pt>
                <c:pt idx="187">
                  <c:v>43231.260518110197</c:v>
                </c:pt>
                <c:pt idx="188">
                  <c:v>43231.263991193096</c:v>
                </c:pt>
                <c:pt idx="189">
                  <c:v>43231.267440553202</c:v>
                </c:pt>
                <c:pt idx="190">
                  <c:v>43231.270918093702</c:v>
                </c:pt>
                <c:pt idx="191">
                  <c:v>43231.274393795902</c:v>
                </c:pt>
                <c:pt idx="192">
                  <c:v>43231.277874600899</c:v>
                </c:pt>
                <c:pt idx="193">
                  <c:v>43231.281393220197</c:v>
                </c:pt>
                <c:pt idx="194">
                  <c:v>43231.284845453098</c:v>
                </c:pt>
                <c:pt idx="195">
                  <c:v>43231.288312329903</c:v>
                </c:pt>
                <c:pt idx="196">
                  <c:v>43231.291769805597</c:v>
                </c:pt>
                <c:pt idx="197">
                  <c:v>43231.295239314699</c:v>
                </c:pt>
                <c:pt idx="198">
                  <c:v>43231.298710586801</c:v>
                </c:pt>
                <c:pt idx="199">
                  <c:v>43231.302167345901</c:v>
                </c:pt>
                <c:pt idx="200">
                  <c:v>43231.305639535203</c:v>
                </c:pt>
                <c:pt idx="201">
                  <c:v>43231.3091397272</c:v>
                </c:pt>
                <c:pt idx="202">
                  <c:v>43231.312620409699</c:v>
                </c:pt>
                <c:pt idx="203">
                  <c:v>43231.316110077103</c:v>
                </c:pt>
                <c:pt idx="204">
                  <c:v>43231.319524730701</c:v>
                </c:pt>
                <c:pt idx="205">
                  <c:v>43231.323019677096</c:v>
                </c:pt>
                <c:pt idx="206">
                  <c:v>43231.326513309497</c:v>
                </c:pt>
                <c:pt idx="207">
                  <c:v>43231.329995222797</c:v>
                </c:pt>
                <c:pt idx="208">
                  <c:v>43231.333415111098</c:v>
                </c:pt>
                <c:pt idx="209">
                  <c:v>43231.336905240401</c:v>
                </c:pt>
                <c:pt idx="210">
                  <c:v>43231.3403963362</c:v>
                </c:pt>
                <c:pt idx="211">
                  <c:v>43231.343873390397</c:v>
                </c:pt>
                <c:pt idx="212">
                  <c:v>43231.347294843901</c:v>
                </c:pt>
                <c:pt idx="213">
                  <c:v>43231.350789991498</c:v>
                </c:pt>
                <c:pt idx="214">
                  <c:v>43231.354249205702</c:v>
                </c:pt>
                <c:pt idx="215">
                  <c:v>43231.357767826499</c:v>
                </c:pt>
                <c:pt idx="216">
                  <c:v>43231.361226877802</c:v>
                </c:pt>
                <c:pt idx="217">
                  <c:v>43231.364714128402</c:v>
                </c:pt>
                <c:pt idx="218">
                  <c:v>43231.368144713997</c:v>
                </c:pt>
                <c:pt idx="219">
                  <c:v>43231.371650874302</c:v>
                </c:pt>
                <c:pt idx="220">
                  <c:v>43231.375132380403</c:v>
                </c:pt>
                <c:pt idx="221">
                  <c:v>43231.378607965802</c:v>
                </c:pt>
                <c:pt idx="222">
                  <c:v>43231.382078486502</c:v>
                </c:pt>
                <c:pt idx="223">
                  <c:v>43231.385546996098</c:v>
                </c:pt>
                <c:pt idx="224">
                  <c:v>43231.389011133397</c:v>
                </c:pt>
                <c:pt idx="225">
                  <c:v>43231.392478847702</c:v>
                </c:pt>
                <c:pt idx="226">
                  <c:v>43231.3959581257</c:v>
                </c:pt>
                <c:pt idx="227">
                  <c:v>43231.399443550799</c:v>
                </c:pt>
                <c:pt idx="228">
                  <c:v>43231.402898027402</c:v>
                </c:pt>
                <c:pt idx="229">
                  <c:v>43231.406368895303</c:v>
                </c:pt>
                <c:pt idx="230">
                  <c:v>43231.4098442213</c:v>
                </c:pt>
                <c:pt idx="231">
                  <c:v>43231.413317984501</c:v>
                </c:pt>
                <c:pt idx="232">
                  <c:v>43231.416792074997</c:v>
                </c:pt>
                <c:pt idx="233">
                  <c:v>43231.420241500797</c:v>
                </c:pt>
                <c:pt idx="234">
                  <c:v>43231.423741673803</c:v>
                </c:pt>
                <c:pt idx="235">
                  <c:v>43231.427171046103</c:v>
                </c:pt>
                <c:pt idx="236">
                  <c:v>43231.430662220002</c:v>
                </c:pt>
                <c:pt idx="237">
                  <c:v>43231.434151847701</c:v>
                </c:pt>
                <c:pt idx="238">
                  <c:v>43231.4376351588</c:v>
                </c:pt>
                <c:pt idx="239">
                  <c:v>43231.441044362298</c:v>
                </c:pt>
                <c:pt idx="240">
                  <c:v>43231.4445237564</c:v>
                </c:pt>
                <c:pt idx="241">
                  <c:v>43231.448002259</c:v>
                </c:pt>
                <c:pt idx="242">
                  <c:v>43231.451456947798</c:v>
                </c:pt>
                <c:pt idx="243">
                  <c:v>43231.454989986501</c:v>
                </c:pt>
                <c:pt idx="244">
                  <c:v>43231.458408907703</c:v>
                </c:pt>
                <c:pt idx="245">
                  <c:v>43231.461889776299</c:v>
                </c:pt>
                <c:pt idx="246">
                  <c:v>43231.465368300996</c:v>
                </c:pt>
                <c:pt idx="247">
                  <c:v>43231.468857784203</c:v>
                </c:pt>
                <c:pt idx="248">
                  <c:v>43231.472329812001</c:v>
                </c:pt>
                <c:pt idx="249">
                  <c:v>43231.475808471703</c:v>
                </c:pt>
                <c:pt idx="250">
                  <c:v>43231.479279306099</c:v>
                </c:pt>
                <c:pt idx="251">
                  <c:v>43231.482766822701</c:v>
                </c:pt>
                <c:pt idx="252">
                  <c:v>43231.486240556304</c:v>
                </c:pt>
                <c:pt idx="253">
                  <c:v>43231.4896959775</c:v>
                </c:pt>
                <c:pt idx="254">
                  <c:v>43231.493188504202</c:v>
                </c:pt>
                <c:pt idx="255">
                  <c:v>43231.496660776502</c:v>
                </c:pt>
                <c:pt idx="256">
                  <c:v>43231.500126047198</c:v>
                </c:pt>
                <c:pt idx="257">
                  <c:v>43231.503594935697</c:v>
                </c:pt>
                <c:pt idx="258">
                  <c:v>43231.507044571103</c:v>
                </c:pt>
                <c:pt idx="259">
                  <c:v>43231.510520485899</c:v>
                </c:pt>
                <c:pt idx="260">
                  <c:v>43231.513979746298</c:v>
                </c:pt>
                <c:pt idx="261">
                  <c:v>43231.517482328702</c:v>
                </c:pt>
                <c:pt idx="262">
                  <c:v>43231.5209405649</c:v>
                </c:pt>
                <c:pt idx="263">
                  <c:v>43231.524418560999</c:v>
                </c:pt>
                <c:pt idx="264">
                  <c:v>43231.527908596101</c:v>
                </c:pt>
                <c:pt idx="265">
                  <c:v>43231.531376789797</c:v>
                </c:pt>
                <c:pt idx="266">
                  <c:v>43231.534800346999</c:v>
                </c:pt>
                <c:pt idx="267">
                  <c:v>43231.538275410399</c:v>
                </c:pt>
                <c:pt idx="268">
                  <c:v>43231.541798202597</c:v>
                </c:pt>
                <c:pt idx="269">
                  <c:v>43231.545208158001</c:v>
                </c:pt>
                <c:pt idx="270">
                  <c:v>43231.548743290201</c:v>
                </c:pt>
                <c:pt idx="271">
                  <c:v>43231.552218086799</c:v>
                </c:pt>
                <c:pt idx="272">
                  <c:v>43231.555676595599</c:v>
                </c:pt>
                <c:pt idx="273">
                  <c:v>43231.559151653899</c:v>
                </c:pt>
                <c:pt idx="274">
                  <c:v>43231.562630049302</c:v>
                </c:pt>
                <c:pt idx="275">
                  <c:v>43231.566069064102</c:v>
                </c:pt>
                <c:pt idx="276">
                  <c:v>43231.569515174597</c:v>
                </c:pt>
                <c:pt idx="277">
                  <c:v>43231.5729908133</c:v>
                </c:pt>
                <c:pt idx="278">
                  <c:v>43231.576463725003</c:v>
                </c:pt>
                <c:pt idx="279">
                  <c:v>43231.579961611103</c:v>
                </c:pt>
                <c:pt idx="280">
                  <c:v>43231.583449249803</c:v>
                </c:pt>
                <c:pt idx="281">
                  <c:v>43231.5869291001</c:v>
                </c:pt>
                <c:pt idx="282">
                  <c:v>43231.590412436199</c:v>
                </c:pt>
                <c:pt idx="283">
                  <c:v>43231.593832725601</c:v>
                </c:pt>
                <c:pt idx="284">
                  <c:v>43231.597332327903</c:v>
                </c:pt>
                <c:pt idx="285">
                  <c:v>43231.600812148099</c:v>
                </c:pt>
                <c:pt idx="286">
                  <c:v>43231.604254076497</c:v>
                </c:pt>
                <c:pt idx="287">
                  <c:v>43231.6077802648</c:v>
                </c:pt>
                <c:pt idx="288">
                  <c:v>43231.611195341698</c:v>
                </c:pt>
                <c:pt idx="289">
                  <c:v>43231.614691151102</c:v>
                </c:pt>
                <c:pt idx="290">
                  <c:v>43231.618170641101</c:v>
                </c:pt>
                <c:pt idx="291">
                  <c:v>43231.621669458698</c:v>
                </c:pt>
                <c:pt idx="292">
                  <c:v>43231.6251414094</c:v>
                </c:pt>
                <c:pt idx="293">
                  <c:v>43231.628610148698</c:v>
                </c:pt>
                <c:pt idx="294">
                  <c:v>43231.632018166303</c:v>
                </c:pt>
                <c:pt idx="295">
                  <c:v>43231.635511151399</c:v>
                </c:pt>
                <c:pt idx="296">
                  <c:v>43231.639012391002</c:v>
                </c:pt>
                <c:pt idx="297">
                  <c:v>43231.642487350298</c:v>
                </c:pt>
                <c:pt idx="298">
                  <c:v>43231.645961808397</c:v>
                </c:pt>
                <c:pt idx="299">
                  <c:v>43231.6494368407</c:v>
                </c:pt>
                <c:pt idx="300">
                  <c:v>43231.652847612197</c:v>
                </c:pt>
                <c:pt idx="301">
                  <c:v>43231.656383677102</c:v>
                </c:pt>
                <c:pt idx="302">
                  <c:v>43231.659808245902</c:v>
                </c:pt>
                <c:pt idx="303">
                  <c:v>43231.663326142603</c:v>
                </c:pt>
                <c:pt idx="304">
                  <c:v>43231.666748085903</c:v>
                </c:pt>
                <c:pt idx="305">
                  <c:v>43231.670240964799</c:v>
                </c:pt>
                <c:pt idx="306">
                  <c:v>43231.673722535103</c:v>
                </c:pt>
                <c:pt idx="307">
                  <c:v>43231.677188950503</c:v>
                </c:pt>
                <c:pt idx="308">
                  <c:v>43231.680626729198</c:v>
                </c:pt>
                <c:pt idx="309">
                  <c:v>43231.684155016497</c:v>
                </c:pt>
                <c:pt idx="310">
                  <c:v>43231.687591116301</c:v>
                </c:pt>
                <c:pt idx="311">
                  <c:v>43231.691074975497</c:v>
                </c:pt>
                <c:pt idx="312">
                  <c:v>43231.694565725302</c:v>
                </c:pt>
                <c:pt idx="313">
                  <c:v>43231.697994935603</c:v>
                </c:pt>
                <c:pt idx="314">
                  <c:v>43231.701520237097</c:v>
                </c:pt>
                <c:pt idx="315">
                  <c:v>43231.705000329202</c:v>
                </c:pt>
                <c:pt idx="316">
                  <c:v>43231.708418985399</c:v>
                </c:pt>
                <c:pt idx="317">
                  <c:v>43231.711885719102</c:v>
                </c:pt>
                <c:pt idx="318">
                  <c:v>43231.715391609498</c:v>
                </c:pt>
                <c:pt idx="319">
                  <c:v>43231.718877582702</c:v>
                </c:pt>
                <c:pt idx="320">
                  <c:v>43231.722346148301</c:v>
                </c:pt>
                <c:pt idx="321">
                  <c:v>43231.725823323999</c:v>
                </c:pt>
                <c:pt idx="322">
                  <c:v>43231.729242318899</c:v>
                </c:pt>
                <c:pt idx="323">
                  <c:v>43231.732729341398</c:v>
                </c:pt>
                <c:pt idx="324">
                  <c:v>43231.736244060601</c:v>
                </c:pt>
                <c:pt idx="325">
                  <c:v>43231.739709736503</c:v>
                </c:pt>
                <c:pt idx="326">
                  <c:v>43231.743181997801</c:v>
                </c:pt>
                <c:pt idx="327">
                  <c:v>43231.746606349298</c:v>
                </c:pt>
                <c:pt idx="328">
                  <c:v>43231.750077152799</c:v>
                </c:pt>
                <c:pt idx="329">
                  <c:v>43231.753575115501</c:v>
                </c:pt>
                <c:pt idx="330">
                  <c:v>43231.757062953599</c:v>
                </c:pt>
                <c:pt idx="331">
                  <c:v>43231.760547410602</c:v>
                </c:pt>
                <c:pt idx="332">
                  <c:v>43231.763994034802</c:v>
                </c:pt>
                <c:pt idx="333">
                  <c:v>43231.767489932899</c:v>
                </c:pt>
                <c:pt idx="334">
                  <c:v>43231.770919324001</c:v>
                </c:pt>
                <c:pt idx="335">
                  <c:v>43231.774393499203</c:v>
                </c:pt>
                <c:pt idx="336">
                  <c:v>43231.777911614197</c:v>
                </c:pt>
                <c:pt idx="337">
                  <c:v>43231.781340976202</c:v>
                </c:pt>
                <c:pt idx="338">
                  <c:v>43231.7848457652</c:v>
                </c:pt>
                <c:pt idx="339">
                  <c:v>43231.788304700996</c:v>
                </c:pt>
                <c:pt idx="340">
                  <c:v>43231.791792089301</c:v>
                </c:pt>
                <c:pt idx="341">
                  <c:v>43231.795254564298</c:v>
                </c:pt>
                <c:pt idx="342">
                  <c:v>43231.798734997901</c:v>
                </c:pt>
                <c:pt idx="343">
                  <c:v>43231.802181661202</c:v>
                </c:pt>
                <c:pt idx="344">
                  <c:v>43231.805681311998</c:v>
                </c:pt>
                <c:pt idx="345">
                  <c:v>43231.809153845403</c:v>
                </c:pt>
                <c:pt idx="346">
                  <c:v>43231.812617174997</c:v>
                </c:pt>
                <c:pt idx="347">
                  <c:v>43231.816106519997</c:v>
                </c:pt>
                <c:pt idx="348">
                  <c:v>43231.819551333901</c:v>
                </c:pt>
                <c:pt idx="349">
                  <c:v>43231.823044794</c:v>
                </c:pt>
                <c:pt idx="350">
                  <c:v>43231.826478790703</c:v>
                </c:pt>
                <c:pt idx="351">
                  <c:v>43231.8299932796</c:v>
                </c:pt>
                <c:pt idx="352">
                  <c:v>43231.8334012747</c:v>
                </c:pt>
                <c:pt idx="353">
                  <c:v>43231.836932570397</c:v>
                </c:pt>
                <c:pt idx="354">
                  <c:v>43231.840346386998</c:v>
                </c:pt>
                <c:pt idx="355">
                  <c:v>43231.843828168101</c:v>
                </c:pt>
                <c:pt idx="356">
                  <c:v>43231.847338664098</c:v>
                </c:pt>
                <c:pt idx="357">
                  <c:v>43231.850832373602</c:v>
                </c:pt>
                <c:pt idx="358">
                  <c:v>43231.854261031804</c:v>
                </c:pt>
                <c:pt idx="359">
                  <c:v>43231.857724413698</c:v>
                </c:pt>
                <c:pt idx="360">
                  <c:v>43231.861204267501</c:v>
                </c:pt>
                <c:pt idx="361">
                  <c:v>43231.864675146797</c:v>
                </c:pt>
                <c:pt idx="362">
                  <c:v>43231.868179580502</c:v>
                </c:pt>
                <c:pt idx="363">
                  <c:v>43231.871657885997</c:v>
                </c:pt>
                <c:pt idx="364">
                  <c:v>43231.875071942297</c:v>
                </c:pt>
                <c:pt idx="365">
                  <c:v>43231.878549722504</c:v>
                </c:pt>
                <c:pt idx="366">
                  <c:v>43231.8820648736</c:v>
                </c:pt>
                <c:pt idx="367">
                  <c:v>43231.885541246796</c:v>
                </c:pt>
                <c:pt idx="368">
                  <c:v>43231.888959212003</c:v>
                </c:pt>
                <c:pt idx="369">
                  <c:v>43231.892437945498</c:v>
                </c:pt>
                <c:pt idx="370">
                  <c:v>43231.895957372399</c:v>
                </c:pt>
                <c:pt idx="371">
                  <c:v>43231.899412618397</c:v>
                </c:pt>
                <c:pt idx="372">
                  <c:v>43231.902879368201</c:v>
                </c:pt>
                <c:pt idx="373">
                  <c:v>43231.9063473559</c:v>
                </c:pt>
                <c:pt idx="374">
                  <c:v>43231.909830150202</c:v>
                </c:pt>
                <c:pt idx="375">
                  <c:v>43231.9132688155</c:v>
                </c:pt>
                <c:pt idx="376">
                  <c:v>43231.9167834787</c:v>
                </c:pt>
                <c:pt idx="377">
                  <c:v>43231.920269527902</c:v>
                </c:pt>
                <c:pt idx="378">
                  <c:v>43231.923695608602</c:v>
                </c:pt>
                <c:pt idx="379">
                  <c:v>43231.927200326601</c:v>
                </c:pt>
                <c:pt idx="380">
                  <c:v>43231.930688211301</c:v>
                </c:pt>
                <c:pt idx="381">
                  <c:v>43231.934148604203</c:v>
                </c:pt>
                <c:pt idx="382">
                  <c:v>43231.9376324115</c:v>
                </c:pt>
                <c:pt idx="383">
                  <c:v>43231.941056367199</c:v>
                </c:pt>
                <c:pt idx="384">
                  <c:v>43231.944525710103</c:v>
                </c:pt>
                <c:pt idx="385">
                  <c:v>43231.948012553999</c:v>
                </c:pt>
                <c:pt idx="386">
                  <c:v>43231.951516351</c:v>
                </c:pt>
                <c:pt idx="387">
                  <c:v>43231.9549924288</c:v>
                </c:pt>
                <c:pt idx="388">
                  <c:v>43231.958428987899</c:v>
                </c:pt>
                <c:pt idx="389">
                  <c:v>43231.961878524402</c:v>
                </c:pt>
                <c:pt idx="390">
                  <c:v>43231.965387316901</c:v>
                </c:pt>
                <c:pt idx="391">
                  <c:v>43231.9688733238</c:v>
                </c:pt>
                <c:pt idx="392">
                  <c:v>43231.972317030697</c:v>
                </c:pt>
                <c:pt idx="393">
                  <c:v>43231.975787937103</c:v>
                </c:pt>
                <c:pt idx="394">
                  <c:v>43231.979273711797</c:v>
                </c:pt>
                <c:pt idx="395">
                  <c:v>43231.982735179503</c:v>
                </c:pt>
                <c:pt idx="396">
                  <c:v>43231.986179517102</c:v>
                </c:pt>
                <c:pt idx="397">
                  <c:v>43231.989688542199</c:v>
                </c:pt>
                <c:pt idx="398">
                  <c:v>43231.9931807424</c:v>
                </c:pt>
                <c:pt idx="399">
                  <c:v>43231.9965988322</c:v>
                </c:pt>
                <c:pt idx="400">
                  <c:v>43232.000098036202</c:v>
                </c:pt>
                <c:pt idx="401">
                  <c:v>43232.003587446699</c:v>
                </c:pt>
                <c:pt idx="402">
                  <c:v>43232.007021635502</c:v>
                </c:pt>
                <c:pt idx="403">
                  <c:v>43232.010508371401</c:v>
                </c:pt>
                <c:pt idx="404">
                  <c:v>43232.013993454202</c:v>
                </c:pt>
                <c:pt idx="405">
                  <c:v>43232.017458955001</c:v>
                </c:pt>
                <c:pt idx="406">
                  <c:v>43232.020952174396</c:v>
                </c:pt>
                <c:pt idx="407">
                  <c:v>43232.024379268601</c:v>
                </c:pt>
                <c:pt idx="408">
                  <c:v>43232.0278655453</c:v>
                </c:pt>
                <c:pt idx="409">
                  <c:v>43232.031374653001</c:v>
                </c:pt>
                <c:pt idx="410">
                  <c:v>43232.034795599298</c:v>
                </c:pt>
                <c:pt idx="411">
                  <c:v>43232.038291730503</c:v>
                </c:pt>
                <c:pt idx="412">
                  <c:v>43232.041790550502</c:v>
                </c:pt>
                <c:pt idx="413">
                  <c:v>43232.045227062503</c:v>
                </c:pt>
                <c:pt idx="414">
                  <c:v>43232.048710734001</c:v>
                </c:pt>
                <c:pt idx="415">
                  <c:v>43232.052201689199</c:v>
                </c:pt>
                <c:pt idx="416">
                  <c:v>43232.055624984903</c:v>
                </c:pt>
                <c:pt idx="417">
                  <c:v>43232.059141104997</c:v>
                </c:pt>
                <c:pt idx="418">
                  <c:v>43232.062605600098</c:v>
                </c:pt>
                <c:pt idx="419">
                  <c:v>43232.066074206603</c:v>
                </c:pt>
                <c:pt idx="420">
                  <c:v>43232.069521326099</c:v>
                </c:pt>
                <c:pt idx="421">
                  <c:v>43232.073009838699</c:v>
                </c:pt>
                <c:pt idx="422">
                  <c:v>43232.076488378902</c:v>
                </c:pt>
                <c:pt idx="423">
                  <c:v>43232.0799733561</c:v>
                </c:pt>
                <c:pt idx="424">
                  <c:v>43232.083464233801</c:v>
                </c:pt>
                <c:pt idx="425">
                  <c:v>43232.086950269899</c:v>
                </c:pt>
                <c:pt idx="426">
                  <c:v>43232.090369952297</c:v>
                </c:pt>
                <c:pt idx="427">
                  <c:v>43232.093860920802</c:v>
                </c:pt>
                <c:pt idx="428">
                  <c:v>43232.097330630102</c:v>
                </c:pt>
                <c:pt idx="429">
                  <c:v>43232.100763222297</c:v>
                </c:pt>
                <c:pt idx="430">
                  <c:v>43232.104298615101</c:v>
                </c:pt>
                <c:pt idx="431">
                  <c:v>43232.107781009501</c:v>
                </c:pt>
                <c:pt idx="432">
                  <c:v>43232.111239020101</c:v>
                </c:pt>
                <c:pt idx="433">
                  <c:v>43232.114679954102</c:v>
                </c:pt>
                <c:pt idx="434">
                  <c:v>43232.118185409898</c:v>
                </c:pt>
                <c:pt idx="435">
                  <c:v>43232.121596436198</c:v>
                </c:pt>
                <c:pt idx="436">
                  <c:v>43232.125064006301</c:v>
                </c:pt>
                <c:pt idx="437">
                  <c:v>43232.128561557001</c:v>
                </c:pt>
                <c:pt idx="438">
                  <c:v>43232.132081206197</c:v>
                </c:pt>
                <c:pt idx="439">
                  <c:v>43232.135485979299</c:v>
                </c:pt>
                <c:pt idx="440">
                  <c:v>43232.139031718201</c:v>
                </c:pt>
                <c:pt idx="441">
                  <c:v>43232.142453847999</c:v>
                </c:pt>
                <c:pt idx="442">
                  <c:v>43232.145930387996</c:v>
                </c:pt>
                <c:pt idx="443">
                  <c:v>43232.149432289902</c:v>
                </c:pt>
                <c:pt idx="444">
                  <c:v>43232.152864201104</c:v>
                </c:pt>
                <c:pt idx="445">
                  <c:v>43232.156360863897</c:v>
                </c:pt>
                <c:pt idx="446">
                  <c:v>43232.159864574998</c:v>
                </c:pt>
                <c:pt idx="447">
                  <c:v>43232.1633261272</c:v>
                </c:pt>
                <c:pt idx="448">
                  <c:v>43232.166785460096</c:v>
                </c:pt>
                <c:pt idx="449">
                  <c:v>43232.170257780301</c:v>
                </c:pt>
                <c:pt idx="450">
                  <c:v>43232.173679554799</c:v>
                </c:pt>
                <c:pt idx="451">
                  <c:v>43232.177204006803</c:v>
                </c:pt>
                <c:pt idx="452">
                  <c:v>43232.180630841103</c:v>
                </c:pt>
                <c:pt idx="453">
                  <c:v>43232.184099680599</c:v>
                </c:pt>
                <c:pt idx="454">
                  <c:v>43232.187584908497</c:v>
                </c:pt>
                <c:pt idx="455">
                  <c:v>43232.191039418998</c:v>
                </c:pt>
                <c:pt idx="456">
                  <c:v>43232.1945423531</c:v>
                </c:pt>
                <c:pt idx="457">
                  <c:v>43232.198046768703</c:v>
                </c:pt>
                <c:pt idx="458">
                  <c:v>43232.201493683497</c:v>
                </c:pt>
                <c:pt idx="459">
                  <c:v>43232.204982568503</c:v>
                </c:pt>
                <c:pt idx="460">
                  <c:v>43232.208436557601</c:v>
                </c:pt>
                <c:pt idx="461">
                  <c:v>43232.211937273998</c:v>
                </c:pt>
                <c:pt idx="462">
                  <c:v>43232.215371687103</c:v>
                </c:pt>
                <c:pt idx="463">
                  <c:v>43232.218880879103</c:v>
                </c:pt>
                <c:pt idx="464">
                  <c:v>43232.222307627701</c:v>
                </c:pt>
                <c:pt idx="465">
                  <c:v>43232.225790824603</c:v>
                </c:pt>
                <c:pt idx="466">
                  <c:v>43232.2292734531</c:v>
                </c:pt>
                <c:pt idx="467">
                  <c:v>43232.232715875303</c:v>
                </c:pt>
                <c:pt idx="468">
                  <c:v>43232.236199830601</c:v>
                </c:pt>
                <c:pt idx="469">
                  <c:v>43232.2397220575</c:v>
                </c:pt>
                <c:pt idx="470">
                  <c:v>43232.243182119397</c:v>
                </c:pt>
                <c:pt idx="471">
                  <c:v>43232.246598946498</c:v>
                </c:pt>
                <c:pt idx="472">
                  <c:v>43232.250087540597</c:v>
                </c:pt>
                <c:pt idx="473">
                  <c:v>43232.253551078298</c:v>
                </c:pt>
                <c:pt idx="474">
                  <c:v>43232.257026655701</c:v>
                </c:pt>
                <c:pt idx="475">
                  <c:v>43232.260538029099</c:v>
                </c:pt>
                <c:pt idx="476">
                  <c:v>43232.264011102103</c:v>
                </c:pt>
                <c:pt idx="477">
                  <c:v>43232.2674661688</c:v>
                </c:pt>
                <c:pt idx="478">
                  <c:v>43232.270956062101</c:v>
                </c:pt>
                <c:pt idx="479">
                  <c:v>43232.274438392204</c:v>
                </c:pt>
                <c:pt idx="480">
                  <c:v>43232.2778769465</c:v>
                </c:pt>
                <c:pt idx="481">
                  <c:v>43232.281343698203</c:v>
                </c:pt>
                <c:pt idx="482">
                  <c:v>43232.284810539801</c:v>
                </c:pt>
                <c:pt idx="483">
                  <c:v>43232.288290787597</c:v>
                </c:pt>
                <c:pt idx="484">
                  <c:v>43232.291793516401</c:v>
                </c:pt>
                <c:pt idx="485">
                  <c:v>43232.2952113965</c:v>
                </c:pt>
                <c:pt idx="486">
                  <c:v>43232.2987257571</c:v>
                </c:pt>
                <c:pt idx="487">
                  <c:v>43232.3021608747</c:v>
                </c:pt>
                <c:pt idx="488">
                  <c:v>43232.305696002702</c:v>
                </c:pt>
                <c:pt idx="489">
                  <c:v>43232.309169252898</c:v>
                </c:pt>
                <c:pt idx="490">
                  <c:v>43232.312603705097</c:v>
                </c:pt>
                <c:pt idx="491">
                  <c:v>43232.316079661898</c:v>
                </c:pt>
                <c:pt idx="492">
                  <c:v>43232.319567443803</c:v>
                </c:pt>
                <c:pt idx="493">
                  <c:v>43232.322989992397</c:v>
                </c:pt>
                <c:pt idx="494">
                  <c:v>43232.326500407798</c:v>
                </c:pt>
                <c:pt idx="495">
                  <c:v>43232.329999129899</c:v>
                </c:pt>
                <c:pt idx="496">
                  <c:v>43232.333435369299</c:v>
                </c:pt>
                <c:pt idx="497">
                  <c:v>43232.336880730101</c:v>
                </c:pt>
                <c:pt idx="498">
                  <c:v>43232.340381284099</c:v>
                </c:pt>
                <c:pt idx="499">
                  <c:v>43232.3438847422</c:v>
                </c:pt>
                <c:pt idx="500">
                  <c:v>43232.347295248801</c:v>
                </c:pt>
                <c:pt idx="501">
                  <c:v>43232.350825004403</c:v>
                </c:pt>
                <c:pt idx="502">
                  <c:v>43232.354301719999</c:v>
                </c:pt>
                <c:pt idx="503">
                  <c:v>43232.3577311642</c:v>
                </c:pt>
                <c:pt idx="504">
                  <c:v>43232.3612146593</c:v>
                </c:pt>
                <c:pt idx="505">
                  <c:v>43232.364703565101</c:v>
                </c:pt>
                <c:pt idx="506">
                  <c:v>43232.368141138599</c:v>
                </c:pt>
                <c:pt idx="507">
                  <c:v>43232.371625991997</c:v>
                </c:pt>
                <c:pt idx="508">
                  <c:v>43232.375119140197</c:v>
                </c:pt>
                <c:pt idx="509">
                  <c:v>43232.378584641301</c:v>
                </c:pt>
                <c:pt idx="510">
                  <c:v>43232.382052239896</c:v>
                </c:pt>
                <c:pt idx="511">
                  <c:v>43232.3855029841</c:v>
                </c:pt>
                <c:pt idx="512">
                  <c:v>43232.388994933397</c:v>
                </c:pt>
                <c:pt idx="513">
                  <c:v>43232.392487239602</c:v>
                </c:pt>
                <c:pt idx="514">
                  <c:v>43232.395902590797</c:v>
                </c:pt>
                <c:pt idx="515">
                  <c:v>43232.399421611597</c:v>
                </c:pt>
                <c:pt idx="516">
                  <c:v>43232.4028730926</c:v>
                </c:pt>
                <c:pt idx="517">
                  <c:v>43232.406356091502</c:v>
                </c:pt>
                <c:pt idx="518">
                  <c:v>43232.409847042501</c:v>
                </c:pt>
                <c:pt idx="519">
                  <c:v>43232.413275877203</c:v>
                </c:pt>
                <c:pt idx="520">
                  <c:v>43232.416792533899</c:v>
                </c:pt>
                <c:pt idx="521">
                  <c:v>43232.420244947098</c:v>
                </c:pt>
                <c:pt idx="522">
                  <c:v>43232.423729918097</c:v>
                </c:pt>
                <c:pt idx="523">
                  <c:v>43232.427215944299</c:v>
                </c:pt>
                <c:pt idx="524">
                  <c:v>43232.430683314</c:v>
                </c:pt>
                <c:pt idx="525">
                  <c:v>43232.434162184501</c:v>
                </c:pt>
                <c:pt idx="526">
                  <c:v>43232.437567167603</c:v>
                </c:pt>
                <c:pt idx="527">
                  <c:v>43232.4410684123</c:v>
                </c:pt>
                <c:pt idx="528">
                  <c:v>43232.4445509297</c:v>
                </c:pt>
                <c:pt idx="529">
                  <c:v>43232.448029390704</c:v>
                </c:pt>
                <c:pt idx="530">
                  <c:v>43232.451502039403</c:v>
                </c:pt>
                <c:pt idx="531">
                  <c:v>43232.454987538302</c:v>
                </c:pt>
                <c:pt idx="532">
                  <c:v>43232.458402643701</c:v>
                </c:pt>
                <c:pt idx="533">
                  <c:v>43232.461897230503</c:v>
                </c:pt>
                <c:pt idx="534">
                  <c:v>43232.465382238901</c:v>
                </c:pt>
                <c:pt idx="535">
                  <c:v>43232.468876886101</c:v>
                </c:pt>
                <c:pt idx="536">
                  <c:v>43232.472332722697</c:v>
                </c:pt>
                <c:pt idx="537">
                  <c:v>43232.475815562699</c:v>
                </c:pt>
                <c:pt idx="538">
                  <c:v>43232.479283706001</c:v>
                </c:pt>
                <c:pt idx="539">
                  <c:v>43232.482776851801</c:v>
                </c:pt>
                <c:pt idx="540">
                  <c:v>43232.486238399499</c:v>
                </c:pt>
                <c:pt idx="541">
                  <c:v>43232.489714336603</c:v>
                </c:pt>
                <c:pt idx="542">
                  <c:v>43232.493133683398</c:v>
                </c:pt>
                <c:pt idx="543">
                  <c:v>43232.496611198898</c:v>
                </c:pt>
                <c:pt idx="544">
                  <c:v>43232.500133667003</c:v>
                </c:pt>
                <c:pt idx="545">
                  <c:v>43232.503576598101</c:v>
                </c:pt>
                <c:pt idx="546">
                  <c:v>43232.507082647899</c:v>
                </c:pt>
                <c:pt idx="547">
                  <c:v>43232.510525361198</c:v>
                </c:pt>
                <c:pt idx="548">
                  <c:v>43232.514007038699</c:v>
                </c:pt>
                <c:pt idx="549">
                  <c:v>43232.517464354503</c:v>
                </c:pt>
                <c:pt idx="550">
                  <c:v>43232.520951449202</c:v>
                </c:pt>
                <c:pt idx="551">
                  <c:v>43232.524387183003</c:v>
                </c:pt>
                <c:pt idx="552">
                  <c:v>43232.527866507298</c:v>
                </c:pt>
                <c:pt idx="553">
                  <c:v>43232.531356645901</c:v>
                </c:pt>
                <c:pt idx="554">
                  <c:v>43232.534819241198</c:v>
                </c:pt>
                <c:pt idx="555">
                  <c:v>43232.5383273919</c:v>
                </c:pt>
                <c:pt idx="556">
                  <c:v>43232.5417604826</c:v>
                </c:pt>
                <c:pt idx="557">
                  <c:v>43232.545242429696</c:v>
                </c:pt>
                <c:pt idx="558">
                  <c:v>43232.548732115203</c:v>
                </c:pt>
                <c:pt idx="559">
                  <c:v>43232.552213461597</c:v>
                </c:pt>
                <c:pt idx="560">
                  <c:v>43232.555652203497</c:v>
                </c:pt>
                <c:pt idx="561">
                  <c:v>43232.559144522602</c:v>
                </c:pt>
                <c:pt idx="562">
                  <c:v>43232.5626319886</c:v>
                </c:pt>
                <c:pt idx="563">
                  <c:v>43232.566115534697</c:v>
                </c:pt>
                <c:pt idx="564">
                  <c:v>43232.569517056698</c:v>
                </c:pt>
                <c:pt idx="565">
                  <c:v>43232.572989752603</c:v>
                </c:pt>
                <c:pt idx="566">
                  <c:v>43232.576476751303</c:v>
                </c:pt>
                <c:pt idx="567">
                  <c:v>43232.579954415603</c:v>
                </c:pt>
                <c:pt idx="568">
                  <c:v>43232.583445178403</c:v>
                </c:pt>
                <c:pt idx="569">
                  <c:v>43232.586943184702</c:v>
                </c:pt>
                <c:pt idx="570">
                  <c:v>43232.590369652702</c:v>
                </c:pt>
                <c:pt idx="571">
                  <c:v>43232.5938833728</c:v>
                </c:pt>
                <c:pt idx="572">
                  <c:v>43232.5973290853</c:v>
                </c:pt>
                <c:pt idx="573">
                  <c:v>43232.600795401901</c:v>
                </c:pt>
                <c:pt idx="574">
                  <c:v>43232.604263802801</c:v>
                </c:pt>
                <c:pt idx="575">
                  <c:v>43232.607734659199</c:v>
                </c:pt>
                <c:pt idx="576">
                  <c:v>43232.611234119198</c:v>
                </c:pt>
                <c:pt idx="577">
                  <c:v>43232.614667468297</c:v>
                </c:pt>
                <c:pt idx="578">
                  <c:v>43232.618149664901</c:v>
                </c:pt>
                <c:pt idx="579">
                  <c:v>43232.621621450897</c:v>
                </c:pt>
                <c:pt idx="580">
                  <c:v>43232.625099253703</c:v>
                </c:pt>
                <c:pt idx="581">
                  <c:v>43232.628553185503</c:v>
                </c:pt>
                <c:pt idx="582">
                  <c:v>43232.632025313796</c:v>
                </c:pt>
                <c:pt idx="583">
                  <c:v>43232.635506454601</c:v>
                </c:pt>
                <c:pt idx="584">
                  <c:v>43232.6389876428</c:v>
                </c:pt>
                <c:pt idx="585">
                  <c:v>43232.642458414899</c:v>
                </c:pt>
                <c:pt idx="586">
                  <c:v>43232.6459348723</c:v>
                </c:pt>
                <c:pt idx="587">
                  <c:v>43232.649441526497</c:v>
                </c:pt>
                <c:pt idx="588">
                  <c:v>43232.652911494799</c:v>
                </c:pt>
                <c:pt idx="589">
                  <c:v>43232.656361546397</c:v>
                </c:pt>
                <c:pt idx="590">
                  <c:v>43232.659831614998</c:v>
                </c:pt>
                <c:pt idx="591">
                  <c:v>43232.663315895101</c:v>
                </c:pt>
                <c:pt idx="592">
                  <c:v>43232.666803984001</c:v>
                </c:pt>
                <c:pt idx="593">
                  <c:v>43232.670266883702</c:v>
                </c:pt>
                <c:pt idx="594">
                  <c:v>43232.673742350496</c:v>
                </c:pt>
                <c:pt idx="595">
                  <c:v>43232.677217570897</c:v>
                </c:pt>
                <c:pt idx="596">
                  <c:v>43232.680625696397</c:v>
                </c:pt>
                <c:pt idx="597">
                  <c:v>43232.684097289697</c:v>
                </c:pt>
                <c:pt idx="598">
                  <c:v>43232.687577492201</c:v>
                </c:pt>
                <c:pt idx="599">
                  <c:v>43232.691108034902</c:v>
                </c:pt>
                <c:pt idx="600">
                  <c:v>43232.694515898998</c:v>
                </c:pt>
                <c:pt idx="601">
                  <c:v>43232.698037656199</c:v>
                </c:pt>
                <c:pt idx="602">
                  <c:v>43232.701516537702</c:v>
                </c:pt>
                <c:pt idx="603">
                  <c:v>43232.704973402098</c:v>
                </c:pt>
                <c:pt idx="604">
                  <c:v>43232.708403548102</c:v>
                </c:pt>
                <c:pt idx="605">
                  <c:v>43232.711899342299</c:v>
                </c:pt>
                <c:pt idx="606">
                  <c:v>43232.715374904503</c:v>
                </c:pt>
                <c:pt idx="607">
                  <c:v>43232.718859010303</c:v>
                </c:pt>
                <c:pt idx="608">
                  <c:v>43232.722346271003</c:v>
                </c:pt>
                <c:pt idx="609">
                  <c:v>43232.725782281399</c:v>
                </c:pt>
                <c:pt idx="610">
                  <c:v>43232.729297851198</c:v>
                </c:pt>
                <c:pt idx="611">
                  <c:v>43232.732709538097</c:v>
                </c:pt>
                <c:pt idx="612">
                  <c:v>43232.736239016798</c:v>
                </c:pt>
                <c:pt idx="613">
                  <c:v>43232.739699985497</c:v>
                </c:pt>
                <c:pt idx="614">
                  <c:v>43232.743167099099</c:v>
                </c:pt>
                <c:pt idx="615">
                  <c:v>43232.746655847397</c:v>
                </c:pt>
                <c:pt idx="616">
                  <c:v>43232.750118379503</c:v>
                </c:pt>
                <c:pt idx="617">
                  <c:v>43232.7535392645</c:v>
                </c:pt>
                <c:pt idx="618">
                  <c:v>43232.757017106502</c:v>
                </c:pt>
                <c:pt idx="619">
                  <c:v>43232.760516203401</c:v>
                </c:pt>
                <c:pt idx="620">
                  <c:v>43232.763969846201</c:v>
                </c:pt>
                <c:pt idx="621">
                  <c:v>43232.767435735797</c:v>
                </c:pt>
                <c:pt idx="622">
                  <c:v>43232.770918000097</c:v>
                </c:pt>
                <c:pt idx="623">
                  <c:v>43232.7743988371</c:v>
                </c:pt>
                <c:pt idx="624">
                  <c:v>43232.777844231699</c:v>
                </c:pt>
                <c:pt idx="625">
                  <c:v>43232.781327561097</c:v>
                </c:pt>
                <c:pt idx="626">
                  <c:v>43232.784810814803</c:v>
                </c:pt>
                <c:pt idx="627">
                  <c:v>43232.788292039797</c:v>
                </c:pt>
                <c:pt idx="628">
                  <c:v>43232.791759476902</c:v>
                </c:pt>
                <c:pt idx="629">
                  <c:v>43232.795219608903</c:v>
                </c:pt>
                <c:pt idx="630">
                  <c:v>43232.798750049602</c:v>
                </c:pt>
                <c:pt idx="631">
                  <c:v>43232.802172083902</c:v>
                </c:pt>
                <c:pt idx="632">
                  <c:v>43232.805655373297</c:v>
                </c:pt>
                <c:pt idx="633">
                  <c:v>43232.809154320203</c:v>
                </c:pt>
                <c:pt idx="634">
                  <c:v>43232.812632770598</c:v>
                </c:pt>
                <c:pt idx="635">
                  <c:v>43232.816078897202</c:v>
                </c:pt>
                <c:pt idx="636">
                  <c:v>43232.819564530902</c:v>
                </c:pt>
                <c:pt idx="637">
                  <c:v>43232.8230334174</c:v>
                </c:pt>
                <c:pt idx="638">
                  <c:v>43232.8265063453</c:v>
                </c:pt>
                <c:pt idx="639">
                  <c:v>43232.829986524303</c:v>
                </c:pt>
                <c:pt idx="640">
                  <c:v>43232.833448242403</c:v>
                </c:pt>
                <c:pt idx="641">
                  <c:v>43232.836927976598</c:v>
                </c:pt>
                <c:pt idx="642">
                  <c:v>43232.840392715203</c:v>
                </c:pt>
                <c:pt idx="643">
                  <c:v>43232.843861052301</c:v>
                </c:pt>
                <c:pt idx="644">
                  <c:v>43232.847341952802</c:v>
                </c:pt>
                <c:pt idx="645">
                  <c:v>43232.850829778698</c:v>
                </c:pt>
                <c:pt idx="646">
                  <c:v>43232.854284114197</c:v>
                </c:pt>
                <c:pt idx="647">
                  <c:v>43232.857735663398</c:v>
                </c:pt>
                <c:pt idx="648">
                  <c:v>43232.861220847997</c:v>
                </c:pt>
                <c:pt idx="649">
                  <c:v>43232.864683095497</c:v>
                </c:pt>
                <c:pt idx="650">
                  <c:v>43232.868160391699</c:v>
                </c:pt>
                <c:pt idx="651">
                  <c:v>43232.871662396698</c:v>
                </c:pt>
                <c:pt idx="652">
                  <c:v>43232.875067493696</c:v>
                </c:pt>
                <c:pt idx="653">
                  <c:v>43232.878585557599</c:v>
                </c:pt>
                <c:pt idx="654">
                  <c:v>43232.882029235399</c:v>
                </c:pt>
                <c:pt idx="655">
                  <c:v>43232.885502562996</c:v>
                </c:pt>
                <c:pt idx="656">
                  <c:v>43232.888962961697</c:v>
                </c:pt>
                <c:pt idx="657">
                  <c:v>43232.8924759074</c:v>
                </c:pt>
                <c:pt idx="658">
                  <c:v>43232.895952560997</c:v>
                </c:pt>
                <c:pt idx="659">
                  <c:v>43232.899381268202</c:v>
                </c:pt>
                <c:pt idx="660">
                  <c:v>43232.902891414102</c:v>
                </c:pt>
                <c:pt idx="661">
                  <c:v>43232.906364617702</c:v>
                </c:pt>
                <c:pt idx="662">
                  <c:v>43232.909804378098</c:v>
                </c:pt>
                <c:pt idx="663">
                  <c:v>43232.913269882301</c:v>
                </c:pt>
                <c:pt idx="664">
                  <c:v>43232.916756387996</c:v>
                </c:pt>
                <c:pt idx="665">
                  <c:v>43232.920212696503</c:v>
                </c:pt>
                <c:pt idx="666">
                  <c:v>43232.923736495301</c:v>
                </c:pt>
                <c:pt idx="667">
                  <c:v>43232.927217722499</c:v>
                </c:pt>
                <c:pt idx="668">
                  <c:v>43232.930624053399</c:v>
                </c:pt>
                <c:pt idx="669">
                  <c:v>43232.934132055903</c:v>
                </c:pt>
                <c:pt idx="670">
                  <c:v>43232.937613165697</c:v>
                </c:pt>
                <c:pt idx="671">
                  <c:v>43232.941085944702</c:v>
                </c:pt>
                <c:pt idx="672">
                  <c:v>43232.944554609501</c:v>
                </c:pt>
                <c:pt idx="673">
                  <c:v>43232.9480235995</c:v>
                </c:pt>
                <c:pt idx="674">
                  <c:v>43232.951494930399</c:v>
                </c:pt>
                <c:pt idx="675">
                  <c:v>43232.9549944889</c:v>
                </c:pt>
                <c:pt idx="676">
                  <c:v>43232.958470858997</c:v>
                </c:pt>
                <c:pt idx="677">
                  <c:v>43232.961932514198</c:v>
                </c:pt>
                <c:pt idx="678">
                  <c:v>43232.9654160153</c:v>
                </c:pt>
                <c:pt idx="679">
                  <c:v>43232.9688715417</c:v>
                </c:pt>
                <c:pt idx="680">
                  <c:v>43232.972351352597</c:v>
                </c:pt>
                <c:pt idx="681">
                  <c:v>43232.975788330703</c:v>
                </c:pt>
                <c:pt idx="682">
                  <c:v>43232.979241144501</c:v>
                </c:pt>
                <c:pt idx="683">
                  <c:v>43232.9827797486</c:v>
                </c:pt>
                <c:pt idx="684">
                  <c:v>43232.986208216003</c:v>
                </c:pt>
                <c:pt idx="685">
                  <c:v>43232.989678616301</c:v>
                </c:pt>
                <c:pt idx="686">
                  <c:v>43232.993129091701</c:v>
                </c:pt>
                <c:pt idx="687">
                  <c:v>43232.9966097016</c:v>
                </c:pt>
                <c:pt idx="688">
                  <c:v>43233.0000998748</c:v>
                </c:pt>
                <c:pt idx="689">
                  <c:v>43233.003599277901</c:v>
                </c:pt>
                <c:pt idx="690">
                  <c:v>43233.007078803297</c:v>
                </c:pt>
                <c:pt idx="691">
                  <c:v>43233.010512906098</c:v>
                </c:pt>
                <c:pt idx="692">
                  <c:v>43233.0140186141</c:v>
                </c:pt>
                <c:pt idx="693">
                  <c:v>43233.017435627196</c:v>
                </c:pt>
                <c:pt idx="694">
                  <c:v>43233.020912826098</c:v>
                </c:pt>
                <c:pt idx="695">
                  <c:v>43233.024404866301</c:v>
                </c:pt>
                <c:pt idx="696">
                  <c:v>43233.027902880101</c:v>
                </c:pt>
                <c:pt idx="697">
                  <c:v>43233.031334412401</c:v>
                </c:pt>
                <c:pt idx="698">
                  <c:v>43233.034847288</c:v>
                </c:pt>
                <c:pt idx="699">
                  <c:v>43233.038281055</c:v>
                </c:pt>
                <c:pt idx="700">
                  <c:v>43233.041779935098</c:v>
                </c:pt>
                <c:pt idx="701">
                  <c:v>43233.0452129599</c:v>
                </c:pt>
                <c:pt idx="702">
                  <c:v>43233.048709078197</c:v>
                </c:pt>
                <c:pt idx="703">
                  <c:v>43233.052171148898</c:v>
                </c:pt>
                <c:pt idx="704">
                  <c:v>43233.055655197699</c:v>
                </c:pt>
                <c:pt idx="705">
                  <c:v>43233.059151947702</c:v>
                </c:pt>
                <c:pt idx="706">
                  <c:v>43233.062627085797</c:v>
                </c:pt>
                <c:pt idx="707">
                  <c:v>43233.066041414102</c:v>
                </c:pt>
                <c:pt idx="708">
                  <c:v>43233.069526817999</c:v>
                </c:pt>
                <c:pt idx="709">
                  <c:v>43233.073018289797</c:v>
                </c:pt>
                <c:pt idx="710">
                  <c:v>43233.076514667599</c:v>
                </c:pt>
                <c:pt idx="711">
                  <c:v>43233.079999296897</c:v>
                </c:pt>
                <c:pt idx="712">
                  <c:v>43233.083405536803</c:v>
                </c:pt>
                <c:pt idx="713">
                  <c:v>43233.086910931102</c:v>
                </c:pt>
                <c:pt idx="714">
                  <c:v>43233.090393496597</c:v>
                </c:pt>
                <c:pt idx="715">
                  <c:v>43233.093871300603</c:v>
                </c:pt>
                <c:pt idx="716">
                  <c:v>43233.097307062802</c:v>
                </c:pt>
                <c:pt idx="717">
                  <c:v>43233.100798397601</c:v>
                </c:pt>
                <c:pt idx="718">
                  <c:v>43233.104285641697</c:v>
                </c:pt>
                <c:pt idx="719">
                  <c:v>43233.107711190598</c:v>
                </c:pt>
                <c:pt idx="720">
                  <c:v>43233.111208013899</c:v>
                </c:pt>
                <c:pt idx="721">
                  <c:v>43233.114708800102</c:v>
                </c:pt>
                <c:pt idx="722">
                  <c:v>43233.118173291201</c:v>
                </c:pt>
                <c:pt idx="723">
                  <c:v>43233.121603983498</c:v>
                </c:pt>
                <c:pt idx="724">
                  <c:v>43233.125098002602</c:v>
                </c:pt>
                <c:pt idx="725">
                  <c:v>43233.128544978797</c:v>
                </c:pt>
                <c:pt idx="726">
                  <c:v>43233.132034708498</c:v>
                </c:pt>
                <c:pt idx="727">
                  <c:v>43233.135531391999</c:v>
                </c:pt>
                <c:pt idx="728">
                  <c:v>43233.138957274001</c:v>
                </c:pt>
                <c:pt idx="729">
                  <c:v>43233.142455681802</c:v>
                </c:pt>
                <c:pt idx="730">
                  <c:v>43233.145964663898</c:v>
                </c:pt>
                <c:pt idx="731">
                  <c:v>43233.149375595</c:v>
                </c:pt>
                <c:pt idx="732">
                  <c:v>43233.1528558395</c:v>
                </c:pt>
                <c:pt idx="733">
                  <c:v>43233.156337168599</c:v>
                </c:pt>
                <c:pt idx="734">
                  <c:v>43233.159800785099</c:v>
                </c:pt>
                <c:pt idx="735">
                  <c:v>43233.163268041098</c:v>
                </c:pt>
                <c:pt idx="736">
                  <c:v>43233.166738323001</c:v>
                </c:pt>
                <c:pt idx="737">
                  <c:v>43233.170226560702</c:v>
                </c:pt>
                <c:pt idx="738">
                  <c:v>43233.173693175697</c:v>
                </c:pt>
                <c:pt idx="739">
                  <c:v>43233.177198801102</c:v>
                </c:pt>
                <c:pt idx="740">
                  <c:v>43233.180686101303</c:v>
                </c:pt>
                <c:pt idx="741">
                  <c:v>43233.184098639496</c:v>
                </c:pt>
                <c:pt idx="742">
                  <c:v>43233.187593139897</c:v>
                </c:pt>
                <c:pt idx="743">
                  <c:v>43233.191044539402</c:v>
                </c:pt>
                <c:pt idx="744">
                  <c:v>43233.194512710601</c:v>
                </c:pt>
                <c:pt idx="745">
                  <c:v>43233.198010946799</c:v>
                </c:pt>
                <c:pt idx="746">
                  <c:v>43233.2014773681</c:v>
                </c:pt>
                <c:pt idx="747">
                  <c:v>43233.204969165898</c:v>
                </c:pt>
                <c:pt idx="748">
                  <c:v>43233.208461311297</c:v>
                </c:pt>
                <c:pt idx="749">
                  <c:v>43233.211935608801</c:v>
                </c:pt>
                <c:pt idx="750">
                  <c:v>43233.215414250997</c:v>
                </c:pt>
                <c:pt idx="751">
                  <c:v>43233.218829265403</c:v>
                </c:pt>
                <c:pt idx="752">
                  <c:v>43233.222318516797</c:v>
                </c:pt>
                <c:pt idx="753">
                  <c:v>43233.2258107788</c:v>
                </c:pt>
                <c:pt idx="754">
                  <c:v>43233.229290013798</c:v>
                </c:pt>
                <c:pt idx="755">
                  <c:v>43233.232763632797</c:v>
                </c:pt>
                <c:pt idx="756">
                  <c:v>43233.236185356604</c:v>
                </c:pt>
                <c:pt idx="757">
                  <c:v>43233.239700855098</c:v>
                </c:pt>
                <c:pt idx="758">
                  <c:v>43233.243169402798</c:v>
                </c:pt>
                <c:pt idx="759">
                  <c:v>43233.2466369225</c:v>
                </c:pt>
                <c:pt idx="760">
                  <c:v>43233.250126654297</c:v>
                </c:pt>
                <c:pt idx="761">
                  <c:v>43233.2535492194</c:v>
                </c:pt>
                <c:pt idx="762">
                  <c:v>43233.257052694797</c:v>
                </c:pt>
                <c:pt idx="763">
                  <c:v>43233.260511207998</c:v>
                </c:pt>
                <c:pt idx="764">
                  <c:v>43233.264000621399</c:v>
                </c:pt>
                <c:pt idx="765">
                  <c:v>43233.267479444999</c:v>
                </c:pt>
                <c:pt idx="766">
                  <c:v>43233.270958681504</c:v>
                </c:pt>
                <c:pt idx="767">
                  <c:v>43233.274408395402</c:v>
                </c:pt>
                <c:pt idx="768">
                  <c:v>43233.2778946779</c:v>
                </c:pt>
                <c:pt idx="769">
                  <c:v>43233.281370833502</c:v>
                </c:pt>
                <c:pt idx="770">
                  <c:v>43233.284843326997</c:v>
                </c:pt>
                <c:pt idx="771">
                  <c:v>43233.288314864898</c:v>
                </c:pt>
                <c:pt idx="772">
                  <c:v>43233.291788624301</c:v>
                </c:pt>
                <c:pt idx="773">
                  <c:v>43233.295266916699</c:v>
                </c:pt>
                <c:pt idx="774">
                  <c:v>43233.298753314797</c:v>
                </c:pt>
                <c:pt idx="775">
                  <c:v>43233.302169962699</c:v>
                </c:pt>
                <c:pt idx="776">
                  <c:v>43233.305651410003</c:v>
                </c:pt>
                <c:pt idx="777">
                  <c:v>43233.3091388127</c:v>
                </c:pt>
                <c:pt idx="778">
                  <c:v>43233.312604735802</c:v>
                </c:pt>
                <c:pt idx="779">
                  <c:v>43233.316109007501</c:v>
                </c:pt>
                <c:pt idx="780">
                  <c:v>43233.319519611599</c:v>
                </c:pt>
                <c:pt idx="781">
                  <c:v>43233.322997297197</c:v>
                </c:pt>
                <c:pt idx="782">
                  <c:v>43233.326474541398</c:v>
                </c:pt>
                <c:pt idx="783">
                  <c:v>43233.329971542902</c:v>
                </c:pt>
                <c:pt idx="784">
                  <c:v>43233.3334582631</c:v>
                </c:pt>
                <c:pt idx="785">
                  <c:v>43233.336927609504</c:v>
                </c:pt>
                <c:pt idx="786">
                  <c:v>43233.340397193497</c:v>
                </c:pt>
                <c:pt idx="787">
                  <c:v>43233.343883451496</c:v>
                </c:pt>
                <c:pt idx="788">
                  <c:v>43233.347302141403</c:v>
                </c:pt>
                <c:pt idx="789">
                  <c:v>43233.350792400903</c:v>
                </c:pt>
                <c:pt idx="790">
                  <c:v>43233.354236372303</c:v>
                </c:pt>
                <c:pt idx="791">
                  <c:v>43233.357766991903</c:v>
                </c:pt>
                <c:pt idx="792">
                  <c:v>43233.361189662399</c:v>
                </c:pt>
                <c:pt idx="793">
                  <c:v>43233.364720433303</c:v>
                </c:pt>
                <c:pt idx="794">
                  <c:v>43233.368136061399</c:v>
                </c:pt>
                <c:pt idx="795">
                  <c:v>43233.371608439898</c:v>
                </c:pt>
                <c:pt idx="796">
                  <c:v>43233.375067867601</c:v>
                </c:pt>
                <c:pt idx="797">
                  <c:v>43233.378543680701</c:v>
                </c:pt>
                <c:pt idx="798">
                  <c:v>43233.382037942203</c:v>
                </c:pt>
                <c:pt idx="799">
                  <c:v>43233.385528245002</c:v>
                </c:pt>
                <c:pt idx="800">
                  <c:v>43233.389005984602</c:v>
                </c:pt>
                <c:pt idx="801">
                  <c:v>43233.392442627897</c:v>
                </c:pt>
                <c:pt idx="802">
                  <c:v>43233.395933511201</c:v>
                </c:pt>
                <c:pt idx="803">
                  <c:v>43233.399380627801</c:v>
                </c:pt>
                <c:pt idx="804">
                  <c:v>43233.402854132197</c:v>
                </c:pt>
                <c:pt idx="805">
                  <c:v>43233.406340280897</c:v>
                </c:pt>
                <c:pt idx="806">
                  <c:v>43233.409859547799</c:v>
                </c:pt>
                <c:pt idx="807">
                  <c:v>43233.413290719698</c:v>
                </c:pt>
                <c:pt idx="808">
                  <c:v>43233.416760576802</c:v>
                </c:pt>
                <c:pt idx="809">
                  <c:v>43233.4202636478</c:v>
                </c:pt>
                <c:pt idx="810">
                  <c:v>43233.423744887601</c:v>
                </c:pt>
                <c:pt idx="811">
                  <c:v>43233.427211615497</c:v>
                </c:pt>
                <c:pt idx="812">
                  <c:v>43233.430677261698</c:v>
                </c:pt>
                <c:pt idx="813">
                  <c:v>43233.434111100702</c:v>
                </c:pt>
                <c:pt idx="814">
                  <c:v>43233.437589124798</c:v>
                </c:pt>
                <c:pt idx="815">
                  <c:v>43233.441057399803</c:v>
                </c:pt>
                <c:pt idx="816">
                  <c:v>43233.444546251201</c:v>
                </c:pt>
                <c:pt idx="817">
                  <c:v>43233.448036547699</c:v>
                </c:pt>
                <c:pt idx="818">
                  <c:v>43233.451502490003</c:v>
                </c:pt>
                <c:pt idx="819">
                  <c:v>43233.454964081597</c:v>
                </c:pt>
                <c:pt idx="820">
                  <c:v>43233.458435106302</c:v>
                </c:pt>
                <c:pt idx="821">
                  <c:v>43233.461916272499</c:v>
                </c:pt>
                <c:pt idx="822">
                  <c:v>43233.465347192701</c:v>
                </c:pt>
                <c:pt idx="823">
                  <c:v>43233.468827710902</c:v>
                </c:pt>
                <c:pt idx="824">
                  <c:v>43233.472323401103</c:v>
                </c:pt>
                <c:pt idx="825">
                  <c:v>43233.475813918099</c:v>
                </c:pt>
                <c:pt idx="826">
                  <c:v>43233.479236212101</c:v>
                </c:pt>
                <c:pt idx="827">
                  <c:v>43233.4827649582</c:v>
                </c:pt>
                <c:pt idx="828">
                  <c:v>43233.4862372153</c:v>
                </c:pt>
                <c:pt idx="829">
                  <c:v>43233.489661393003</c:v>
                </c:pt>
                <c:pt idx="830">
                  <c:v>43233.4931551396</c:v>
                </c:pt>
                <c:pt idx="831">
                  <c:v>43233.4966491409</c:v>
                </c:pt>
                <c:pt idx="832">
                  <c:v>43233.500115951698</c:v>
                </c:pt>
                <c:pt idx="833">
                  <c:v>43233.503576586001</c:v>
                </c:pt>
                <c:pt idx="834">
                  <c:v>43233.507070281797</c:v>
                </c:pt>
                <c:pt idx="835">
                  <c:v>43233.510546217498</c:v>
                </c:pt>
                <c:pt idx="836">
                  <c:v>43233.514010281702</c:v>
                </c:pt>
                <c:pt idx="837">
                  <c:v>43233.517482076197</c:v>
                </c:pt>
                <c:pt idx="838">
                  <c:v>43233.5209141835</c:v>
                </c:pt>
                <c:pt idx="839">
                  <c:v>43233.524373446897</c:v>
                </c:pt>
                <c:pt idx="840">
                  <c:v>43233.527848665202</c:v>
                </c:pt>
                <c:pt idx="841">
                  <c:v>43233.531321846502</c:v>
                </c:pt>
                <c:pt idx="842">
                  <c:v>43233.534807969103</c:v>
                </c:pt>
                <c:pt idx="843">
                  <c:v>43233.538302666901</c:v>
                </c:pt>
                <c:pt idx="844">
                  <c:v>43233.541759307504</c:v>
                </c:pt>
                <c:pt idx="845">
                  <c:v>43233.545232621</c:v>
                </c:pt>
                <c:pt idx="846">
                  <c:v>43233.548691273398</c:v>
                </c:pt>
                <c:pt idx="847">
                  <c:v>43233.552223660103</c:v>
                </c:pt>
                <c:pt idx="848">
                  <c:v>43233.555687755601</c:v>
                </c:pt>
                <c:pt idx="849">
                  <c:v>43233.559100613398</c:v>
                </c:pt>
                <c:pt idx="850">
                  <c:v>43233.562622502097</c:v>
                </c:pt>
                <c:pt idx="851">
                  <c:v>43233.566049589499</c:v>
                </c:pt>
                <c:pt idx="852">
                  <c:v>43233.5695183723</c:v>
                </c:pt>
                <c:pt idx="853">
                  <c:v>43233.573010165899</c:v>
                </c:pt>
                <c:pt idx="854">
                  <c:v>43233.576503059499</c:v>
                </c:pt>
                <c:pt idx="855">
                  <c:v>43233.579933084802</c:v>
                </c:pt>
                <c:pt idx="856">
                  <c:v>43233.583417249298</c:v>
                </c:pt>
                <c:pt idx="857">
                  <c:v>43233.5869060642</c:v>
                </c:pt>
                <c:pt idx="858">
                  <c:v>43233.5903995232</c:v>
                </c:pt>
                <c:pt idx="859">
                  <c:v>43233.593887074901</c:v>
                </c:pt>
                <c:pt idx="860">
                  <c:v>43233.597358050298</c:v>
                </c:pt>
                <c:pt idx="861">
                  <c:v>43233.600763938099</c:v>
                </c:pt>
                <c:pt idx="862">
                  <c:v>43233.604307189402</c:v>
                </c:pt>
                <c:pt idx="863">
                  <c:v>43233.607708156203</c:v>
                </c:pt>
                <c:pt idx="864">
                  <c:v>43233.611198010498</c:v>
                </c:pt>
                <c:pt idx="865">
                  <c:v>43233.6147098898</c:v>
                </c:pt>
                <c:pt idx="866">
                  <c:v>43233.618156940101</c:v>
                </c:pt>
                <c:pt idx="867">
                  <c:v>43233.621637282697</c:v>
                </c:pt>
                <c:pt idx="868">
                  <c:v>43233.625087169501</c:v>
                </c:pt>
                <c:pt idx="869">
                  <c:v>43233.628539703801</c:v>
                </c:pt>
                <c:pt idx="870">
                  <c:v>43233.632013660201</c:v>
                </c:pt>
                <c:pt idx="871">
                  <c:v>43233.635515757502</c:v>
                </c:pt>
                <c:pt idx="872">
                  <c:v>43233.639002875498</c:v>
                </c:pt>
                <c:pt idx="873">
                  <c:v>43233.642487144898</c:v>
                </c:pt>
                <c:pt idx="874">
                  <c:v>43233.645948849698</c:v>
                </c:pt>
                <c:pt idx="875">
                  <c:v>43233.649389903003</c:v>
                </c:pt>
                <c:pt idx="876">
                  <c:v>43233.652857076901</c:v>
                </c:pt>
                <c:pt idx="877">
                  <c:v>43233.656337145097</c:v>
                </c:pt>
                <c:pt idx="878">
                  <c:v>43233.659811519501</c:v>
                </c:pt>
                <c:pt idx="879">
                  <c:v>43233.663313038203</c:v>
                </c:pt>
                <c:pt idx="880">
                  <c:v>43233.666786411501</c:v>
                </c:pt>
                <c:pt idx="881">
                  <c:v>43233.670230572803</c:v>
                </c:pt>
                <c:pt idx="882">
                  <c:v>43233.673710976</c:v>
                </c:pt>
                <c:pt idx="883">
                  <c:v>43233.677206678898</c:v>
                </c:pt>
                <c:pt idx="884">
                  <c:v>43233.680685130203</c:v>
                </c:pt>
                <c:pt idx="885">
                  <c:v>43233.684112945397</c:v>
                </c:pt>
                <c:pt idx="886">
                  <c:v>43233.687573994001</c:v>
                </c:pt>
                <c:pt idx="887">
                  <c:v>43233.691043510502</c:v>
                </c:pt>
                <c:pt idx="888">
                  <c:v>43233.694537979798</c:v>
                </c:pt>
                <c:pt idx="889">
                  <c:v>43233.698019738702</c:v>
                </c:pt>
                <c:pt idx="890">
                  <c:v>43233.701515806599</c:v>
                </c:pt>
                <c:pt idx="891">
                  <c:v>43233.7049899903</c:v>
                </c:pt>
                <c:pt idx="892">
                  <c:v>43233.708464217802</c:v>
                </c:pt>
                <c:pt idx="893">
                  <c:v>43233.711934808402</c:v>
                </c:pt>
                <c:pt idx="894">
                  <c:v>43233.715406767398</c:v>
                </c:pt>
                <c:pt idx="895">
                  <c:v>43233.718872828402</c:v>
                </c:pt>
                <c:pt idx="896">
                  <c:v>43233.722359818501</c:v>
                </c:pt>
                <c:pt idx="897">
                  <c:v>43233.7258196248</c:v>
                </c:pt>
                <c:pt idx="898">
                  <c:v>43233.729254388498</c:v>
                </c:pt>
                <c:pt idx="899">
                  <c:v>43233.732738594597</c:v>
                </c:pt>
                <c:pt idx="900">
                  <c:v>43233.736225004701</c:v>
                </c:pt>
                <c:pt idx="901">
                  <c:v>43233.739657545397</c:v>
                </c:pt>
                <c:pt idx="902">
                  <c:v>43233.743148922302</c:v>
                </c:pt>
                <c:pt idx="903">
                  <c:v>43233.7466529503</c:v>
                </c:pt>
                <c:pt idx="904">
                  <c:v>43233.750139357799</c:v>
                </c:pt>
                <c:pt idx="905">
                  <c:v>43233.753552091999</c:v>
                </c:pt>
                <c:pt idx="906">
                  <c:v>43233.757053075002</c:v>
                </c:pt>
                <c:pt idx="907">
                  <c:v>43233.760555942499</c:v>
                </c:pt>
                <c:pt idx="908">
                  <c:v>43233.763963513004</c:v>
                </c:pt>
                <c:pt idx="909">
                  <c:v>43233.7674628237</c:v>
                </c:pt>
                <c:pt idx="910">
                  <c:v>43233.770958488298</c:v>
                </c:pt>
                <c:pt idx="911">
                  <c:v>43233.774390371102</c:v>
                </c:pt>
                <c:pt idx="912">
                  <c:v>43233.777886615098</c:v>
                </c:pt>
                <c:pt idx="913">
                  <c:v>43233.7813750774</c:v>
                </c:pt>
                <c:pt idx="914">
                  <c:v>43233.784794742802</c:v>
                </c:pt>
                <c:pt idx="915">
                  <c:v>43233.788314752499</c:v>
                </c:pt>
                <c:pt idx="916">
                  <c:v>43233.791743903203</c:v>
                </c:pt>
                <c:pt idx="917">
                  <c:v>43233.795207061397</c:v>
                </c:pt>
                <c:pt idx="918">
                  <c:v>43233.798737573001</c:v>
                </c:pt>
                <c:pt idx="919">
                  <c:v>43233.802151775599</c:v>
                </c:pt>
                <c:pt idx="920">
                  <c:v>43233.805634336502</c:v>
                </c:pt>
                <c:pt idx="921">
                  <c:v>43233.8091348046</c:v>
                </c:pt>
                <c:pt idx="922">
                  <c:v>43233.812605767802</c:v>
                </c:pt>
                <c:pt idx="923">
                  <c:v>43233.816106996499</c:v>
                </c:pt>
                <c:pt idx="924">
                  <c:v>43233.819538962503</c:v>
                </c:pt>
                <c:pt idx="925">
                  <c:v>43233.823039760697</c:v>
                </c:pt>
                <c:pt idx="926">
                  <c:v>43233.8265265917</c:v>
                </c:pt>
                <c:pt idx="927">
                  <c:v>43233.829934110501</c:v>
                </c:pt>
                <c:pt idx="928">
                  <c:v>43233.833413250803</c:v>
                </c:pt>
                <c:pt idx="929">
                  <c:v>43233.836924737603</c:v>
                </c:pt>
                <c:pt idx="930">
                  <c:v>43233.8403958817</c:v>
                </c:pt>
                <c:pt idx="931">
                  <c:v>43233.843824998898</c:v>
                </c:pt>
                <c:pt idx="932">
                  <c:v>43233.847333930004</c:v>
                </c:pt>
                <c:pt idx="933">
                  <c:v>43233.850821578999</c:v>
                </c:pt>
                <c:pt idx="934">
                  <c:v>43233.854296594298</c:v>
                </c:pt>
                <c:pt idx="935">
                  <c:v>43233.8577128549</c:v>
                </c:pt>
                <c:pt idx="936">
                  <c:v>43233.861211890799</c:v>
                </c:pt>
                <c:pt idx="937">
                  <c:v>43233.864724622399</c:v>
                </c:pt>
                <c:pt idx="938">
                  <c:v>43233.868133754797</c:v>
                </c:pt>
                <c:pt idx="939">
                  <c:v>43233.871603568703</c:v>
                </c:pt>
                <c:pt idx="940">
                  <c:v>43233.875110753703</c:v>
                </c:pt>
                <c:pt idx="941">
                  <c:v>43233.8785910152</c:v>
                </c:pt>
                <c:pt idx="942">
                  <c:v>43233.8820654999</c:v>
                </c:pt>
                <c:pt idx="943">
                  <c:v>43233.885544488898</c:v>
                </c:pt>
                <c:pt idx="944">
                  <c:v>43233.888964768201</c:v>
                </c:pt>
                <c:pt idx="945">
                  <c:v>43233.892444175101</c:v>
                </c:pt>
                <c:pt idx="946">
                  <c:v>43233.8959189159</c:v>
                </c:pt>
                <c:pt idx="947">
                  <c:v>43233.899394871201</c:v>
                </c:pt>
                <c:pt idx="948">
                  <c:v>43233.902887773402</c:v>
                </c:pt>
                <c:pt idx="949">
                  <c:v>43233.906317003697</c:v>
                </c:pt>
                <c:pt idx="950">
                  <c:v>43233.909805723502</c:v>
                </c:pt>
                <c:pt idx="951">
                  <c:v>43233.913305981201</c:v>
                </c:pt>
                <c:pt idx="952">
                  <c:v>43233.916730368102</c:v>
                </c:pt>
                <c:pt idx="953">
                  <c:v>43233.920230906697</c:v>
                </c:pt>
                <c:pt idx="954">
                  <c:v>43233.923695922298</c:v>
                </c:pt>
                <c:pt idx="955">
                  <c:v>43233.927217634802</c:v>
                </c:pt>
                <c:pt idx="956">
                  <c:v>43233.930680942998</c:v>
                </c:pt>
                <c:pt idx="957">
                  <c:v>43233.934157284202</c:v>
                </c:pt>
                <c:pt idx="958">
                  <c:v>43233.9375757124</c:v>
                </c:pt>
                <c:pt idx="959">
                  <c:v>43233.941076911797</c:v>
                </c:pt>
                <c:pt idx="960">
                  <c:v>43233.944566607803</c:v>
                </c:pt>
                <c:pt idx="961">
                  <c:v>43233.948050247302</c:v>
                </c:pt>
                <c:pt idx="962">
                  <c:v>43233.951469498897</c:v>
                </c:pt>
                <c:pt idx="963">
                  <c:v>43233.954965148798</c:v>
                </c:pt>
                <c:pt idx="964">
                  <c:v>43233.958451654398</c:v>
                </c:pt>
                <c:pt idx="965">
                  <c:v>43233.961932635997</c:v>
                </c:pt>
                <c:pt idx="966">
                  <c:v>43233.965369960199</c:v>
                </c:pt>
                <c:pt idx="967">
                  <c:v>43233.968830161299</c:v>
                </c:pt>
                <c:pt idx="968">
                  <c:v>43233.972305862299</c:v>
                </c:pt>
                <c:pt idx="969">
                  <c:v>43233.975830749398</c:v>
                </c:pt>
                <c:pt idx="970">
                  <c:v>43233.9792467761</c:v>
                </c:pt>
                <c:pt idx="971">
                  <c:v>43233.9827666239</c:v>
                </c:pt>
                <c:pt idx="972">
                  <c:v>43233.986238265199</c:v>
                </c:pt>
                <c:pt idx="973">
                  <c:v>43233.989674271099</c:v>
                </c:pt>
                <c:pt idx="974">
                  <c:v>43233.993153026</c:v>
                </c:pt>
                <c:pt idx="975">
                  <c:v>43233.996652405702</c:v>
                </c:pt>
                <c:pt idx="976">
                  <c:v>43234.0000650234</c:v>
                </c:pt>
                <c:pt idx="977">
                  <c:v>43234.003589280997</c:v>
                </c:pt>
                <c:pt idx="978">
                  <c:v>43234.007010684298</c:v>
                </c:pt>
                <c:pt idx="979">
                  <c:v>43234.0104868821</c:v>
                </c:pt>
                <c:pt idx="980">
                  <c:v>43234.0139935552</c:v>
                </c:pt>
                <c:pt idx="981">
                  <c:v>43234.0174874117</c:v>
                </c:pt>
                <c:pt idx="982">
                  <c:v>43234.020973201899</c:v>
                </c:pt>
                <c:pt idx="983">
                  <c:v>43234.024382436997</c:v>
                </c:pt>
                <c:pt idx="984">
                  <c:v>43234.027863560703</c:v>
                </c:pt>
                <c:pt idx="985">
                  <c:v>43234.031332268802</c:v>
                </c:pt>
                <c:pt idx="986">
                  <c:v>43234.034816219697</c:v>
                </c:pt>
                <c:pt idx="987">
                  <c:v>43234.0382766236</c:v>
                </c:pt>
                <c:pt idx="988">
                  <c:v>43234.041774502803</c:v>
                </c:pt>
                <c:pt idx="989">
                  <c:v>43234.045253952099</c:v>
                </c:pt>
                <c:pt idx="990">
                  <c:v>43234.0487292736</c:v>
                </c:pt>
                <c:pt idx="991">
                  <c:v>43234.052195927703</c:v>
                </c:pt>
                <c:pt idx="992">
                  <c:v>43234.055687251399</c:v>
                </c:pt>
                <c:pt idx="993">
                  <c:v>43234.059118884601</c:v>
                </c:pt>
                <c:pt idx="994">
                  <c:v>43234.0626243808</c:v>
                </c:pt>
                <c:pt idx="995">
                  <c:v>43234.0661084905</c:v>
                </c:pt>
                <c:pt idx="996">
                  <c:v>43234.069543817801</c:v>
                </c:pt>
                <c:pt idx="997">
                  <c:v>43234.073038508999</c:v>
                </c:pt>
                <c:pt idx="998">
                  <c:v>43234.07652373</c:v>
                </c:pt>
                <c:pt idx="999">
                  <c:v>43234.079996447603</c:v>
                </c:pt>
                <c:pt idx="1000">
                  <c:v>43234.083413674198</c:v>
                </c:pt>
                <c:pt idx="1001">
                  <c:v>43234.086936803498</c:v>
                </c:pt>
                <c:pt idx="1002">
                  <c:v>43234.090367069701</c:v>
                </c:pt>
                <c:pt idx="1003">
                  <c:v>43234.093829953097</c:v>
                </c:pt>
                <c:pt idx="1004">
                  <c:v>43234.097300200097</c:v>
                </c:pt>
                <c:pt idx="1005">
                  <c:v>43234.100796345803</c:v>
                </c:pt>
                <c:pt idx="1006">
                  <c:v>43234.104301653599</c:v>
                </c:pt>
                <c:pt idx="1007">
                  <c:v>43234.107727125898</c:v>
                </c:pt>
                <c:pt idx="1008">
                  <c:v>43234.111224637498</c:v>
                </c:pt>
                <c:pt idx="1009">
                  <c:v>43234.114703518899</c:v>
                </c:pt>
                <c:pt idx="1010">
                  <c:v>43234.118158721802</c:v>
                </c:pt>
                <c:pt idx="1011">
                  <c:v>43234.121611579802</c:v>
                </c:pt>
                <c:pt idx="1012">
                  <c:v>43234.125135869101</c:v>
                </c:pt>
                <c:pt idx="1013">
                  <c:v>43234.128548522</c:v>
                </c:pt>
                <c:pt idx="1014">
                  <c:v>43234.132054127302</c:v>
                </c:pt>
                <c:pt idx="1015">
                  <c:v>43234.135488660599</c:v>
                </c:pt>
                <c:pt idx="1016">
                  <c:v>43234.138965037797</c:v>
                </c:pt>
                <c:pt idx="1017">
                  <c:v>43234.142443169898</c:v>
                </c:pt>
                <c:pt idx="1018">
                  <c:v>43234.1459282215</c:v>
                </c:pt>
                <c:pt idx="1019">
                  <c:v>43234.149410313803</c:v>
                </c:pt>
                <c:pt idx="1020">
                  <c:v>43234.152853812499</c:v>
                </c:pt>
                <c:pt idx="1021">
                  <c:v>43234.156321521899</c:v>
                </c:pt>
                <c:pt idx="1022">
                  <c:v>43234.159825502997</c:v>
                </c:pt>
                <c:pt idx="1023">
                  <c:v>43234.163328185699</c:v>
                </c:pt>
                <c:pt idx="1024">
                  <c:v>43234.166751491299</c:v>
                </c:pt>
                <c:pt idx="1025">
                  <c:v>43234.1702672256</c:v>
                </c:pt>
                <c:pt idx="1026">
                  <c:v>43234.173687955903</c:v>
                </c:pt>
                <c:pt idx="1027">
                  <c:v>43234.177196844103</c:v>
                </c:pt>
                <c:pt idx="1028">
                  <c:v>43234.180688524197</c:v>
                </c:pt>
                <c:pt idx="1029">
                  <c:v>43234.184153895701</c:v>
                </c:pt>
                <c:pt idx="1030">
                  <c:v>43234.187633150803</c:v>
                </c:pt>
                <c:pt idx="1031">
                  <c:v>43234.1910750362</c:v>
                </c:pt>
                <c:pt idx="1032">
                  <c:v>43234.1945720941</c:v>
                </c:pt>
                <c:pt idx="1033">
                  <c:v>43234.197999368203</c:v>
                </c:pt>
                <c:pt idx="1034">
                  <c:v>43234.201499132803</c:v>
                </c:pt>
                <c:pt idx="1035">
                  <c:v>43234.204999395602</c:v>
                </c:pt>
                <c:pt idx="1036">
                  <c:v>43234.208428533799</c:v>
                </c:pt>
                <c:pt idx="1037">
                  <c:v>43234.211940106798</c:v>
                </c:pt>
                <c:pt idx="1038">
                  <c:v>43234.2153685667</c:v>
                </c:pt>
                <c:pt idx="1039">
                  <c:v>43234.218888503303</c:v>
                </c:pt>
                <c:pt idx="1040">
                  <c:v>43234.222348090298</c:v>
                </c:pt>
                <c:pt idx="1041">
                  <c:v>43234.225836031197</c:v>
                </c:pt>
                <c:pt idx="1042">
                  <c:v>43234.229240555796</c:v>
                </c:pt>
                <c:pt idx="1043">
                  <c:v>43234.232722986802</c:v>
                </c:pt>
                <c:pt idx="1044">
                  <c:v>43234.236218758298</c:v>
                </c:pt>
                <c:pt idx="1045">
                  <c:v>43234.239678841303</c:v>
                </c:pt>
                <c:pt idx="1046">
                  <c:v>43234.2431906692</c:v>
                </c:pt>
                <c:pt idx="1047">
                  <c:v>43234.246597082798</c:v>
                </c:pt>
                <c:pt idx="1048">
                  <c:v>43234.250067317102</c:v>
                </c:pt>
                <c:pt idx="1049">
                  <c:v>43234.2535793317</c:v>
                </c:pt>
                <c:pt idx="1050">
                  <c:v>43234.257067179497</c:v>
                </c:pt>
                <c:pt idx="1051">
                  <c:v>43234.260545762198</c:v>
                </c:pt>
                <c:pt idx="1052">
                  <c:v>43234.263973047498</c:v>
                </c:pt>
                <c:pt idx="1053">
                  <c:v>43234.267440056603</c:v>
                </c:pt>
                <c:pt idx="1054">
                  <c:v>43234.2709091613</c:v>
                </c:pt>
                <c:pt idx="1055">
                  <c:v>43234.274383009899</c:v>
                </c:pt>
                <c:pt idx="1056">
                  <c:v>43234.277860173097</c:v>
                </c:pt>
                <c:pt idx="1057">
                  <c:v>43234.281362429298</c:v>
                </c:pt>
                <c:pt idx="1058">
                  <c:v>43234.284847004499</c:v>
                </c:pt>
                <c:pt idx="1059">
                  <c:v>43234.288274769198</c:v>
                </c:pt>
                <c:pt idx="1060">
                  <c:v>43234.291790525996</c:v>
                </c:pt>
                <c:pt idx="1061">
                  <c:v>43234.295237876402</c:v>
                </c:pt>
                <c:pt idx="1062">
                  <c:v>43234.2986867094</c:v>
                </c:pt>
                <c:pt idx="1063">
                  <c:v>43234.302186920002</c:v>
                </c:pt>
                <c:pt idx="1064">
                  <c:v>43234.305673096103</c:v>
                </c:pt>
                <c:pt idx="1065">
                  <c:v>43234.309147541499</c:v>
                </c:pt>
                <c:pt idx="1066">
                  <c:v>43234.312580942897</c:v>
                </c:pt>
                <c:pt idx="1067">
                  <c:v>43234.316052182701</c:v>
                </c:pt>
                <c:pt idx="1068">
                  <c:v>43234.319552335801</c:v>
                </c:pt>
                <c:pt idx="1069">
                  <c:v>43234.323021951597</c:v>
                </c:pt>
                <c:pt idx="1070">
                  <c:v>43234.326460618198</c:v>
                </c:pt>
                <c:pt idx="1071">
                  <c:v>43234.329954317698</c:v>
                </c:pt>
                <c:pt idx="1072">
                  <c:v>43234.333409487801</c:v>
                </c:pt>
                <c:pt idx="1073">
                  <c:v>43234.336934715</c:v>
                </c:pt>
                <c:pt idx="1074">
                  <c:v>43234.340410802601</c:v>
                </c:pt>
                <c:pt idx="1075">
                  <c:v>43234.343828605997</c:v>
                </c:pt>
                <c:pt idx="1076">
                  <c:v>43234.347316620697</c:v>
                </c:pt>
                <c:pt idx="1077">
                  <c:v>43234.350811883902</c:v>
                </c:pt>
                <c:pt idx="1078">
                  <c:v>43234.354287704598</c:v>
                </c:pt>
                <c:pt idx="1079">
                  <c:v>43234.357750613301</c:v>
                </c:pt>
                <c:pt idx="1080">
                  <c:v>43234.361251389899</c:v>
                </c:pt>
                <c:pt idx="1081">
                  <c:v>43234.364675744102</c:v>
                </c:pt>
                <c:pt idx="1082">
                  <c:v>43234.368163364503</c:v>
                </c:pt>
                <c:pt idx="1083">
                  <c:v>43234.371651054003</c:v>
                </c:pt>
                <c:pt idx="1084">
                  <c:v>43234.375074497002</c:v>
                </c:pt>
                <c:pt idx="1085">
                  <c:v>43234.378571068599</c:v>
                </c:pt>
                <c:pt idx="1086">
                  <c:v>43234.382053887697</c:v>
                </c:pt>
                <c:pt idx="1087">
                  <c:v>43234.385498608099</c:v>
                </c:pt>
                <c:pt idx="1088">
                  <c:v>43234.388990438703</c:v>
                </c:pt>
                <c:pt idx="1089">
                  <c:v>43234.392477287904</c:v>
                </c:pt>
                <c:pt idx="1090">
                  <c:v>43234.395904347803</c:v>
                </c:pt>
                <c:pt idx="1091">
                  <c:v>43234.399411251499</c:v>
                </c:pt>
                <c:pt idx="1092">
                  <c:v>43234.402908268603</c:v>
                </c:pt>
                <c:pt idx="1093">
                  <c:v>43234.406322174997</c:v>
                </c:pt>
                <c:pt idx="1094">
                  <c:v>43234.409836166698</c:v>
                </c:pt>
                <c:pt idx="1095">
                  <c:v>43234.413312192097</c:v>
                </c:pt>
                <c:pt idx="1096">
                  <c:v>43234.416740644498</c:v>
                </c:pt>
                <c:pt idx="1097">
                  <c:v>43234.420262965803</c:v>
                </c:pt>
                <c:pt idx="1098">
                  <c:v>43234.423745817898</c:v>
                </c:pt>
                <c:pt idx="1099">
                  <c:v>43234.427153963101</c:v>
                </c:pt>
                <c:pt idx="1100">
                  <c:v>43234.430651170202</c:v>
                </c:pt>
                <c:pt idx="1101">
                  <c:v>43234.434118840902</c:v>
                </c:pt>
                <c:pt idx="1102">
                  <c:v>43234.437585427499</c:v>
                </c:pt>
                <c:pt idx="1103">
                  <c:v>43234.441047094297</c:v>
                </c:pt>
                <c:pt idx="1104">
                  <c:v>43234.444528186003</c:v>
                </c:pt>
                <c:pt idx="1105">
                  <c:v>43234.448017966199</c:v>
                </c:pt>
                <c:pt idx="1106">
                  <c:v>43234.451505793797</c:v>
                </c:pt>
                <c:pt idx="1107">
                  <c:v>43234.455002621798</c:v>
                </c:pt>
                <c:pt idx="1108">
                  <c:v>43234.458469497396</c:v>
                </c:pt>
                <c:pt idx="1109">
                  <c:v>43234.461933400198</c:v>
                </c:pt>
                <c:pt idx="1110">
                  <c:v>43234.465350348699</c:v>
                </c:pt>
                <c:pt idx="1111">
                  <c:v>43234.468868572701</c:v>
                </c:pt>
                <c:pt idx="1112">
                  <c:v>43234.472287666198</c:v>
                </c:pt>
                <c:pt idx="1113">
                  <c:v>43234.475794706101</c:v>
                </c:pt>
                <c:pt idx="1114">
                  <c:v>43234.4792782765</c:v>
                </c:pt>
                <c:pt idx="1115">
                  <c:v>43234.482754166798</c:v>
                </c:pt>
                <c:pt idx="1116">
                  <c:v>43234.486181704597</c:v>
                </c:pt>
                <c:pt idx="1117">
                  <c:v>43234.489654049299</c:v>
                </c:pt>
                <c:pt idx="1118">
                  <c:v>43234.493127811802</c:v>
                </c:pt>
                <c:pt idx="1119">
                  <c:v>43234.496635260002</c:v>
                </c:pt>
                <c:pt idx="1120">
                  <c:v>43234.500133564303</c:v>
                </c:pt>
                <c:pt idx="1121">
                  <c:v>43234.503554556599</c:v>
                </c:pt>
                <c:pt idx="1122">
                  <c:v>43234.5070505119</c:v>
                </c:pt>
                <c:pt idx="1123">
                  <c:v>43234.510520333097</c:v>
                </c:pt>
                <c:pt idx="1124">
                  <c:v>43234.514018951602</c:v>
                </c:pt>
                <c:pt idx="1125">
                  <c:v>43234.517431817701</c:v>
                </c:pt>
                <c:pt idx="1126">
                  <c:v>43234.520934453503</c:v>
                </c:pt>
                <c:pt idx="1127">
                  <c:v>43234.5244078467</c:v>
                </c:pt>
                <c:pt idx="1128">
                  <c:v>43234.527865187403</c:v>
                </c:pt>
                <c:pt idx="1129">
                  <c:v>43234.531348791897</c:v>
                </c:pt>
                <c:pt idx="1130">
                  <c:v>43234.534835817103</c:v>
                </c:pt>
                <c:pt idx="1131">
                  <c:v>43234.538322287997</c:v>
                </c:pt>
                <c:pt idx="1132">
                  <c:v>43234.541742037203</c:v>
                </c:pt>
                <c:pt idx="1133">
                  <c:v>43234.545231014701</c:v>
                </c:pt>
                <c:pt idx="1134">
                  <c:v>43234.548738549602</c:v>
                </c:pt>
                <c:pt idx="1135">
                  <c:v>43234.552155376499</c:v>
                </c:pt>
                <c:pt idx="1136">
                  <c:v>43234.555636294201</c:v>
                </c:pt>
                <c:pt idx="1137">
                  <c:v>43234.559127450098</c:v>
                </c:pt>
                <c:pt idx="1138">
                  <c:v>43234.562630377601</c:v>
                </c:pt>
                <c:pt idx="1139">
                  <c:v>43234.566069332701</c:v>
                </c:pt>
                <c:pt idx="1140">
                  <c:v>43234.569567731603</c:v>
                </c:pt>
                <c:pt idx="1141">
                  <c:v>43234.573059153503</c:v>
                </c:pt>
                <c:pt idx="1142">
                  <c:v>43234.576494260698</c:v>
                </c:pt>
                <c:pt idx="1143">
                  <c:v>43234.579990875398</c:v>
                </c:pt>
                <c:pt idx="1144">
                  <c:v>43234.583414369503</c:v>
                </c:pt>
                <c:pt idx="1145">
                  <c:v>43234.5869145096</c:v>
                </c:pt>
                <c:pt idx="1146">
                  <c:v>43234.590396129497</c:v>
                </c:pt>
                <c:pt idx="1147">
                  <c:v>43234.593825179101</c:v>
                </c:pt>
                <c:pt idx="1148">
                  <c:v>43234.597304315299</c:v>
                </c:pt>
                <c:pt idx="1149">
                  <c:v>43234.600782096197</c:v>
                </c:pt>
                <c:pt idx="1150">
                  <c:v>43234.604296847901</c:v>
                </c:pt>
                <c:pt idx="1151">
                  <c:v>43234.607722899898</c:v>
                </c:pt>
                <c:pt idx="1152">
                  <c:v>43234.611180852</c:v>
                </c:pt>
                <c:pt idx="1153">
                  <c:v>43234.614701732797</c:v>
                </c:pt>
                <c:pt idx="1154">
                  <c:v>43234.618163082501</c:v>
                </c:pt>
                <c:pt idx="1155">
                  <c:v>43234.621603997897</c:v>
                </c:pt>
                <c:pt idx="1156">
                  <c:v>43234.625096281598</c:v>
                </c:pt>
                <c:pt idx="1157">
                  <c:v>43234.628585551698</c:v>
                </c:pt>
                <c:pt idx="1158">
                  <c:v>43234.632058177798</c:v>
                </c:pt>
                <c:pt idx="1159">
                  <c:v>43234.635497375602</c:v>
                </c:pt>
                <c:pt idx="1160">
                  <c:v>43234.638986176396</c:v>
                </c:pt>
                <c:pt idx="1161">
                  <c:v>43234.642477006899</c:v>
                </c:pt>
                <c:pt idx="1162">
                  <c:v>43234.645960944297</c:v>
                </c:pt>
                <c:pt idx="1163">
                  <c:v>43234.6494140168</c:v>
                </c:pt>
                <c:pt idx="1164">
                  <c:v>43234.652844546901</c:v>
                </c:pt>
                <c:pt idx="1165">
                  <c:v>43234.656332767503</c:v>
                </c:pt>
                <c:pt idx="1166">
                  <c:v>43234.659832613099</c:v>
                </c:pt>
                <c:pt idx="1167">
                  <c:v>43234.6633130357</c:v>
                </c:pt>
                <c:pt idx="1168">
                  <c:v>43234.666740059998</c:v>
                </c:pt>
                <c:pt idx="1169">
                  <c:v>43234.670270083501</c:v>
                </c:pt>
                <c:pt idx="1170">
                  <c:v>43234.673746408298</c:v>
                </c:pt>
                <c:pt idx="1171">
                  <c:v>43234.677189145899</c:v>
                </c:pt>
                <c:pt idx="1172">
                  <c:v>43234.680686646803</c:v>
                </c:pt>
                <c:pt idx="1173">
                  <c:v>43234.684120991798</c:v>
                </c:pt>
                <c:pt idx="1174">
                  <c:v>43234.687569867703</c:v>
                </c:pt>
                <c:pt idx="1175">
                  <c:v>43234.691061797501</c:v>
                </c:pt>
                <c:pt idx="1176">
                  <c:v>43234.694514929302</c:v>
                </c:pt>
                <c:pt idx="1177">
                  <c:v>43234.698045170597</c:v>
                </c:pt>
                <c:pt idx="1178">
                  <c:v>43234.701485954502</c:v>
                </c:pt>
                <c:pt idx="1179">
                  <c:v>43234.704974889901</c:v>
                </c:pt>
                <c:pt idx="1180">
                  <c:v>43234.708452893297</c:v>
                </c:pt>
                <c:pt idx="1181">
                  <c:v>43234.711928046003</c:v>
                </c:pt>
                <c:pt idx="1182">
                  <c:v>43234.715364352298</c:v>
                </c:pt>
                <c:pt idx="1183">
                  <c:v>43234.718852682199</c:v>
                </c:pt>
                <c:pt idx="1184">
                  <c:v>43234.722301144597</c:v>
                </c:pt>
                <c:pt idx="1185">
                  <c:v>43234.725814805497</c:v>
                </c:pt>
                <c:pt idx="1186">
                  <c:v>43234.729266784801</c:v>
                </c:pt>
                <c:pt idx="1187">
                  <c:v>43234.732731383701</c:v>
                </c:pt>
                <c:pt idx="1188">
                  <c:v>43234.7362355</c:v>
                </c:pt>
                <c:pt idx="1189">
                  <c:v>43234.739656267397</c:v>
                </c:pt>
                <c:pt idx="1190">
                  <c:v>43234.743164074498</c:v>
                </c:pt>
                <c:pt idx="1191">
                  <c:v>43234.746662528698</c:v>
                </c:pt>
                <c:pt idx="1192">
                  <c:v>43234.7500933091</c:v>
                </c:pt>
                <c:pt idx="1193">
                  <c:v>43234.753592883601</c:v>
                </c:pt>
                <c:pt idx="1194">
                  <c:v>43234.757069394997</c:v>
                </c:pt>
                <c:pt idx="1195">
                  <c:v>43234.760502105601</c:v>
                </c:pt>
                <c:pt idx="1196">
                  <c:v>43234.764002379299</c:v>
                </c:pt>
                <c:pt idx="1197">
                  <c:v>43234.767435443202</c:v>
                </c:pt>
                <c:pt idx="1198">
                  <c:v>43234.770949433798</c:v>
                </c:pt>
                <c:pt idx="1199">
                  <c:v>43234.7743704885</c:v>
                </c:pt>
                <c:pt idx="1200">
                  <c:v>43234.777876744301</c:v>
                </c:pt>
                <c:pt idx="1201">
                  <c:v>43234.781371722202</c:v>
                </c:pt>
                <c:pt idx="1202">
                  <c:v>43234.784789286401</c:v>
                </c:pt>
                <c:pt idx="1203">
                  <c:v>43234.788324706198</c:v>
                </c:pt>
                <c:pt idx="1204">
                  <c:v>43234.791756660903</c:v>
                </c:pt>
                <c:pt idx="1205">
                  <c:v>43234.795231426302</c:v>
                </c:pt>
                <c:pt idx="1206">
                  <c:v>43234.798685926697</c:v>
                </c:pt>
                <c:pt idx="1207">
                  <c:v>43234.802211987699</c:v>
                </c:pt>
                <c:pt idx="1208">
                  <c:v>43234.805646237197</c:v>
                </c:pt>
                <c:pt idx="1209">
                  <c:v>43234.809128347901</c:v>
                </c:pt>
                <c:pt idx="1210">
                  <c:v>43234.8126252043</c:v>
                </c:pt>
                <c:pt idx="1211">
                  <c:v>43234.816053646697</c:v>
                </c:pt>
                <c:pt idx="1212">
                  <c:v>43234.819519270401</c:v>
                </c:pt>
                <c:pt idx="1213">
                  <c:v>43234.822996062598</c:v>
                </c:pt>
                <c:pt idx="1214">
                  <c:v>43234.826489405801</c:v>
                </c:pt>
                <c:pt idx="1215">
                  <c:v>43234.829952239103</c:v>
                </c:pt>
                <c:pt idx="1216">
                  <c:v>43234.8334490138</c:v>
                </c:pt>
                <c:pt idx="1217">
                  <c:v>43234.836928000201</c:v>
                </c:pt>
                <c:pt idx="1218">
                  <c:v>43234.8403555677</c:v>
                </c:pt>
                <c:pt idx="1219">
                  <c:v>43234.843859518704</c:v>
                </c:pt>
                <c:pt idx="1220">
                  <c:v>43234.847347617702</c:v>
                </c:pt>
                <c:pt idx="1221">
                  <c:v>43234.850836363497</c:v>
                </c:pt>
                <c:pt idx="1222">
                  <c:v>43234.854237132997</c:v>
                </c:pt>
                <c:pt idx="1223">
                  <c:v>43234.857724441703</c:v>
                </c:pt>
                <c:pt idx="1224">
                  <c:v>43234.861206834998</c:v>
                </c:pt>
                <c:pt idx="1225">
                  <c:v>43234.864710391099</c:v>
                </c:pt>
                <c:pt idx="1226">
                  <c:v>43234.868186479798</c:v>
                </c:pt>
                <c:pt idx="1227">
                  <c:v>43234.871661916601</c:v>
                </c:pt>
                <c:pt idx="1228">
                  <c:v>43234.8750797783</c:v>
                </c:pt>
                <c:pt idx="1229">
                  <c:v>43234.878586516199</c:v>
                </c:pt>
                <c:pt idx="1230">
                  <c:v>43234.882033954003</c:v>
                </c:pt>
                <c:pt idx="1231">
                  <c:v>43234.885534928202</c:v>
                </c:pt>
                <c:pt idx="1232">
                  <c:v>43234.888988309402</c:v>
                </c:pt>
                <c:pt idx="1233">
                  <c:v>43234.892481036703</c:v>
                </c:pt>
                <c:pt idx="1234">
                  <c:v>43234.895960293499</c:v>
                </c:pt>
                <c:pt idx="1235">
                  <c:v>43234.899402496601</c:v>
                </c:pt>
                <c:pt idx="1236">
                  <c:v>43234.902883859802</c:v>
                </c:pt>
                <c:pt idx="1237">
                  <c:v>43234.906329846403</c:v>
                </c:pt>
                <c:pt idx="1238">
                  <c:v>43234.909789988204</c:v>
                </c:pt>
                <c:pt idx="1239">
                  <c:v>43234.913269939803</c:v>
                </c:pt>
                <c:pt idx="1240">
                  <c:v>43234.916779043699</c:v>
                </c:pt>
                <c:pt idx="1241">
                  <c:v>43234.920267585199</c:v>
                </c:pt>
                <c:pt idx="1242">
                  <c:v>43234.923707127702</c:v>
                </c:pt>
                <c:pt idx="1243">
                  <c:v>43234.927199417602</c:v>
                </c:pt>
                <c:pt idx="1244">
                  <c:v>43234.930630236602</c:v>
                </c:pt>
                <c:pt idx="1245">
                  <c:v>43234.934110405899</c:v>
                </c:pt>
                <c:pt idx="1246">
                  <c:v>43234.937578781399</c:v>
                </c:pt>
                <c:pt idx="1247">
                  <c:v>43234.941057021097</c:v>
                </c:pt>
                <c:pt idx="1248">
                  <c:v>43234.944581698997</c:v>
                </c:pt>
                <c:pt idx="1249">
                  <c:v>43234.948006550403</c:v>
                </c:pt>
                <c:pt idx="1250">
                  <c:v>43234.951522699797</c:v>
                </c:pt>
                <c:pt idx="1251">
                  <c:v>43234.954951912303</c:v>
                </c:pt>
                <c:pt idx="1252">
                  <c:v>43234.9584660119</c:v>
                </c:pt>
                <c:pt idx="1253">
                  <c:v>43234.961944517097</c:v>
                </c:pt>
                <c:pt idx="1254">
                  <c:v>43234.9653926873</c:v>
                </c:pt>
                <c:pt idx="1255">
                  <c:v>43234.968871281402</c:v>
                </c:pt>
                <c:pt idx="1256">
                  <c:v>43234.972300269299</c:v>
                </c:pt>
                <c:pt idx="1257">
                  <c:v>43234.9758104789</c:v>
                </c:pt>
                <c:pt idx="1258">
                  <c:v>43234.979296251302</c:v>
                </c:pt>
                <c:pt idx="1259">
                  <c:v>43234.982733522898</c:v>
                </c:pt>
                <c:pt idx="1260">
                  <c:v>43234.986210171897</c:v>
                </c:pt>
                <c:pt idx="1261">
                  <c:v>43234.989690076</c:v>
                </c:pt>
                <c:pt idx="1262">
                  <c:v>43234.993169014801</c:v>
                </c:pt>
                <c:pt idx="1263">
                  <c:v>43234.996654044902</c:v>
                </c:pt>
                <c:pt idx="1264">
                  <c:v>43235.000067694302</c:v>
                </c:pt>
                <c:pt idx="1265">
                  <c:v>43235.003595447597</c:v>
                </c:pt>
                <c:pt idx="1266">
                  <c:v>43235.007034586801</c:v>
                </c:pt>
                <c:pt idx="1267">
                  <c:v>43235.0105171904</c:v>
                </c:pt>
                <c:pt idx="1268">
                  <c:v>43235.013986658298</c:v>
                </c:pt>
                <c:pt idx="1269">
                  <c:v>43235.017489270896</c:v>
                </c:pt>
                <c:pt idx="1270">
                  <c:v>43235.020921052703</c:v>
                </c:pt>
                <c:pt idx="1271">
                  <c:v>43235.024422592302</c:v>
                </c:pt>
                <c:pt idx="1272">
                  <c:v>43235.027847629601</c:v>
                </c:pt>
                <c:pt idx="1273">
                  <c:v>43235.031319303896</c:v>
                </c:pt>
                <c:pt idx="1274">
                  <c:v>43235.034810988102</c:v>
                </c:pt>
                <c:pt idx="1275">
                  <c:v>43235.038282346999</c:v>
                </c:pt>
                <c:pt idx="1276">
                  <c:v>43235.0417934902</c:v>
                </c:pt>
                <c:pt idx="1277">
                  <c:v>43235.045213700403</c:v>
                </c:pt>
                <c:pt idx="1278">
                  <c:v>43235.048725322296</c:v>
                </c:pt>
                <c:pt idx="1279">
                  <c:v>43235.052155446501</c:v>
                </c:pt>
                <c:pt idx="1280">
                  <c:v>43235.055669854497</c:v>
                </c:pt>
                <c:pt idx="1281">
                  <c:v>43235.059157750497</c:v>
                </c:pt>
                <c:pt idx="1282">
                  <c:v>43235.062607685497</c:v>
                </c:pt>
                <c:pt idx="1283">
                  <c:v>43235.066102497804</c:v>
                </c:pt>
                <c:pt idx="1284">
                  <c:v>43235.0695230989</c:v>
                </c:pt>
                <c:pt idx="1285">
                  <c:v>43235.073001266697</c:v>
                </c:pt>
                <c:pt idx="1286">
                  <c:v>43235.076486331498</c:v>
                </c:pt>
                <c:pt idx="1287">
                  <c:v>43235.0799830135</c:v>
                </c:pt>
                <c:pt idx="1288">
                  <c:v>43235.083464779498</c:v>
                </c:pt>
                <c:pt idx="1289">
                  <c:v>43235.086917003799</c:v>
                </c:pt>
                <c:pt idx="1290">
                  <c:v>43235.090412240999</c:v>
                </c:pt>
                <c:pt idx="1291">
                  <c:v>43235.093874893297</c:v>
                </c:pt>
                <c:pt idx="1292">
                  <c:v>43235.0973253228</c:v>
                </c:pt>
                <c:pt idx="1293">
                  <c:v>43235.100788506898</c:v>
                </c:pt>
                <c:pt idx="1294">
                  <c:v>43235.104277161801</c:v>
                </c:pt>
                <c:pt idx="1295">
                  <c:v>43235.107731559401</c:v>
                </c:pt>
                <c:pt idx="1296">
                  <c:v>43235.111238671401</c:v>
                </c:pt>
                <c:pt idx="1297">
                  <c:v>43235.114687667003</c:v>
                </c:pt>
                <c:pt idx="1298">
                  <c:v>43235.118192772701</c:v>
                </c:pt>
                <c:pt idx="1299">
                  <c:v>43235.121621429797</c:v>
                </c:pt>
                <c:pt idx="1300">
                  <c:v>43235.125133289002</c:v>
                </c:pt>
                <c:pt idx="1301">
                  <c:v>43235.128544321196</c:v>
                </c:pt>
                <c:pt idx="1302">
                  <c:v>43235.132065965903</c:v>
                </c:pt>
                <c:pt idx="1303">
                  <c:v>43235.135492972397</c:v>
                </c:pt>
                <c:pt idx="1304">
                  <c:v>43235.138974547997</c:v>
                </c:pt>
                <c:pt idx="1305">
                  <c:v>43235.142455609501</c:v>
                </c:pt>
                <c:pt idx="1306">
                  <c:v>43235.145956816399</c:v>
                </c:pt>
                <c:pt idx="1307">
                  <c:v>43235.149443198403</c:v>
                </c:pt>
                <c:pt idx="1308">
                  <c:v>43235.152856892499</c:v>
                </c:pt>
                <c:pt idx="1309">
                  <c:v>43235.156350277997</c:v>
                </c:pt>
                <c:pt idx="1310">
                  <c:v>43235.159856933198</c:v>
                </c:pt>
                <c:pt idx="1311">
                  <c:v>43235.1633220812</c:v>
                </c:pt>
                <c:pt idx="1312">
                  <c:v>43235.166764418398</c:v>
                </c:pt>
                <c:pt idx="1313">
                  <c:v>43235.170258062702</c:v>
                </c:pt>
                <c:pt idx="1314">
                  <c:v>43235.1736870229</c:v>
                </c:pt>
                <c:pt idx="1315">
                  <c:v>43235.177208933201</c:v>
                </c:pt>
                <c:pt idx="1316">
                  <c:v>43235.180690056302</c:v>
                </c:pt>
                <c:pt idx="1317">
                  <c:v>43235.184115677999</c:v>
                </c:pt>
                <c:pt idx="1318">
                  <c:v>43235.187630517998</c:v>
                </c:pt>
                <c:pt idx="1319">
                  <c:v>43235.191058170501</c:v>
                </c:pt>
                <c:pt idx="1320">
                  <c:v>43235.194560561999</c:v>
                </c:pt>
                <c:pt idx="1321">
                  <c:v>43235.197981198202</c:v>
                </c:pt>
                <c:pt idx="1322">
                  <c:v>43235.201468456296</c:v>
                </c:pt>
                <c:pt idx="1323">
                  <c:v>43235.204996998698</c:v>
                </c:pt>
                <c:pt idx="1324">
                  <c:v>43235.208436939</c:v>
                </c:pt>
                <c:pt idx="1325">
                  <c:v>43235.211941919602</c:v>
                </c:pt>
                <c:pt idx="1326">
                  <c:v>43235.215381856702</c:v>
                </c:pt>
                <c:pt idx="1327">
                  <c:v>43235.218886787501</c:v>
                </c:pt>
                <c:pt idx="1328">
                  <c:v>43235.222293418497</c:v>
                </c:pt>
                <c:pt idx="1329">
                  <c:v>43235.225797375402</c:v>
                </c:pt>
                <c:pt idx="1330">
                  <c:v>43235.229235573599</c:v>
                </c:pt>
                <c:pt idx="1331">
                  <c:v>43235.232715703503</c:v>
                </c:pt>
                <c:pt idx="1332">
                  <c:v>43235.236223134998</c:v>
                </c:pt>
                <c:pt idx="1333">
                  <c:v>43235.239720548801</c:v>
                </c:pt>
                <c:pt idx="1334">
                  <c:v>43235.243161194499</c:v>
                </c:pt>
                <c:pt idx="1335">
                  <c:v>43235.2465945437</c:v>
                </c:pt>
                <c:pt idx="1336">
                  <c:v>43235.250093942603</c:v>
                </c:pt>
                <c:pt idx="1337">
                  <c:v>43235.253579703698</c:v>
                </c:pt>
                <c:pt idx="1338">
                  <c:v>43235.257076201699</c:v>
                </c:pt>
                <c:pt idx="1339">
                  <c:v>43235.260513827103</c:v>
                </c:pt>
                <c:pt idx="1340">
                  <c:v>43235.2640111281</c:v>
                </c:pt>
                <c:pt idx="1341">
                  <c:v>43235.2674895089</c:v>
                </c:pt>
                <c:pt idx="1342">
                  <c:v>43235.2709700286</c:v>
                </c:pt>
                <c:pt idx="1343">
                  <c:v>43235.274413231797</c:v>
                </c:pt>
                <c:pt idx="1344">
                  <c:v>43235.277901545298</c:v>
                </c:pt>
                <c:pt idx="1345">
                  <c:v>43235.281337001798</c:v>
                </c:pt>
                <c:pt idx="1346">
                  <c:v>43235.284861276297</c:v>
                </c:pt>
                <c:pt idx="1347">
                  <c:v>43235.288296468199</c:v>
                </c:pt>
                <c:pt idx="1348">
                  <c:v>43235.291731918202</c:v>
                </c:pt>
                <c:pt idx="1349">
                  <c:v>43235.295257496102</c:v>
                </c:pt>
                <c:pt idx="1350">
                  <c:v>43235.298740931197</c:v>
                </c:pt>
                <c:pt idx="1351">
                  <c:v>43235.302161011299</c:v>
                </c:pt>
                <c:pt idx="1352">
                  <c:v>43235.305655075703</c:v>
                </c:pt>
                <c:pt idx="1353">
                  <c:v>43235.309156106603</c:v>
                </c:pt>
                <c:pt idx="1354">
                  <c:v>43235.312618094496</c:v>
                </c:pt>
                <c:pt idx="1355">
                  <c:v>43235.316045936903</c:v>
                </c:pt>
                <c:pt idx="1356">
                  <c:v>43235.319528658998</c:v>
                </c:pt>
                <c:pt idx="1357">
                  <c:v>43235.322982206701</c:v>
                </c:pt>
                <c:pt idx="1358">
                  <c:v>43235.326458120297</c:v>
                </c:pt>
                <c:pt idx="1359">
                  <c:v>43235.329958850903</c:v>
                </c:pt>
                <c:pt idx="1360">
                  <c:v>43235.333458364403</c:v>
                </c:pt>
                <c:pt idx="1361">
                  <c:v>43235.336883654098</c:v>
                </c:pt>
                <c:pt idx="1362">
                  <c:v>43235.3403947025</c:v>
                </c:pt>
                <c:pt idx="1363">
                  <c:v>43235.343824932199</c:v>
                </c:pt>
                <c:pt idx="1364">
                  <c:v>43235.347350370503</c:v>
                </c:pt>
                <c:pt idx="1365">
                  <c:v>43235.350783874303</c:v>
                </c:pt>
                <c:pt idx="1366">
                  <c:v>43235.354269630297</c:v>
                </c:pt>
                <c:pt idx="1367">
                  <c:v>43235.357768957998</c:v>
                </c:pt>
                <c:pt idx="1368">
                  <c:v>43235.361208089103</c:v>
                </c:pt>
                <c:pt idx="1369">
                  <c:v>43235.364706064698</c:v>
                </c:pt>
                <c:pt idx="1370">
                  <c:v>43235.368133074298</c:v>
                </c:pt>
                <c:pt idx="1371">
                  <c:v>43235.371627606903</c:v>
                </c:pt>
                <c:pt idx="1372">
                  <c:v>43235.375065087399</c:v>
                </c:pt>
                <c:pt idx="1373">
                  <c:v>43235.378554073301</c:v>
                </c:pt>
                <c:pt idx="1374">
                  <c:v>43235.382042785197</c:v>
                </c:pt>
                <c:pt idx="1375">
                  <c:v>43235.385546279103</c:v>
                </c:pt>
                <c:pt idx="1376">
                  <c:v>43235.389024235497</c:v>
                </c:pt>
                <c:pt idx="1377">
                  <c:v>43235.392469035098</c:v>
                </c:pt>
                <c:pt idx="1378">
                  <c:v>43235.395944958596</c:v>
                </c:pt>
                <c:pt idx="1379">
                  <c:v>43235.399420332098</c:v>
                </c:pt>
                <c:pt idx="1380">
                  <c:v>43235.4029000765</c:v>
                </c:pt>
                <c:pt idx="1381">
                  <c:v>43235.406329432299</c:v>
                </c:pt>
                <c:pt idx="1382">
                  <c:v>43235.409787852899</c:v>
                </c:pt>
                <c:pt idx="1383">
                  <c:v>43235.413282553098</c:v>
                </c:pt>
                <c:pt idx="1384">
                  <c:v>43235.4167980126</c:v>
                </c:pt>
                <c:pt idx="1385">
                  <c:v>43235.420217840699</c:v>
                </c:pt>
                <c:pt idx="1386">
                  <c:v>43235.423738599697</c:v>
                </c:pt>
                <c:pt idx="1387">
                  <c:v>43235.4272206272</c:v>
                </c:pt>
                <c:pt idx="1388">
                  <c:v>43235.4306473791</c:v>
                </c:pt>
                <c:pt idx="1389">
                  <c:v>43235.4340933891</c:v>
                </c:pt>
                <c:pt idx="1390">
                  <c:v>43235.437596105498</c:v>
                </c:pt>
                <c:pt idx="1391">
                  <c:v>43235.441040499201</c:v>
                </c:pt>
                <c:pt idx="1392">
                  <c:v>43235.444547839099</c:v>
                </c:pt>
                <c:pt idx="1393">
                  <c:v>43235.448052970598</c:v>
                </c:pt>
                <c:pt idx="1394">
                  <c:v>43235.451477506103</c:v>
                </c:pt>
                <c:pt idx="1395">
                  <c:v>43235.454974362401</c:v>
                </c:pt>
                <c:pt idx="1396">
                  <c:v>43235.458398153904</c:v>
                </c:pt>
                <c:pt idx="1397">
                  <c:v>43235.461928663797</c:v>
                </c:pt>
                <c:pt idx="1398">
                  <c:v>43235.4654097522</c:v>
                </c:pt>
                <c:pt idx="1399">
                  <c:v>43235.468841841997</c:v>
                </c:pt>
                <c:pt idx="1400">
                  <c:v>43235.472308831697</c:v>
                </c:pt>
                <c:pt idx="1401">
                  <c:v>43235.4757769598</c:v>
                </c:pt>
                <c:pt idx="1402">
                  <c:v>43235.479266074602</c:v>
                </c:pt>
                <c:pt idx="1403">
                  <c:v>43235.4827523364</c:v>
                </c:pt>
                <c:pt idx="1404">
                  <c:v>43235.486237656703</c:v>
                </c:pt>
                <c:pt idx="1405">
                  <c:v>43235.489712980903</c:v>
                </c:pt>
                <c:pt idx="1406">
                  <c:v>43235.493154515003</c:v>
                </c:pt>
                <c:pt idx="1407">
                  <c:v>43235.496603799598</c:v>
                </c:pt>
                <c:pt idx="1408">
                  <c:v>43235.500109599903</c:v>
                </c:pt>
                <c:pt idx="1409">
                  <c:v>43235.503549872097</c:v>
                </c:pt>
                <c:pt idx="1410">
                  <c:v>43235.507033952497</c:v>
                </c:pt>
                <c:pt idx="1411">
                  <c:v>43235.5104986632</c:v>
                </c:pt>
                <c:pt idx="1412">
                  <c:v>43235.514007646903</c:v>
                </c:pt>
                <c:pt idx="1413">
                  <c:v>43235.517487617697</c:v>
                </c:pt>
                <c:pt idx="1414">
                  <c:v>43235.520897841299</c:v>
                </c:pt>
                <c:pt idx="1415">
                  <c:v>43235.524412513099</c:v>
                </c:pt>
                <c:pt idx="1416">
                  <c:v>43235.527844597404</c:v>
                </c:pt>
                <c:pt idx="1417">
                  <c:v>43235.531365829003</c:v>
                </c:pt>
                <c:pt idx="1418">
                  <c:v>43235.534848742602</c:v>
                </c:pt>
                <c:pt idx="1419">
                  <c:v>43235.538289298704</c:v>
                </c:pt>
                <c:pt idx="1420">
                  <c:v>43235.541784309797</c:v>
                </c:pt>
                <c:pt idx="1421">
                  <c:v>43235.545278795798</c:v>
                </c:pt>
                <c:pt idx="1422">
                  <c:v>43235.5487144125</c:v>
                </c:pt>
                <c:pt idx="1423">
                  <c:v>43235.552192056603</c:v>
                </c:pt>
                <c:pt idx="1424">
                  <c:v>43235.5556851523</c:v>
                </c:pt>
                <c:pt idx="1425">
                  <c:v>43235.559163999897</c:v>
                </c:pt>
                <c:pt idx="1426">
                  <c:v>43235.562601267302</c:v>
                </c:pt>
                <c:pt idx="1427">
                  <c:v>43235.566107462197</c:v>
                </c:pt>
                <c:pt idx="1428">
                  <c:v>43235.569554358903</c:v>
                </c:pt>
                <c:pt idx="1429">
                  <c:v>43235.572988656801</c:v>
                </c:pt>
                <c:pt idx="1430">
                  <c:v>43235.576454578797</c:v>
                </c:pt>
                <c:pt idx="1431">
                  <c:v>43235.579996871696</c:v>
                </c:pt>
                <c:pt idx="1432">
                  <c:v>43235.583457856497</c:v>
                </c:pt>
                <c:pt idx="1433">
                  <c:v>43235.586899784103</c:v>
                </c:pt>
                <c:pt idx="1434">
                  <c:v>43235.590405327697</c:v>
                </c:pt>
                <c:pt idx="1435">
                  <c:v>43235.593862316702</c:v>
                </c:pt>
                <c:pt idx="1436">
                  <c:v>43235.597320184301</c:v>
                </c:pt>
                <c:pt idx="1437">
                  <c:v>43235.600827148301</c:v>
                </c:pt>
                <c:pt idx="1438">
                  <c:v>43235.6042789696</c:v>
                </c:pt>
                <c:pt idx="1439">
                  <c:v>43235.607718795603</c:v>
                </c:pt>
                <c:pt idx="1440">
                  <c:v>43235.611178648403</c:v>
                </c:pt>
                <c:pt idx="1441">
                  <c:v>43235.614676763202</c:v>
                </c:pt>
                <c:pt idx="1442">
                  <c:v>43235.618168931098</c:v>
                </c:pt>
                <c:pt idx="1443">
                  <c:v>43235.6216226412</c:v>
                </c:pt>
                <c:pt idx="1444">
                  <c:v>43235.625140246302</c:v>
                </c:pt>
                <c:pt idx="1445">
                  <c:v>43235.628566752799</c:v>
                </c:pt>
                <c:pt idx="1446">
                  <c:v>43235.632025527302</c:v>
                </c:pt>
                <c:pt idx="1447">
                  <c:v>43235.635545488702</c:v>
                </c:pt>
                <c:pt idx="1448">
                  <c:v>43235.638989637999</c:v>
                </c:pt>
                <c:pt idx="1449">
                  <c:v>43235.642445244899</c:v>
                </c:pt>
                <c:pt idx="1450">
                  <c:v>43235.645956804299</c:v>
                </c:pt>
                <c:pt idx="1451">
                  <c:v>43235.649399515998</c:v>
                </c:pt>
                <c:pt idx="1452">
                  <c:v>43235.652862162802</c:v>
                </c:pt>
                <c:pt idx="1453">
                  <c:v>43235.656385100301</c:v>
                </c:pt>
                <c:pt idx="1454">
                  <c:v>43235.659832145597</c:v>
                </c:pt>
                <c:pt idx="1455">
                  <c:v>43235.663299674401</c:v>
                </c:pt>
                <c:pt idx="1456">
                  <c:v>43235.666779058898</c:v>
                </c:pt>
                <c:pt idx="1457">
                  <c:v>43235.670232801203</c:v>
                </c:pt>
                <c:pt idx="1458">
                  <c:v>43235.673739728503</c:v>
                </c:pt>
                <c:pt idx="1459">
                  <c:v>43235.677184557397</c:v>
                </c:pt>
                <c:pt idx="1460">
                  <c:v>43235.680659776903</c:v>
                </c:pt>
                <c:pt idx="1461">
                  <c:v>43235.684158795797</c:v>
                </c:pt>
                <c:pt idx="1462">
                  <c:v>43235.687598908902</c:v>
                </c:pt>
                <c:pt idx="1463">
                  <c:v>43235.691109146101</c:v>
                </c:pt>
                <c:pt idx="1464">
                  <c:v>43235.694562419201</c:v>
                </c:pt>
                <c:pt idx="1465">
                  <c:v>43235.698008368199</c:v>
                </c:pt>
                <c:pt idx="1466">
                  <c:v>43235.701469628497</c:v>
                </c:pt>
                <c:pt idx="1467">
                  <c:v>43235.704969290702</c:v>
                </c:pt>
                <c:pt idx="1468">
                  <c:v>43235.708415677997</c:v>
                </c:pt>
                <c:pt idx="1469">
                  <c:v>43235.711906627999</c:v>
                </c:pt>
                <c:pt idx="1470">
                  <c:v>43235.715342584801</c:v>
                </c:pt>
                <c:pt idx="1471">
                  <c:v>43235.718860853398</c:v>
                </c:pt>
                <c:pt idx="1472">
                  <c:v>43235.722343444999</c:v>
                </c:pt>
                <c:pt idx="1473">
                  <c:v>43235.725787242402</c:v>
                </c:pt>
                <c:pt idx="1474">
                  <c:v>43235.729301076397</c:v>
                </c:pt>
                <c:pt idx="1475">
                  <c:v>43235.732756125799</c:v>
                </c:pt>
                <c:pt idx="1476">
                  <c:v>43235.736222587802</c:v>
                </c:pt>
                <c:pt idx="1477">
                  <c:v>43235.739662578497</c:v>
                </c:pt>
                <c:pt idx="1478">
                  <c:v>43235.743190162902</c:v>
                </c:pt>
                <c:pt idx="1479">
                  <c:v>43235.7466131486</c:v>
                </c:pt>
                <c:pt idx="1480">
                  <c:v>43235.750078203499</c:v>
                </c:pt>
                <c:pt idx="1481">
                  <c:v>43235.753594200898</c:v>
                </c:pt>
                <c:pt idx="1482">
                  <c:v>43235.757047234802</c:v>
                </c:pt>
                <c:pt idx="1483">
                  <c:v>43235.760545511599</c:v>
                </c:pt>
                <c:pt idx="1484">
                  <c:v>43235.763989840598</c:v>
                </c:pt>
                <c:pt idx="1485">
                  <c:v>43235.7674790112</c:v>
                </c:pt>
                <c:pt idx="1486">
                  <c:v>43235.770976836597</c:v>
                </c:pt>
                <c:pt idx="1487">
                  <c:v>43235.774392741601</c:v>
                </c:pt>
                <c:pt idx="1488">
                  <c:v>43235.777856368099</c:v>
                </c:pt>
                <c:pt idx="1489">
                  <c:v>43235.781383732101</c:v>
                </c:pt>
                <c:pt idx="1490">
                  <c:v>43235.784855666803</c:v>
                </c:pt>
                <c:pt idx="1491">
                  <c:v>43235.788266301402</c:v>
                </c:pt>
                <c:pt idx="1492">
                  <c:v>43235.7917350278</c:v>
                </c:pt>
                <c:pt idx="1493">
                  <c:v>43235.795264346503</c:v>
                </c:pt>
                <c:pt idx="1494">
                  <c:v>43235.798697782797</c:v>
                </c:pt>
                <c:pt idx="1495">
                  <c:v>43235.802213736897</c:v>
                </c:pt>
                <c:pt idx="1496">
                  <c:v>43235.805696763302</c:v>
                </c:pt>
                <c:pt idx="1497">
                  <c:v>43235.809113758201</c:v>
                </c:pt>
                <c:pt idx="1498">
                  <c:v>43235.812620217403</c:v>
                </c:pt>
                <c:pt idx="1499">
                  <c:v>43235.816058072101</c:v>
                </c:pt>
                <c:pt idx="1500">
                  <c:v>43235.819566336802</c:v>
                </c:pt>
                <c:pt idx="1501">
                  <c:v>43235.823022253797</c:v>
                </c:pt>
                <c:pt idx="1502">
                  <c:v>43235.826461375902</c:v>
                </c:pt>
                <c:pt idx="1503">
                  <c:v>43235.829989436497</c:v>
                </c:pt>
                <c:pt idx="1504">
                  <c:v>43235.8334361776</c:v>
                </c:pt>
                <c:pt idx="1505">
                  <c:v>43235.836942697802</c:v>
                </c:pt>
                <c:pt idx="1506">
                  <c:v>43235.8404108389</c:v>
                </c:pt>
                <c:pt idx="1507">
                  <c:v>43235.843880722001</c:v>
                </c:pt>
                <c:pt idx="1508">
                  <c:v>43235.847345438102</c:v>
                </c:pt>
                <c:pt idx="1509">
                  <c:v>43235.850765761403</c:v>
                </c:pt>
                <c:pt idx="1510">
                  <c:v>43235.854257254403</c:v>
                </c:pt>
                <c:pt idx="1511">
                  <c:v>43235.8577459058</c:v>
                </c:pt>
                <c:pt idx="1512">
                  <c:v>43235.861241074097</c:v>
                </c:pt>
                <c:pt idx="1513">
                  <c:v>43235.864686187102</c:v>
                </c:pt>
                <c:pt idx="1514">
                  <c:v>43235.868123433698</c:v>
                </c:pt>
                <c:pt idx="1515">
                  <c:v>43235.871596077297</c:v>
                </c:pt>
                <c:pt idx="1516">
                  <c:v>43235.8750828841</c:v>
                </c:pt>
                <c:pt idx="1517">
                  <c:v>43235.878597822397</c:v>
                </c:pt>
                <c:pt idx="1518">
                  <c:v>43235.882053691603</c:v>
                </c:pt>
                <c:pt idx="1519">
                  <c:v>43235.885495733201</c:v>
                </c:pt>
                <c:pt idx="1520">
                  <c:v>43235.889024608899</c:v>
                </c:pt>
                <c:pt idx="1521">
                  <c:v>43235.892476132198</c:v>
                </c:pt>
                <c:pt idx="1522">
                  <c:v>43235.895970477599</c:v>
                </c:pt>
                <c:pt idx="1523">
                  <c:v>43235.8994248608</c:v>
                </c:pt>
                <c:pt idx="1524">
                  <c:v>43235.902902104201</c:v>
                </c:pt>
                <c:pt idx="1525">
                  <c:v>43235.906372877398</c:v>
                </c:pt>
                <c:pt idx="1526">
                  <c:v>43235.909809179502</c:v>
                </c:pt>
                <c:pt idx="1527">
                  <c:v>43235.913324313799</c:v>
                </c:pt>
                <c:pt idx="1528">
                  <c:v>43235.916737613901</c:v>
                </c:pt>
                <c:pt idx="1529">
                  <c:v>43235.920252525997</c:v>
                </c:pt>
                <c:pt idx="1530">
                  <c:v>43235.923697703103</c:v>
                </c:pt>
                <c:pt idx="1531">
                  <c:v>43235.927167577502</c:v>
                </c:pt>
                <c:pt idx="1532">
                  <c:v>43235.930685364598</c:v>
                </c:pt>
                <c:pt idx="1533">
                  <c:v>43235.934124242798</c:v>
                </c:pt>
                <c:pt idx="1534">
                  <c:v>43235.937567658097</c:v>
                </c:pt>
                <c:pt idx="1535">
                  <c:v>43235.941099235803</c:v>
                </c:pt>
                <c:pt idx="1536">
                  <c:v>43235.944581098302</c:v>
                </c:pt>
                <c:pt idx="1537">
                  <c:v>43235.9480444496</c:v>
                </c:pt>
                <c:pt idx="1538">
                  <c:v>43235.951479547999</c:v>
                </c:pt>
                <c:pt idx="1539">
                  <c:v>43235.954990579201</c:v>
                </c:pt>
                <c:pt idx="1540">
                  <c:v>43235.958449648897</c:v>
                </c:pt>
                <c:pt idx="1541">
                  <c:v>43235.961932484002</c:v>
                </c:pt>
                <c:pt idx="1542">
                  <c:v>43235.965361700997</c:v>
                </c:pt>
                <c:pt idx="1543">
                  <c:v>43235.968885089897</c:v>
                </c:pt>
                <c:pt idx="1544">
                  <c:v>43235.972314684499</c:v>
                </c:pt>
                <c:pt idx="1545">
                  <c:v>43235.975784984803</c:v>
                </c:pt>
                <c:pt idx="1546">
                  <c:v>43235.979232757702</c:v>
                </c:pt>
                <c:pt idx="1547">
                  <c:v>43235.982750855001</c:v>
                </c:pt>
                <c:pt idx="1548">
                  <c:v>43235.986177548897</c:v>
                </c:pt>
                <c:pt idx="1549">
                  <c:v>43235.989709672198</c:v>
                </c:pt>
                <c:pt idx="1550">
                  <c:v>43235.993173148301</c:v>
                </c:pt>
                <c:pt idx="1551">
                  <c:v>43235.996606774199</c:v>
                </c:pt>
                <c:pt idx="1552">
                  <c:v>43236.000065521403</c:v>
                </c:pt>
                <c:pt idx="1553">
                  <c:v>43236.003584059203</c:v>
                </c:pt>
                <c:pt idx="1554">
                  <c:v>43236.007052236098</c:v>
                </c:pt>
                <c:pt idx="1555">
                  <c:v>43236.010545249002</c:v>
                </c:pt>
                <c:pt idx="1556">
                  <c:v>43236.0139750874</c:v>
                </c:pt>
                <c:pt idx="1557">
                  <c:v>43236.017474074302</c:v>
                </c:pt>
                <c:pt idx="1558">
                  <c:v>43236.020926028301</c:v>
                </c:pt>
                <c:pt idx="1559">
                  <c:v>43236.0244455633</c:v>
                </c:pt>
                <c:pt idx="1560">
                  <c:v>43236.027906358198</c:v>
                </c:pt>
                <c:pt idx="1561">
                  <c:v>43236.031377543099</c:v>
                </c:pt>
                <c:pt idx="1562">
                  <c:v>43236.034807457901</c:v>
                </c:pt>
                <c:pt idx="1563">
                  <c:v>43236.038306428498</c:v>
                </c:pt>
                <c:pt idx="1564">
                  <c:v>43236.041744331298</c:v>
                </c:pt>
                <c:pt idx="1565">
                  <c:v>43236.045206373899</c:v>
                </c:pt>
                <c:pt idx="1566">
                  <c:v>43236.048708643299</c:v>
                </c:pt>
                <c:pt idx="1567">
                  <c:v>43236.052155679397</c:v>
                </c:pt>
                <c:pt idx="1568">
                  <c:v>43236.055680509497</c:v>
                </c:pt>
                <c:pt idx="1569">
                  <c:v>43236.059144046798</c:v>
                </c:pt>
                <c:pt idx="1570">
                  <c:v>43236.062620132798</c:v>
                </c:pt>
                <c:pt idx="1571">
                  <c:v>43236.066052919101</c:v>
                </c:pt>
                <c:pt idx="1572">
                  <c:v>43236.069559310097</c:v>
                </c:pt>
                <c:pt idx="1573">
                  <c:v>43236.073001771802</c:v>
                </c:pt>
                <c:pt idx="1574">
                  <c:v>43236.076494246001</c:v>
                </c:pt>
                <c:pt idx="1575">
                  <c:v>43236.079967263999</c:v>
                </c:pt>
                <c:pt idx="1576">
                  <c:v>43236.083442764902</c:v>
                </c:pt>
                <c:pt idx="1577">
                  <c:v>43236.086894982203</c:v>
                </c:pt>
                <c:pt idx="1578">
                  <c:v>43236.090389495301</c:v>
                </c:pt>
                <c:pt idx="1579">
                  <c:v>43236.093858580003</c:v>
                </c:pt>
                <c:pt idx="1580">
                  <c:v>43236.097359551197</c:v>
                </c:pt>
                <c:pt idx="1581">
                  <c:v>43236.100812072102</c:v>
                </c:pt>
                <c:pt idx="1582">
                  <c:v>43236.104265846399</c:v>
                </c:pt>
                <c:pt idx="1583">
                  <c:v>43236.107779888</c:v>
                </c:pt>
                <c:pt idx="1584">
                  <c:v>43236.111192503602</c:v>
                </c:pt>
                <c:pt idx="1585">
                  <c:v>43236.114708902998</c:v>
                </c:pt>
                <c:pt idx="1586">
                  <c:v>43236.118168676898</c:v>
                </c:pt>
                <c:pt idx="1587">
                  <c:v>43236.121643253697</c:v>
                </c:pt>
                <c:pt idx="1588">
                  <c:v>43236.125085299696</c:v>
                </c:pt>
                <c:pt idx="1589">
                  <c:v>43236.1286057748</c:v>
                </c:pt>
                <c:pt idx="1590">
                  <c:v>43236.132051182401</c:v>
                </c:pt>
                <c:pt idx="1591">
                  <c:v>43236.135511498302</c:v>
                </c:pt>
                <c:pt idx="1592">
                  <c:v>43236.139012570398</c:v>
                </c:pt>
                <c:pt idx="1593">
                  <c:v>43236.142446630503</c:v>
                </c:pt>
                <c:pt idx="1594">
                  <c:v>43236.145900712203</c:v>
                </c:pt>
                <c:pt idx="1595">
                  <c:v>43236.149426312797</c:v>
                </c:pt>
                <c:pt idx="1596">
                  <c:v>43236.152893404302</c:v>
                </c:pt>
                <c:pt idx="1597">
                  <c:v>43236.156348020202</c:v>
                </c:pt>
                <c:pt idx="1598">
                  <c:v>43236.159862977103</c:v>
                </c:pt>
                <c:pt idx="1599">
                  <c:v>43236.163265478099</c:v>
                </c:pt>
                <c:pt idx="1600">
                  <c:v>43236.166780285901</c:v>
                </c:pt>
                <c:pt idx="1601">
                  <c:v>43236.170236304402</c:v>
                </c:pt>
                <c:pt idx="1602">
                  <c:v>43236.173689453099</c:v>
                </c:pt>
                <c:pt idx="1603">
                  <c:v>43236.177158525599</c:v>
                </c:pt>
                <c:pt idx="1604">
                  <c:v>43236.180664158099</c:v>
                </c:pt>
                <c:pt idx="1605">
                  <c:v>43236.184112908697</c:v>
                </c:pt>
                <c:pt idx="1606">
                  <c:v>43236.187571120499</c:v>
                </c:pt>
                <c:pt idx="1607">
                  <c:v>43236.191095958697</c:v>
                </c:pt>
                <c:pt idx="1608">
                  <c:v>43236.194587359598</c:v>
                </c:pt>
                <c:pt idx="1609">
                  <c:v>43236.198014966998</c:v>
                </c:pt>
                <c:pt idx="1610">
                  <c:v>43236.201518674497</c:v>
                </c:pt>
                <c:pt idx="1611">
                  <c:v>43236.204956075802</c:v>
                </c:pt>
                <c:pt idx="1612">
                  <c:v>43236.208407164602</c:v>
                </c:pt>
                <c:pt idx="1613">
                  <c:v>43236.211923898802</c:v>
                </c:pt>
                <c:pt idx="1614">
                  <c:v>43236.215355807399</c:v>
                </c:pt>
                <c:pt idx="1615">
                  <c:v>43236.2188939595</c:v>
                </c:pt>
                <c:pt idx="1616">
                  <c:v>43236.222292919003</c:v>
                </c:pt>
                <c:pt idx="1617">
                  <c:v>43236.225816743303</c:v>
                </c:pt>
                <c:pt idx="1618">
                  <c:v>43236.229280526401</c:v>
                </c:pt>
                <c:pt idx="1619">
                  <c:v>43236.232707367002</c:v>
                </c:pt>
                <c:pt idx="1620">
                  <c:v>43236.236226491303</c:v>
                </c:pt>
                <c:pt idx="1621">
                  <c:v>43236.239677832396</c:v>
                </c:pt>
                <c:pt idx="1622">
                  <c:v>43236.243163102103</c:v>
                </c:pt>
                <c:pt idx="1623">
                  <c:v>43236.246607470101</c:v>
                </c:pt>
                <c:pt idx="1624">
                  <c:v>43236.250138210198</c:v>
                </c:pt>
                <c:pt idx="1625">
                  <c:v>43236.253613665998</c:v>
                </c:pt>
                <c:pt idx="1626">
                  <c:v>43236.257030422697</c:v>
                </c:pt>
                <c:pt idx="1627">
                  <c:v>43236.260488829801</c:v>
                </c:pt>
                <c:pt idx="1628">
                  <c:v>43236.264025599499</c:v>
                </c:pt>
                <c:pt idx="1629">
                  <c:v>43236.267457422</c:v>
                </c:pt>
                <c:pt idx="1630">
                  <c:v>43236.270934129097</c:v>
                </c:pt>
                <c:pt idx="1631">
                  <c:v>43236.2743715951</c:v>
                </c:pt>
                <c:pt idx="1632">
                  <c:v>43236.277893947103</c:v>
                </c:pt>
                <c:pt idx="1633">
                  <c:v>43236.281316090499</c:v>
                </c:pt>
                <c:pt idx="1634">
                  <c:v>43236.284844951602</c:v>
                </c:pt>
                <c:pt idx="1635">
                  <c:v>43236.288328678798</c:v>
                </c:pt>
                <c:pt idx="1636">
                  <c:v>43236.2917769552</c:v>
                </c:pt>
                <c:pt idx="1637">
                  <c:v>43236.295236129103</c:v>
                </c:pt>
                <c:pt idx="1638">
                  <c:v>43236.2987381969</c:v>
                </c:pt>
                <c:pt idx="1639">
                  <c:v>43236.302187599598</c:v>
                </c:pt>
                <c:pt idx="1640">
                  <c:v>43236.305669881302</c:v>
                </c:pt>
                <c:pt idx="1641">
                  <c:v>43236.309125563101</c:v>
                </c:pt>
                <c:pt idx="1642">
                  <c:v>43236.312593064104</c:v>
                </c:pt>
                <c:pt idx="1643">
                  <c:v>43236.316056657903</c:v>
                </c:pt>
                <c:pt idx="1644">
                  <c:v>43236.319571532003</c:v>
                </c:pt>
                <c:pt idx="1645">
                  <c:v>43236.323008693304</c:v>
                </c:pt>
                <c:pt idx="1646">
                  <c:v>43236.326528178099</c:v>
                </c:pt>
                <c:pt idx="1647">
                  <c:v>43236.329984622702</c:v>
                </c:pt>
                <c:pt idx="1648">
                  <c:v>43236.333413830696</c:v>
                </c:pt>
                <c:pt idx="1649">
                  <c:v>43236.336932912702</c:v>
                </c:pt>
                <c:pt idx="1650">
                  <c:v>43236.340381675203</c:v>
                </c:pt>
                <c:pt idx="1651">
                  <c:v>43236.343885114598</c:v>
                </c:pt>
                <c:pt idx="1652">
                  <c:v>43236.347340289198</c:v>
                </c:pt>
                <c:pt idx="1653">
                  <c:v>43236.350810105701</c:v>
                </c:pt>
                <c:pt idx="1654">
                  <c:v>43236.354265329297</c:v>
                </c:pt>
                <c:pt idx="1655">
                  <c:v>43236.357718888401</c:v>
                </c:pt>
                <c:pt idx="1656">
                  <c:v>43236.361222197302</c:v>
                </c:pt>
                <c:pt idx="1657">
                  <c:v>43236.364671693103</c:v>
                </c:pt>
                <c:pt idx="1658">
                  <c:v>43236.368180111604</c:v>
                </c:pt>
                <c:pt idx="1659">
                  <c:v>43236.371646171698</c:v>
                </c:pt>
                <c:pt idx="1660">
                  <c:v>43236.375117016403</c:v>
                </c:pt>
                <c:pt idx="1661">
                  <c:v>43236.378554299103</c:v>
                </c:pt>
                <c:pt idx="1662">
                  <c:v>43236.382084417201</c:v>
                </c:pt>
                <c:pt idx="1663">
                  <c:v>43236.385526595397</c:v>
                </c:pt>
                <c:pt idx="1664">
                  <c:v>43236.388998832597</c:v>
                </c:pt>
                <c:pt idx="1665">
                  <c:v>43236.392432435503</c:v>
                </c:pt>
                <c:pt idx="1666">
                  <c:v>43236.395903666402</c:v>
                </c:pt>
                <c:pt idx="1667">
                  <c:v>43236.3994176407</c:v>
                </c:pt>
                <c:pt idx="1668">
                  <c:v>43236.402854625303</c:v>
                </c:pt>
                <c:pt idx="1669">
                  <c:v>43236.406354372899</c:v>
                </c:pt>
                <c:pt idx="1670">
                  <c:v>43236.409816455998</c:v>
                </c:pt>
                <c:pt idx="1671">
                  <c:v>43236.413274835402</c:v>
                </c:pt>
                <c:pt idx="1672">
                  <c:v>43236.416790172501</c:v>
                </c:pt>
                <c:pt idx="1673">
                  <c:v>43236.4202356694</c:v>
                </c:pt>
                <c:pt idx="1674">
                  <c:v>43236.423732755298</c:v>
                </c:pt>
                <c:pt idx="1675">
                  <c:v>43236.427218112702</c:v>
                </c:pt>
                <c:pt idx="1676">
                  <c:v>43236.430625576701</c:v>
                </c:pt>
                <c:pt idx="1677">
                  <c:v>43236.434136460703</c:v>
                </c:pt>
                <c:pt idx="1678">
                  <c:v>43236.437619533201</c:v>
                </c:pt>
                <c:pt idx="1679">
                  <c:v>43236.441081859797</c:v>
                </c:pt>
                <c:pt idx="1680">
                  <c:v>43236.444588323102</c:v>
                </c:pt>
                <c:pt idx="1681">
                  <c:v>43236.447985713297</c:v>
                </c:pt>
                <c:pt idx="1682">
                  <c:v>43236.4515160874</c:v>
                </c:pt>
                <c:pt idx="1683">
                  <c:v>43236.454993671498</c:v>
                </c:pt>
                <c:pt idx="1684">
                  <c:v>43236.458418690003</c:v>
                </c:pt>
                <c:pt idx="1685">
                  <c:v>43236.461903280899</c:v>
                </c:pt>
                <c:pt idx="1686">
                  <c:v>43236.465397742599</c:v>
                </c:pt>
                <c:pt idx="1687">
                  <c:v>43236.468890041499</c:v>
                </c:pt>
                <c:pt idx="1688">
                  <c:v>43236.4723503196</c:v>
                </c:pt>
                <c:pt idx="1689">
                  <c:v>43236.475798758504</c:v>
                </c:pt>
                <c:pt idx="1690">
                  <c:v>43236.4792764745</c:v>
                </c:pt>
                <c:pt idx="1691">
                  <c:v>43236.482762317697</c:v>
                </c:pt>
                <c:pt idx="1692">
                  <c:v>43236.486202606902</c:v>
                </c:pt>
                <c:pt idx="1693">
                  <c:v>43236.489691164898</c:v>
                </c:pt>
                <c:pt idx="1694">
                  <c:v>43236.493184308601</c:v>
                </c:pt>
                <c:pt idx="1695">
                  <c:v>43236.496613462798</c:v>
                </c:pt>
                <c:pt idx="1696">
                  <c:v>43236.500099189398</c:v>
                </c:pt>
                <c:pt idx="1697">
                  <c:v>43236.503540149199</c:v>
                </c:pt>
                <c:pt idx="1698">
                  <c:v>43236.507007439002</c:v>
                </c:pt>
                <c:pt idx="1699">
                  <c:v>43236.5105308364</c:v>
                </c:pt>
                <c:pt idx="1700">
                  <c:v>43236.514004605</c:v>
                </c:pt>
                <c:pt idx="1701">
                  <c:v>43236.517448339902</c:v>
                </c:pt>
                <c:pt idx="1702">
                  <c:v>43236.520952555999</c:v>
                </c:pt>
                <c:pt idx="1703">
                  <c:v>43236.5244257226</c:v>
                </c:pt>
                <c:pt idx="1704">
                  <c:v>43236.527919674903</c:v>
                </c:pt>
                <c:pt idx="1705">
                  <c:v>43236.531364996001</c:v>
                </c:pt>
                <c:pt idx="1706">
                  <c:v>43236.534831663601</c:v>
                </c:pt>
                <c:pt idx="1707">
                  <c:v>43236.5383123016</c:v>
                </c:pt>
                <c:pt idx="1708">
                  <c:v>43236.541795417099</c:v>
                </c:pt>
                <c:pt idx="1709">
                  <c:v>43236.545211066099</c:v>
                </c:pt>
                <c:pt idx="1710">
                  <c:v>43236.548749881404</c:v>
                </c:pt>
                <c:pt idx="1711">
                  <c:v>43236.552152866701</c:v>
                </c:pt>
                <c:pt idx="1712">
                  <c:v>43236.555687631102</c:v>
                </c:pt>
                <c:pt idx="1713">
                  <c:v>43236.559146023697</c:v>
                </c:pt>
                <c:pt idx="1714">
                  <c:v>43236.562570643699</c:v>
                </c:pt>
                <c:pt idx="1715">
                  <c:v>43236.566088197098</c:v>
                </c:pt>
                <c:pt idx="1716">
                  <c:v>43236.569563104997</c:v>
                </c:pt>
                <c:pt idx="1717">
                  <c:v>43236.573038770301</c:v>
                </c:pt>
                <c:pt idx="1718">
                  <c:v>43236.5765074269</c:v>
                </c:pt>
                <c:pt idx="1719">
                  <c:v>43236.5799678154</c:v>
                </c:pt>
                <c:pt idx="1720">
                  <c:v>43236.583443098199</c:v>
                </c:pt>
                <c:pt idx="1721">
                  <c:v>43236.586930662997</c:v>
                </c:pt>
                <c:pt idx="1722">
                  <c:v>43236.590377016102</c:v>
                </c:pt>
                <c:pt idx="1723">
                  <c:v>43236.593816467699</c:v>
                </c:pt>
                <c:pt idx="1724">
                  <c:v>43236.597333346399</c:v>
                </c:pt>
                <c:pt idx="1725">
                  <c:v>43236.600773701197</c:v>
                </c:pt>
                <c:pt idx="1726">
                  <c:v>43236.6042348177</c:v>
                </c:pt>
                <c:pt idx="1727">
                  <c:v>43236.607756465099</c:v>
                </c:pt>
                <c:pt idx="1728">
                  <c:v>43236.611191344498</c:v>
                </c:pt>
                <c:pt idx="1729">
                  <c:v>43236.614683463798</c:v>
                </c:pt>
                <c:pt idx="1730">
                  <c:v>43236.618188463901</c:v>
                </c:pt>
                <c:pt idx="1731">
                  <c:v>43236.621631629903</c:v>
                </c:pt>
                <c:pt idx="1732">
                  <c:v>43236.6251275697</c:v>
                </c:pt>
                <c:pt idx="1733">
                  <c:v>43236.628545497602</c:v>
                </c:pt>
                <c:pt idx="1734">
                  <c:v>43236.632069639003</c:v>
                </c:pt>
                <c:pt idx="1735">
                  <c:v>43236.635504318299</c:v>
                </c:pt>
                <c:pt idx="1736">
                  <c:v>43236.638958155803</c:v>
                </c:pt>
                <c:pt idx="1737">
                  <c:v>43236.642495176297</c:v>
                </c:pt>
                <c:pt idx="1738">
                  <c:v>43236.645949574202</c:v>
                </c:pt>
                <c:pt idx="1739">
                  <c:v>43236.649439404398</c:v>
                </c:pt>
                <c:pt idx="1740">
                  <c:v>43236.652856650697</c:v>
                </c:pt>
                <c:pt idx="1741">
                  <c:v>43236.656377260297</c:v>
                </c:pt>
                <c:pt idx="1742">
                  <c:v>43236.659839251399</c:v>
                </c:pt>
                <c:pt idx="1743">
                  <c:v>43236.663320635402</c:v>
                </c:pt>
                <c:pt idx="1744">
                  <c:v>43236.666782171502</c:v>
                </c:pt>
                <c:pt idx="1745">
                  <c:v>43236.670219842803</c:v>
                </c:pt>
                <c:pt idx="1746">
                  <c:v>43236.673731536102</c:v>
                </c:pt>
                <c:pt idx="1747">
                  <c:v>43236.677180950101</c:v>
                </c:pt>
                <c:pt idx="1748">
                  <c:v>43236.680670977301</c:v>
                </c:pt>
                <c:pt idx="1749">
                  <c:v>43236.684104305597</c:v>
                </c:pt>
                <c:pt idx="1750">
                  <c:v>43236.687584143401</c:v>
                </c:pt>
                <c:pt idx="1751">
                  <c:v>43236.691087104497</c:v>
                </c:pt>
                <c:pt idx="1752">
                  <c:v>43236.694511536298</c:v>
                </c:pt>
                <c:pt idx="1753">
                  <c:v>43236.698028664599</c:v>
                </c:pt>
                <c:pt idx="1754">
                  <c:v>43236.701517244801</c:v>
                </c:pt>
                <c:pt idx="1755">
                  <c:v>43236.704977982998</c:v>
                </c:pt>
                <c:pt idx="1756">
                  <c:v>43236.708408841798</c:v>
                </c:pt>
                <c:pt idx="1757">
                  <c:v>43236.711884099801</c:v>
                </c:pt>
                <c:pt idx="1758">
                  <c:v>43236.7153963987</c:v>
                </c:pt>
                <c:pt idx="1759">
                  <c:v>43236.718829580401</c:v>
                </c:pt>
                <c:pt idx="1760">
                  <c:v>43236.722338926404</c:v>
                </c:pt>
                <c:pt idx="1761">
                  <c:v>43236.7257892938</c:v>
                </c:pt>
                <c:pt idx="1762">
                  <c:v>43236.729291166499</c:v>
                </c:pt>
                <c:pt idx="1763">
                  <c:v>43236.732746833899</c:v>
                </c:pt>
                <c:pt idx="1764">
                  <c:v>43236.736206813199</c:v>
                </c:pt>
                <c:pt idx="1765">
                  <c:v>43236.7396813015</c:v>
                </c:pt>
                <c:pt idx="1766">
                  <c:v>43236.743124913402</c:v>
                </c:pt>
                <c:pt idx="1767">
                  <c:v>43236.746660518598</c:v>
                </c:pt>
                <c:pt idx="1768">
                  <c:v>43236.750137942101</c:v>
                </c:pt>
                <c:pt idx="1769">
                  <c:v>43236.753544791798</c:v>
                </c:pt>
                <c:pt idx="1770">
                  <c:v>43236.757048218999</c:v>
                </c:pt>
                <c:pt idx="1771">
                  <c:v>43236.760498007097</c:v>
                </c:pt>
                <c:pt idx="1772">
                  <c:v>43236.763970710301</c:v>
                </c:pt>
                <c:pt idx="1773">
                  <c:v>43236.767486024699</c:v>
                </c:pt>
                <c:pt idx="1774">
                  <c:v>43236.770918867303</c:v>
                </c:pt>
                <c:pt idx="1775">
                  <c:v>43236.774429384997</c:v>
                </c:pt>
                <c:pt idx="1776">
                  <c:v>43236.777886408199</c:v>
                </c:pt>
                <c:pt idx="1777">
                  <c:v>43236.781363611699</c:v>
                </c:pt>
                <c:pt idx="1778">
                  <c:v>43236.784791143204</c:v>
                </c:pt>
                <c:pt idx="1779">
                  <c:v>43236.788294559999</c:v>
                </c:pt>
                <c:pt idx="1780">
                  <c:v>43236.7917989825</c:v>
                </c:pt>
                <c:pt idx="1781">
                  <c:v>43236.795265204302</c:v>
                </c:pt>
                <c:pt idx="1782">
                  <c:v>43236.798688978903</c:v>
                </c:pt>
                <c:pt idx="1783">
                  <c:v>43236.802201963001</c:v>
                </c:pt>
                <c:pt idx="1784">
                  <c:v>43236.805657657504</c:v>
                </c:pt>
                <c:pt idx="1785">
                  <c:v>43236.809126063999</c:v>
                </c:pt>
                <c:pt idx="1786">
                  <c:v>43236.812620355398</c:v>
                </c:pt>
                <c:pt idx="1787">
                  <c:v>43236.816058395401</c:v>
                </c:pt>
                <c:pt idx="1788">
                  <c:v>43236.819575496898</c:v>
                </c:pt>
                <c:pt idx="1789">
                  <c:v>43236.822987727101</c:v>
                </c:pt>
                <c:pt idx="1790">
                  <c:v>43236.826515022301</c:v>
                </c:pt>
                <c:pt idx="1791">
                  <c:v>43236.829964789998</c:v>
                </c:pt>
                <c:pt idx="1792">
                  <c:v>43236.833462672497</c:v>
                </c:pt>
                <c:pt idx="1793">
                  <c:v>43236.836921056602</c:v>
                </c:pt>
                <c:pt idx="1794">
                  <c:v>43236.840380759699</c:v>
                </c:pt>
                <c:pt idx="1795">
                  <c:v>43236.843880057699</c:v>
                </c:pt>
                <c:pt idx="1796">
                  <c:v>43236.847313769802</c:v>
                </c:pt>
                <c:pt idx="1797">
                  <c:v>43236.850805911599</c:v>
                </c:pt>
                <c:pt idx="1798">
                  <c:v>43236.854293426302</c:v>
                </c:pt>
                <c:pt idx="1799">
                  <c:v>43236.857761565399</c:v>
                </c:pt>
                <c:pt idx="1800">
                  <c:v>43236.861181257998</c:v>
                </c:pt>
                <c:pt idx="1801">
                  <c:v>43236.864693121497</c:v>
                </c:pt>
                <c:pt idx="1802">
                  <c:v>43236.868176386502</c:v>
                </c:pt>
                <c:pt idx="1803">
                  <c:v>43236.871654536902</c:v>
                </c:pt>
                <c:pt idx="1804">
                  <c:v>43236.875100251702</c:v>
                </c:pt>
                <c:pt idx="1805">
                  <c:v>43236.878601825301</c:v>
                </c:pt>
                <c:pt idx="1806">
                  <c:v>43236.882038764998</c:v>
                </c:pt>
                <c:pt idx="1807">
                  <c:v>43236.885523949903</c:v>
                </c:pt>
                <c:pt idx="1808">
                  <c:v>43236.8889544747</c:v>
                </c:pt>
                <c:pt idx="1809">
                  <c:v>43236.892466899502</c:v>
                </c:pt>
                <c:pt idx="1810">
                  <c:v>43236.895958876798</c:v>
                </c:pt>
                <c:pt idx="1811">
                  <c:v>43236.899412734601</c:v>
                </c:pt>
                <c:pt idx="1812">
                  <c:v>43236.902909566801</c:v>
                </c:pt>
                <c:pt idx="1813">
                  <c:v>43236.906340728499</c:v>
                </c:pt>
                <c:pt idx="1814">
                  <c:v>43236.909843685098</c:v>
                </c:pt>
                <c:pt idx="1815">
                  <c:v>43236.913284155999</c:v>
                </c:pt>
                <c:pt idx="1816">
                  <c:v>43236.916793597004</c:v>
                </c:pt>
                <c:pt idx="1817">
                  <c:v>43236.920222684697</c:v>
                </c:pt>
                <c:pt idx="1818">
                  <c:v>43236.923723196698</c:v>
                </c:pt>
                <c:pt idx="1819">
                  <c:v>43236.927220938902</c:v>
                </c:pt>
                <c:pt idx="1820">
                  <c:v>43236.930640739098</c:v>
                </c:pt>
                <c:pt idx="1821">
                  <c:v>43236.934155688003</c:v>
                </c:pt>
                <c:pt idx="1822">
                  <c:v>43236.937569478403</c:v>
                </c:pt>
                <c:pt idx="1823">
                  <c:v>43236.941052740498</c:v>
                </c:pt>
                <c:pt idx="1824">
                  <c:v>43236.944534325798</c:v>
                </c:pt>
                <c:pt idx="1825">
                  <c:v>43236.948041893498</c:v>
                </c:pt>
                <c:pt idx="1826">
                  <c:v>43236.951522411699</c:v>
                </c:pt>
                <c:pt idx="1827">
                  <c:v>43236.954966476798</c:v>
                </c:pt>
                <c:pt idx="1828">
                  <c:v>43236.958421589799</c:v>
                </c:pt>
                <c:pt idx="1829">
                  <c:v>43236.961937144501</c:v>
                </c:pt>
                <c:pt idx="1830">
                  <c:v>43236.965362861301</c:v>
                </c:pt>
                <c:pt idx="1831">
                  <c:v>43236.968869558797</c:v>
                </c:pt>
                <c:pt idx="1832">
                  <c:v>43236.972362160297</c:v>
                </c:pt>
                <c:pt idx="1833">
                  <c:v>43236.975800641798</c:v>
                </c:pt>
                <c:pt idx="1834">
                  <c:v>43236.979277840197</c:v>
                </c:pt>
                <c:pt idx="1835">
                  <c:v>43236.982716106599</c:v>
                </c:pt>
                <c:pt idx="1836">
                  <c:v>43236.986212136799</c:v>
                </c:pt>
                <c:pt idx="1837">
                  <c:v>43236.989670182702</c:v>
                </c:pt>
                <c:pt idx="1838">
                  <c:v>43236.993161345301</c:v>
                </c:pt>
                <c:pt idx="1839">
                  <c:v>43236.996649801797</c:v>
                </c:pt>
                <c:pt idx="1840">
                  <c:v>43237.000096236101</c:v>
                </c:pt>
                <c:pt idx="1841">
                  <c:v>43237.003554245101</c:v>
                </c:pt>
                <c:pt idx="1842">
                  <c:v>43237.007058376097</c:v>
                </c:pt>
                <c:pt idx="1843">
                  <c:v>43237.010544727498</c:v>
                </c:pt>
                <c:pt idx="1844">
                  <c:v>43237.013983712997</c:v>
                </c:pt>
                <c:pt idx="1845">
                  <c:v>43237.017428123698</c:v>
                </c:pt>
                <c:pt idx="1846">
                  <c:v>43237.0209553475</c:v>
                </c:pt>
                <c:pt idx="1847">
                  <c:v>43237.024427798402</c:v>
                </c:pt>
                <c:pt idx="1848">
                  <c:v>43237.027873471699</c:v>
                </c:pt>
                <c:pt idx="1849">
                  <c:v>43237.031326479999</c:v>
                </c:pt>
                <c:pt idx="1850">
                  <c:v>43237.034852131699</c:v>
                </c:pt>
                <c:pt idx="1851">
                  <c:v>43237.038282150403</c:v>
                </c:pt>
                <c:pt idx="1852">
                  <c:v>43237.0417908214</c:v>
                </c:pt>
                <c:pt idx="1853">
                  <c:v>43237.045234191202</c:v>
                </c:pt>
                <c:pt idx="1854">
                  <c:v>43237.048742278203</c:v>
                </c:pt>
                <c:pt idx="1855">
                  <c:v>43237.0521545144</c:v>
                </c:pt>
                <c:pt idx="1856">
                  <c:v>43237.055676634998</c:v>
                </c:pt>
                <c:pt idx="1857">
                  <c:v>43237.059114658099</c:v>
                </c:pt>
                <c:pt idx="1858">
                  <c:v>43237.062620709999</c:v>
                </c:pt>
                <c:pt idx="1859">
                  <c:v>43237.066074134302</c:v>
                </c:pt>
                <c:pt idx="1860">
                  <c:v>43237.069575835303</c:v>
                </c:pt>
                <c:pt idx="1861">
                  <c:v>43237.073027439103</c:v>
                </c:pt>
                <c:pt idx="1862">
                  <c:v>43237.076464141501</c:v>
                </c:pt>
                <c:pt idx="1863">
                  <c:v>43237.079992651197</c:v>
                </c:pt>
                <c:pt idx="1864">
                  <c:v>43237.083440982497</c:v>
                </c:pt>
                <c:pt idx="1865">
                  <c:v>43237.086918945402</c:v>
                </c:pt>
                <c:pt idx="1866">
                  <c:v>43237.090407046897</c:v>
                </c:pt>
                <c:pt idx="1867">
                  <c:v>43237.093878518797</c:v>
                </c:pt>
                <c:pt idx="1868">
                  <c:v>43237.097327631702</c:v>
                </c:pt>
                <c:pt idx="1869">
                  <c:v>43237.100790843302</c:v>
                </c:pt>
                <c:pt idx="1870">
                  <c:v>43237.104239077802</c:v>
                </c:pt>
                <c:pt idx="1871">
                  <c:v>43237.107757630401</c:v>
                </c:pt>
                <c:pt idx="1872">
                  <c:v>43237.111188886804</c:v>
                </c:pt>
                <c:pt idx="1873">
                  <c:v>43237.114698817597</c:v>
                </c:pt>
                <c:pt idx="1874">
                  <c:v>43237.118176173302</c:v>
                </c:pt>
                <c:pt idx="1875">
                  <c:v>43237.1216030207</c:v>
                </c:pt>
                <c:pt idx="1876">
                  <c:v>43237.125102614802</c:v>
                </c:pt>
                <c:pt idx="1877">
                  <c:v>43237.128555360803</c:v>
                </c:pt>
                <c:pt idx="1878">
                  <c:v>43237.132071951899</c:v>
                </c:pt>
                <c:pt idx="1879">
                  <c:v>43237.135549650098</c:v>
                </c:pt>
                <c:pt idx="1880">
                  <c:v>43237.138984529302</c:v>
                </c:pt>
                <c:pt idx="1881">
                  <c:v>43237.142436715301</c:v>
                </c:pt>
                <c:pt idx="1882">
                  <c:v>43237.145940433802</c:v>
                </c:pt>
                <c:pt idx="1883">
                  <c:v>43237.149390318104</c:v>
                </c:pt>
                <c:pt idx="1884">
                  <c:v>43237.152904462499</c:v>
                </c:pt>
                <c:pt idx="1885">
                  <c:v>43237.1563530641</c:v>
                </c:pt>
                <c:pt idx="1886">
                  <c:v>43237.159812960497</c:v>
                </c:pt>
                <c:pt idx="1887">
                  <c:v>43237.163282397101</c:v>
                </c:pt>
                <c:pt idx="1888">
                  <c:v>43237.166781923603</c:v>
                </c:pt>
                <c:pt idx="1889">
                  <c:v>43237.170222212197</c:v>
                </c:pt>
                <c:pt idx="1890">
                  <c:v>43237.173684093199</c:v>
                </c:pt>
                <c:pt idx="1891">
                  <c:v>43237.177153400298</c:v>
                </c:pt>
                <c:pt idx="1892">
                  <c:v>43237.180638697901</c:v>
                </c:pt>
                <c:pt idx="1893">
                  <c:v>43237.184148984597</c:v>
                </c:pt>
                <c:pt idx="1894">
                  <c:v>43237.187578382101</c:v>
                </c:pt>
                <c:pt idx="1895">
                  <c:v>43237.191099447802</c:v>
                </c:pt>
                <c:pt idx="1896">
                  <c:v>43237.194516219097</c:v>
                </c:pt>
                <c:pt idx="1897">
                  <c:v>43237.198010665998</c:v>
                </c:pt>
                <c:pt idx="1898">
                  <c:v>43237.201472521498</c:v>
                </c:pt>
                <c:pt idx="1899">
                  <c:v>43237.204992567596</c:v>
                </c:pt>
                <c:pt idx="1900">
                  <c:v>43237.208414412002</c:v>
                </c:pt>
                <c:pt idx="1901">
                  <c:v>43237.211920881397</c:v>
                </c:pt>
                <c:pt idx="1902">
                  <c:v>43237.215362588999</c:v>
                </c:pt>
                <c:pt idx="1903">
                  <c:v>43237.218878231899</c:v>
                </c:pt>
                <c:pt idx="1904">
                  <c:v>43237.2223223447</c:v>
                </c:pt>
                <c:pt idx="1905">
                  <c:v>43237.225789303702</c:v>
                </c:pt>
                <c:pt idx="1906">
                  <c:v>43237.229290585601</c:v>
                </c:pt>
                <c:pt idx="1907">
                  <c:v>43237.232725839203</c:v>
                </c:pt>
                <c:pt idx="1908">
                  <c:v>43237.236236974997</c:v>
                </c:pt>
                <c:pt idx="1909">
                  <c:v>43237.239710134301</c:v>
                </c:pt>
                <c:pt idx="1910">
                  <c:v>43237.243159102603</c:v>
                </c:pt>
                <c:pt idx="1911">
                  <c:v>43237.246603979802</c:v>
                </c:pt>
                <c:pt idx="1912">
                  <c:v>43237.2501130276</c:v>
                </c:pt>
                <c:pt idx="1913">
                  <c:v>43237.253554875497</c:v>
                </c:pt>
                <c:pt idx="1914">
                  <c:v>43237.257054870097</c:v>
                </c:pt>
                <c:pt idx="1915">
                  <c:v>43237.260522197103</c:v>
                </c:pt>
                <c:pt idx="1916">
                  <c:v>43237.264008525999</c:v>
                </c:pt>
                <c:pt idx="1917">
                  <c:v>43237.267437655399</c:v>
                </c:pt>
                <c:pt idx="1918">
                  <c:v>43237.270928963902</c:v>
                </c:pt>
                <c:pt idx="1919">
                  <c:v>43237.274440899899</c:v>
                </c:pt>
                <c:pt idx="1920">
                  <c:v>43237.277879230402</c:v>
                </c:pt>
                <c:pt idx="1921">
                  <c:v>43237.281359279797</c:v>
                </c:pt>
                <c:pt idx="1922">
                  <c:v>43237.2848015442</c:v>
                </c:pt>
                <c:pt idx="1923">
                  <c:v>43237.288328657603</c:v>
                </c:pt>
                <c:pt idx="1924">
                  <c:v>43237.291754075202</c:v>
                </c:pt>
                <c:pt idx="1925">
                  <c:v>43237.295268817303</c:v>
                </c:pt>
                <c:pt idx="1926">
                  <c:v>43237.298719519</c:v>
                </c:pt>
                <c:pt idx="1927">
                  <c:v>43237.302157196602</c:v>
                </c:pt>
                <c:pt idx="1928">
                  <c:v>43237.305692982802</c:v>
                </c:pt>
                <c:pt idx="1929">
                  <c:v>43237.309151455498</c:v>
                </c:pt>
                <c:pt idx="1930">
                  <c:v>43237.312572428003</c:v>
                </c:pt>
                <c:pt idx="1931">
                  <c:v>43237.316078959899</c:v>
                </c:pt>
                <c:pt idx="1932">
                  <c:v>43237.319510516703</c:v>
                </c:pt>
                <c:pt idx="1933">
                  <c:v>43237.323031629603</c:v>
                </c:pt>
                <c:pt idx="1934">
                  <c:v>43237.326465147897</c:v>
                </c:pt>
                <c:pt idx="1935">
                  <c:v>43237.329991535502</c:v>
                </c:pt>
                <c:pt idx="1936">
                  <c:v>43237.333443074102</c:v>
                </c:pt>
                <c:pt idx="1937">
                  <c:v>43237.336930233003</c:v>
                </c:pt>
                <c:pt idx="1938">
                  <c:v>43237.340353678803</c:v>
                </c:pt>
                <c:pt idx="1939">
                  <c:v>43237.343875388899</c:v>
                </c:pt>
                <c:pt idx="1940">
                  <c:v>43237.347310214202</c:v>
                </c:pt>
                <c:pt idx="1941">
                  <c:v>43237.350766676303</c:v>
                </c:pt>
                <c:pt idx="1942">
                  <c:v>43237.354276077102</c:v>
                </c:pt>
                <c:pt idx="1943">
                  <c:v>43237.357709534997</c:v>
                </c:pt>
                <c:pt idx="1944">
                  <c:v>43237.361221532599</c:v>
                </c:pt>
                <c:pt idx="1945">
                  <c:v>43237.364656968603</c:v>
                </c:pt>
                <c:pt idx="1946">
                  <c:v>43237.3681697457</c:v>
                </c:pt>
                <c:pt idx="1947">
                  <c:v>43237.371613634197</c:v>
                </c:pt>
                <c:pt idx="1948">
                  <c:v>43237.375099373203</c:v>
                </c:pt>
                <c:pt idx="1949">
                  <c:v>43237.378608819497</c:v>
                </c:pt>
                <c:pt idx="1950">
                  <c:v>43237.382048437801</c:v>
                </c:pt>
                <c:pt idx="1951">
                  <c:v>43237.385493833397</c:v>
                </c:pt>
                <c:pt idx="1952">
                  <c:v>43237.389003638003</c:v>
                </c:pt>
                <c:pt idx="1953">
                  <c:v>43237.392428587002</c:v>
                </c:pt>
                <c:pt idx="1954">
                  <c:v>43237.395914339701</c:v>
                </c:pt>
                <c:pt idx="1955">
                  <c:v>43237.3994033942</c:v>
                </c:pt>
                <c:pt idx="1956">
                  <c:v>43237.4028450896</c:v>
                </c:pt>
                <c:pt idx="1957">
                  <c:v>43237.406368265903</c:v>
                </c:pt>
                <c:pt idx="1958">
                  <c:v>43237.409853161204</c:v>
                </c:pt>
                <c:pt idx="1959">
                  <c:v>43237.413334233097</c:v>
                </c:pt>
                <c:pt idx="1960">
                  <c:v>43237.416730880403</c:v>
                </c:pt>
                <c:pt idx="1961">
                  <c:v>43237.420245437701</c:v>
                </c:pt>
                <c:pt idx="1962">
                  <c:v>43237.423699080398</c:v>
                </c:pt>
                <c:pt idx="1963">
                  <c:v>43237.427219232399</c:v>
                </c:pt>
                <c:pt idx="1964">
                  <c:v>43237.430633452801</c:v>
                </c:pt>
                <c:pt idx="1965">
                  <c:v>43237.434125368498</c:v>
                </c:pt>
                <c:pt idx="1966">
                  <c:v>43237.437578781399</c:v>
                </c:pt>
                <c:pt idx="1967">
                  <c:v>43237.441100898403</c:v>
                </c:pt>
                <c:pt idx="1968">
                  <c:v>43237.444536780698</c:v>
                </c:pt>
                <c:pt idx="1969">
                  <c:v>43237.448042083197</c:v>
                </c:pt>
                <c:pt idx="1970">
                  <c:v>43237.4515045562</c:v>
                </c:pt>
                <c:pt idx="1971">
                  <c:v>43237.454949337603</c:v>
                </c:pt>
                <c:pt idx="1972">
                  <c:v>43237.4584321031</c:v>
                </c:pt>
                <c:pt idx="1973">
                  <c:v>43237.461915428001</c:v>
                </c:pt>
                <c:pt idx="1974">
                  <c:v>43237.4653687471</c:v>
                </c:pt>
                <c:pt idx="1975">
                  <c:v>43237.4688233833</c:v>
                </c:pt>
                <c:pt idx="1976">
                  <c:v>43237.472327531199</c:v>
                </c:pt>
                <c:pt idx="1977">
                  <c:v>43237.475827259601</c:v>
                </c:pt>
                <c:pt idx="1978">
                  <c:v>43237.479233087201</c:v>
                </c:pt>
                <c:pt idx="1979">
                  <c:v>43237.482762271</c:v>
                </c:pt>
                <c:pt idx="1980">
                  <c:v>43237.486196992599</c:v>
                </c:pt>
                <c:pt idx="1981">
                  <c:v>43237.489704416403</c:v>
                </c:pt>
                <c:pt idx="1982">
                  <c:v>43237.493164157102</c:v>
                </c:pt>
                <c:pt idx="1983">
                  <c:v>43237.496654105496</c:v>
                </c:pt>
                <c:pt idx="1984">
                  <c:v>43237.500082120503</c:v>
                </c:pt>
                <c:pt idx="1985">
                  <c:v>43237.5035895908</c:v>
                </c:pt>
                <c:pt idx="1986">
                  <c:v>43237.507068819097</c:v>
                </c:pt>
                <c:pt idx="1987">
                  <c:v>43237.5104929394</c:v>
                </c:pt>
                <c:pt idx="1988">
                  <c:v>43237.513974781403</c:v>
                </c:pt>
                <c:pt idx="1989">
                  <c:v>43237.517482117401</c:v>
                </c:pt>
                <c:pt idx="1990">
                  <c:v>43237.5209332616</c:v>
                </c:pt>
                <c:pt idx="1991">
                  <c:v>43237.524443143899</c:v>
                </c:pt>
                <c:pt idx="1992">
                  <c:v>43237.527854262102</c:v>
                </c:pt>
                <c:pt idx="1993">
                  <c:v>43237.5313500474</c:v>
                </c:pt>
                <c:pt idx="1994">
                  <c:v>43237.534818492401</c:v>
                </c:pt>
                <c:pt idx="1995">
                  <c:v>43237.538273405597</c:v>
                </c:pt>
                <c:pt idx="1996">
                  <c:v>43237.541762835099</c:v>
                </c:pt>
                <c:pt idx="1997">
                  <c:v>43237.5452277761</c:v>
                </c:pt>
                <c:pt idx="1998">
                  <c:v>43237.548699834901</c:v>
                </c:pt>
                <c:pt idx="1999">
                  <c:v>43237.552210131304</c:v>
                </c:pt>
                <c:pt idx="2000">
                  <c:v>43237.555681385602</c:v>
                </c:pt>
                <c:pt idx="2001">
                  <c:v>43237.559143504397</c:v>
                </c:pt>
                <c:pt idx="2002">
                  <c:v>43237.562625840997</c:v>
                </c:pt>
                <c:pt idx="2003">
                  <c:v>43237.566079913799</c:v>
                </c:pt>
                <c:pt idx="2004">
                  <c:v>43237.569567805302</c:v>
                </c:pt>
                <c:pt idx="2005">
                  <c:v>43237.573033093999</c:v>
                </c:pt>
                <c:pt idx="2006">
                  <c:v>43237.576501396499</c:v>
                </c:pt>
                <c:pt idx="2007">
                  <c:v>43237.5799872149</c:v>
                </c:pt>
                <c:pt idx="2008">
                  <c:v>43237.583454324798</c:v>
                </c:pt>
                <c:pt idx="2009">
                  <c:v>43237.586903361997</c:v>
                </c:pt>
                <c:pt idx="2010">
                  <c:v>43237.5903737146</c:v>
                </c:pt>
                <c:pt idx="2011">
                  <c:v>43237.5938857894</c:v>
                </c:pt>
                <c:pt idx="2012">
                  <c:v>43237.597313447499</c:v>
                </c:pt>
                <c:pt idx="2013">
                  <c:v>43237.600830517898</c:v>
                </c:pt>
                <c:pt idx="2014">
                  <c:v>43237.604234420498</c:v>
                </c:pt>
                <c:pt idx="2015">
                  <c:v>43237.607746820999</c:v>
                </c:pt>
                <c:pt idx="2016">
                  <c:v>43237.611219930201</c:v>
                </c:pt>
                <c:pt idx="2017">
                  <c:v>43237.614692771</c:v>
                </c:pt>
                <c:pt idx="2018">
                  <c:v>43237.618190640002</c:v>
                </c:pt>
                <c:pt idx="2019">
                  <c:v>43237.621616375603</c:v>
                </c:pt>
                <c:pt idx="2020">
                  <c:v>43237.6251320554</c:v>
                </c:pt>
                <c:pt idx="2021">
                  <c:v>43237.628599969998</c:v>
                </c:pt>
                <c:pt idx="2022">
                  <c:v>43237.632056773502</c:v>
                </c:pt>
                <c:pt idx="2023">
                  <c:v>43237.635507091603</c:v>
                </c:pt>
                <c:pt idx="2024">
                  <c:v>43237.639010608</c:v>
                </c:pt>
                <c:pt idx="2025">
                  <c:v>43237.6424496092</c:v>
                </c:pt>
                <c:pt idx="2026">
                  <c:v>43237.645906805003</c:v>
                </c:pt>
                <c:pt idx="2027">
                  <c:v>43237.649373677901</c:v>
                </c:pt>
                <c:pt idx="2028">
                  <c:v>43237.652894393701</c:v>
                </c:pt>
                <c:pt idx="2029">
                  <c:v>43237.6563679916</c:v>
                </c:pt>
                <c:pt idx="2030">
                  <c:v>43237.659801133799</c:v>
                </c:pt>
                <c:pt idx="2031">
                  <c:v>43237.663330051902</c:v>
                </c:pt>
                <c:pt idx="2032">
                  <c:v>43237.666780453801</c:v>
                </c:pt>
                <c:pt idx="2033">
                  <c:v>43237.670213516802</c:v>
                </c:pt>
                <c:pt idx="2034">
                  <c:v>43237.673741886501</c:v>
                </c:pt>
                <c:pt idx="2035">
                  <c:v>43237.677170860698</c:v>
                </c:pt>
                <c:pt idx="2036">
                  <c:v>43237.6806762384</c:v>
                </c:pt>
                <c:pt idx="2037">
                  <c:v>43237.684125498701</c:v>
                </c:pt>
                <c:pt idx="2038">
                  <c:v>43237.687577418503</c:v>
                </c:pt>
                <c:pt idx="2039">
                  <c:v>43237.691050060603</c:v>
                </c:pt>
                <c:pt idx="2040">
                  <c:v>43237.694523354701</c:v>
                </c:pt>
                <c:pt idx="2041">
                  <c:v>43237.697996745897</c:v>
                </c:pt>
                <c:pt idx="2042">
                  <c:v>43237.701503169999</c:v>
                </c:pt>
                <c:pt idx="2043">
                  <c:v>43237.704961490097</c:v>
                </c:pt>
                <c:pt idx="2044">
                  <c:v>43237.708408320002</c:v>
                </c:pt>
                <c:pt idx="2045">
                  <c:v>43237.7118727044</c:v>
                </c:pt>
                <c:pt idx="2046">
                  <c:v>43237.7154109193</c:v>
                </c:pt>
                <c:pt idx="2047">
                  <c:v>43237.718814105101</c:v>
                </c:pt>
                <c:pt idx="2048">
                  <c:v>43237.7223299826</c:v>
                </c:pt>
                <c:pt idx="2049">
                  <c:v>43237.725792618301</c:v>
                </c:pt>
                <c:pt idx="2050">
                  <c:v>43237.729252604702</c:v>
                </c:pt>
                <c:pt idx="2051">
                  <c:v>43237.732776409299</c:v>
                </c:pt>
                <c:pt idx="2052">
                  <c:v>43237.736192891003</c:v>
                </c:pt>
                <c:pt idx="2053">
                  <c:v>43237.739718202203</c:v>
                </c:pt>
                <c:pt idx="2054">
                  <c:v>43237.743175146599</c:v>
                </c:pt>
                <c:pt idx="2055">
                  <c:v>43237.746618178498</c:v>
                </c:pt>
                <c:pt idx="2056">
                  <c:v>43237.750078865101</c:v>
                </c:pt>
                <c:pt idx="2057">
                  <c:v>43237.753583694903</c:v>
                </c:pt>
                <c:pt idx="2058">
                  <c:v>43237.757040772798</c:v>
                </c:pt>
                <c:pt idx="2059">
                  <c:v>43237.760543810502</c:v>
                </c:pt>
                <c:pt idx="2060">
                  <c:v>43237.764003645098</c:v>
                </c:pt>
                <c:pt idx="2061">
                  <c:v>43237.767444509402</c:v>
                </c:pt>
                <c:pt idx="2062">
                  <c:v>43237.770903591801</c:v>
                </c:pt>
                <c:pt idx="2063">
                  <c:v>43237.774412628598</c:v>
                </c:pt>
                <c:pt idx="2064">
                  <c:v>43237.777860139497</c:v>
                </c:pt>
                <c:pt idx="2065">
                  <c:v>43237.781372959798</c:v>
                </c:pt>
                <c:pt idx="2066">
                  <c:v>43237.784829119497</c:v>
                </c:pt>
                <c:pt idx="2067">
                  <c:v>43237.788304749403</c:v>
                </c:pt>
                <c:pt idx="2068">
                  <c:v>43237.791794805897</c:v>
                </c:pt>
                <c:pt idx="2069">
                  <c:v>43237.795264451401</c:v>
                </c:pt>
                <c:pt idx="2070">
                  <c:v>43237.798695768601</c:v>
                </c:pt>
                <c:pt idx="2071">
                  <c:v>43237.802220714198</c:v>
                </c:pt>
                <c:pt idx="2072">
                  <c:v>43237.805658340498</c:v>
                </c:pt>
                <c:pt idx="2073">
                  <c:v>43237.809166563697</c:v>
                </c:pt>
                <c:pt idx="2074">
                  <c:v>43237.812632380999</c:v>
                </c:pt>
                <c:pt idx="2075">
                  <c:v>43237.816071881003</c:v>
                </c:pt>
                <c:pt idx="2076">
                  <c:v>43237.819523167404</c:v>
                </c:pt>
                <c:pt idx="2077">
                  <c:v>43237.8230474515</c:v>
                </c:pt>
                <c:pt idx="2078">
                  <c:v>43237.826481530297</c:v>
                </c:pt>
                <c:pt idx="2079">
                  <c:v>43237.829973138403</c:v>
                </c:pt>
                <c:pt idx="2080">
                  <c:v>43237.833422313102</c:v>
                </c:pt>
                <c:pt idx="2081">
                  <c:v>43237.836930031903</c:v>
                </c:pt>
                <c:pt idx="2082">
                  <c:v>43237.840346874502</c:v>
                </c:pt>
                <c:pt idx="2083">
                  <c:v>43237.843846590098</c:v>
                </c:pt>
                <c:pt idx="2084">
                  <c:v>43237.8473482427</c:v>
                </c:pt>
                <c:pt idx="2085">
                  <c:v>43237.850804269103</c:v>
                </c:pt>
                <c:pt idx="2086">
                  <c:v>43237.854280380801</c:v>
                </c:pt>
                <c:pt idx="2087">
                  <c:v>43237.857730309697</c:v>
                </c:pt>
                <c:pt idx="2088">
                  <c:v>43237.861206934402</c:v>
                </c:pt>
                <c:pt idx="2089">
                  <c:v>43237.864703540297</c:v>
                </c:pt>
                <c:pt idx="2090">
                  <c:v>43237.868158210404</c:v>
                </c:pt>
                <c:pt idx="2091">
                  <c:v>43237.871654789997</c:v>
                </c:pt>
                <c:pt idx="2092">
                  <c:v>43237.875076248303</c:v>
                </c:pt>
                <c:pt idx="2093">
                  <c:v>43237.878585987601</c:v>
                </c:pt>
                <c:pt idx="2094">
                  <c:v>43237.882025707702</c:v>
                </c:pt>
                <c:pt idx="2095">
                  <c:v>43237.885546804799</c:v>
                </c:pt>
                <c:pt idx="2096">
                  <c:v>43237.888993474997</c:v>
                </c:pt>
                <c:pt idx="2097">
                  <c:v>43237.892459563103</c:v>
                </c:pt>
                <c:pt idx="2098">
                  <c:v>43237.895952520201</c:v>
                </c:pt>
                <c:pt idx="2099">
                  <c:v>43237.899371897503</c:v>
                </c:pt>
                <c:pt idx="2100">
                  <c:v>43237.902889059602</c:v>
                </c:pt>
                <c:pt idx="2101">
                  <c:v>43237.906328941201</c:v>
                </c:pt>
                <c:pt idx="2102">
                  <c:v>43237.909835566701</c:v>
                </c:pt>
                <c:pt idx="2103">
                  <c:v>43237.913270364901</c:v>
                </c:pt>
                <c:pt idx="2104">
                  <c:v>43237.916781700602</c:v>
                </c:pt>
                <c:pt idx="2105">
                  <c:v>43237.9202116456</c:v>
                </c:pt>
                <c:pt idx="2106">
                  <c:v>43237.923717530699</c:v>
                </c:pt>
                <c:pt idx="2107">
                  <c:v>43237.927177901198</c:v>
                </c:pt>
                <c:pt idx="2108">
                  <c:v>43237.930630468698</c:v>
                </c:pt>
                <c:pt idx="2109">
                  <c:v>43237.934143029401</c:v>
                </c:pt>
                <c:pt idx="2110">
                  <c:v>43237.937576197299</c:v>
                </c:pt>
                <c:pt idx="2111">
                  <c:v>43237.941109852502</c:v>
                </c:pt>
                <c:pt idx="2112">
                  <c:v>43237.944564631602</c:v>
                </c:pt>
                <c:pt idx="2113">
                  <c:v>43237.947998108699</c:v>
                </c:pt>
                <c:pt idx="2114">
                  <c:v>43237.951509249899</c:v>
                </c:pt>
                <c:pt idx="2115">
                  <c:v>43237.954939916301</c:v>
                </c:pt>
                <c:pt idx="2116">
                  <c:v>43237.958459923</c:v>
                </c:pt>
                <c:pt idx="2117">
                  <c:v>43237.961902025701</c:v>
                </c:pt>
                <c:pt idx="2118">
                  <c:v>43237.965409166398</c:v>
                </c:pt>
                <c:pt idx="2119">
                  <c:v>43237.968841268499</c:v>
                </c:pt>
                <c:pt idx="2120">
                  <c:v>43237.972334303799</c:v>
                </c:pt>
                <c:pt idx="2121">
                  <c:v>43237.975766178803</c:v>
                </c:pt>
                <c:pt idx="2122">
                  <c:v>43237.979293241799</c:v>
                </c:pt>
                <c:pt idx="2123">
                  <c:v>43237.982746794398</c:v>
                </c:pt>
                <c:pt idx="2124">
                  <c:v>43237.986189725103</c:v>
                </c:pt>
                <c:pt idx="2125">
                  <c:v>43237.989696987097</c:v>
                </c:pt>
                <c:pt idx="2126">
                  <c:v>43237.9931265712</c:v>
                </c:pt>
                <c:pt idx="2127">
                  <c:v>43237.996640416</c:v>
                </c:pt>
                <c:pt idx="2128">
                  <c:v>43238.000103985898</c:v>
                </c:pt>
                <c:pt idx="2129">
                  <c:v>43238.003574106697</c:v>
                </c:pt>
                <c:pt idx="2130">
                  <c:v>43238.007030508401</c:v>
                </c:pt>
                <c:pt idx="2131">
                  <c:v>43238.010542940297</c:v>
                </c:pt>
                <c:pt idx="2132">
                  <c:v>43238.0140296518</c:v>
                </c:pt>
                <c:pt idx="2133">
                  <c:v>43238.0174731718</c:v>
                </c:pt>
                <c:pt idx="2134">
                  <c:v>43238.020939089402</c:v>
                </c:pt>
                <c:pt idx="2135">
                  <c:v>43238.0243926935</c:v>
                </c:pt>
                <c:pt idx="2136">
                  <c:v>43238.027886246397</c:v>
                </c:pt>
                <c:pt idx="2137">
                  <c:v>43238.031334186497</c:v>
                </c:pt>
                <c:pt idx="2138">
                  <c:v>43238.034851028999</c:v>
                </c:pt>
                <c:pt idx="2139">
                  <c:v>43238.038299404798</c:v>
                </c:pt>
                <c:pt idx="2140">
                  <c:v>43238.041768653296</c:v>
                </c:pt>
                <c:pt idx="2141">
                  <c:v>43238.0452716543</c:v>
                </c:pt>
                <c:pt idx="2142">
                  <c:v>43238.048734690099</c:v>
                </c:pt>
                <c:pt idx="2143">
                  <c:v>43238.0521755101</c:v>
                </c:pt>
                <c:pt idx="2144">
                  <c:v>43238.055677900797</c:v>
                </c:pt>
                <c:pt idx="2145">
                  <c:v>43238.059137732002</c:v>
                </c:pt>
                <c:pt idx="2146">
                  <c:v>43238.062574767202</c:v>
                </c:pt>
                <c:pt idx="2147">
                  <c:v>43238.066095332302</c:v>
                </c:pt>
                <c:pt idx="2148">
                  <c:v>43238.069534779701</c:v>
                </c:pt>
                <c:pt idx="2149">
                  <c:v>43238.072990307199</c:v>
                </c:pt>
                <c:pt idx="2150">
                  <c:v>43238.0764620517</c:v>
                </c:pt>
                <c:pt idx="2151">
                  <c:v>43238.079983902797</c:v>
                </c:pt>
                <c:pt idx="2152">
                  <c:v>43238.083450021702</c:v>
                </c:pt>
                <c:pt idx="2153">
                  <c:v>43238.086877406902</c:v>
                </c:pt>
                <c:pt idx="2154">
                  <c:v>43238.090368133497</c:v>
                </c:pt>
                <c:pt idx="2155">
                  <c:v>43238.093824103998</c:v>
                </c:pt>
                <c:pt idx="2156">
                  <c:v>43238.097343379501</c:v>
                </c:pt>
                <c:pt idx="2157">
                  <c:v>43238.100788472097</c:v>
                </c:pt>
                <c:pt idx="2158">
                  <c:v>43238.104306534799</c:v>
                </c:pt>
                <c:pt idx="2159">
                  <c:v>43238.107766039699</c:v>
                </c:pt>
                <c:pt idx="2160">
                  <c:v>43238.111205956098</c:v>
                </c:pt>
                <c:pt idx="2161">
                  <c:v>43238.114683690197</c:v>
                </c:pt>
                <c:pt idx="2162">
                  <c:v>43238.118164359097</c:v>
                </c:pt>
                <c:pt idx="2163">
                  <c:v>43238.121606954301</c:v>
                </c:pt>
                <c:pt idx="2164">
                  <c:v>43238.125121318197</c:v>
                </c:pt>
                <c:pt idx="2165">
                  <c:v>43238.128586610401</c:v>
                </c:pt>
                <c:pt idx="2166">
                  <c:v>43238.132053526999</c:v>
                </c:pt>
                <c:pt idx="2167">
                  <c:v>43238.135510633598</c:v>
                </c:pt>
                <c:pt idx="2168">
                  <c:v>43238.138970289903</c:v>
                </c:pt>
                <c:pt idx="2169">
                  <c:v>43238.142473870903</c:v>
                </c:pt>
                <c:pt idx="2170">
                  <c:v>43238.145928316197</c:v>
                </c:pt>
                <c:pt idx="2171">
                  <c:v>43238.149421371498</c:v>
                </c:pt>
                <c:pt idx="2172">
                  <c:v>43238.152854226799</c:v>
                </c:pt>
                <c:pt idx="2173">
                  <c:v>43238.1563319446</c:v>
                </c:pt>
                <c:pt idx="2174">
                  <c:v>43238.159851814598</c:v>
                </c:pt>
                <c:pt idx="2175">
                  <c:v>43238.163322982997</c:v>
                </c:pt>
                <c:pt idx="2176">
                  <c:v>43238.166754888101</c:v>
                </c:pt>
                <c:pt idx="2177">
                  <c:v>43238.170205083297</c:v>
                </c:pt>
                <c:pt idx="2178">
                  <c:v>43238.173707642702</c:v>
                </c:pt>
                <c:pt idx="2179">
                  <c:v>43238.177161940301</c:v>
                </c:pt>
                <c:pt idx="2180">
                  <c:v>43238.180677788601</c:v>
                </c:pt>
                <c:pt idx="2181">
                  <c:v>43238.184134532901</c:v>
                </c:pt>
                <c:pt idx="2182">
                  <c:v>43238.187584569903</c:v>
                </c:pt>
                <c:pt idx="2183">
                  <c:v>43238.191094480098</c:v>
                </c:pt>
                <c:pt idx="2184">
                  <c:v>43238.194535533003</c:v>
                </c:pt>
                <c:pt idx="2185">
                  <c:v>43238.198030466898</c:v>
                </c:pt>
                <c:pt idx="2186">
                  <c:v>43238.201513090004</c:v>
                </c:pt>
                <c:pt idx="2187">
                  <c:v>43238.204972233398</c:v>
                </c:pt>
                <c:pt idx="2188">
                  <c:v>43238.208437090798</c:v>
                </c:pt>
                <c:pt idx="2189">
                  <c:v>43238.2118928696</c:v>
                </c:pt>
                <c:pt idx="2190">
                  <c:v>43238.215408162403</c:v>
                </c:pt>
                <c:pt idx="2191">
                  <c:v>43238.218852919301</c:v>
                </c:pt>
                <c:pt idx="2192">
                  <c:v>43238.222316431697</c:v>
                </c:pt>
                <c:pt idx="2193">
                  <c:v>43238.225805504502</c:v>
                </c:pt>
                <c:pt idx="2194">
                  <c:v>43238.229282301501</c:v>
                </c:pt>
                <c:pt idx="2195">
                  <c:v>43238.232761047599</c:v>
                </c:pt>
                <c:pt idx="2196">
                  <c:v>43238.236242582003</c:v>
                </c:pt>
                <c:pt idx="2197">
                  <c:v>43238.239688678499</c:v>
                </c:pt>
                <c:pt idx="2198">
                  <c:v>43238.243185780397</c:v>
                </c:pt>
                <c:pt idx="2199">
                  <c:v>43238.246632016999</c:v>
                </c:pt>
                <c:pt idx="2200">
                  <c:v>43238.250074566298</c:v>
                </c:pt>
                <c:pt idx="2201">
                  <c:v>43238.253567514599</c:v>
                </c:pt>
                <c:pt idx="2202">
                  <c:v>43238.257020940197</c:v>
                </c:pt>
                <c:pt idx="2203">
                  <c:v>43238.260552238004</c:v>
                </c:pt>
                <c:pt idx="2204">
                  <c:v>43238.264020034003</c:v>
                </c:pt>
                <c:pt idx="2205">
                  <c:v>43238.267462937598</c:v>
                </c:pt>
                <c:pt idx="2206">
                  <c:v>43238.270904901903</c:v>
                </c:pt>
                <c:pt idx="2207">
                  <c:v>43238.2743949617</c:v>
                </c:pt>
                <c:pt idx="2208">
                  <c:v>43238.277845577002</c:v>
                </c:pt>
                <c:pt idx="2209">
                  <c:v>43238.281387640403</c:v>
                </c:pt>
                <c:pt idx="2210">
                  <c:v>43238.2848497464</c:v>
                </c:pt>
                <c:pt idx="2211">
                  <c:v>43238.288290740602</c:v>
                </c:pt>
                <c:pt idx="2212">
                  <c:v>43238.291732211503</c:v>
                </c:pt>
                <c:pt idx="2213">
                  <c:v>43238.295266047797</c:v>
                </c:pt>
                <c:pt idx="2214">
                  <c:v>43238.298709258503</c:v>
                </c:pt>
                <c:pt idx="2215">
                  <c:v>43238.302151015399</c:v>
                </c:pt>
                <c:pt idx="2216">
                  <c:v>43238.305687835003</c:v>
                </c:pt>
                <c:pt idx="2217">
                  <c:v>43238.309141525999</c:v>
                </c:pt>
                <c:pt idx="2218">
                  <c:v>43238.312583842002</c:v>
                </c:pt>
                <c:pt idx="2219">
                  <c:v>43238.316044788196</c:v>
                </c:pt>
                <c:pt idx="2220">
                  <c:v>43238.319568162398</c:v>
                </c:pt>
                <c:pt idx="2221">
                  <c:v>43238.322984257502</c:v>
                </c:pt>
                <c:pt idx="2222">
                  <c:v>43238.326513456603</c:v>
                </c:pt>
                <c:pt idx="2223">
                  <c:v>43238.3299993818</c:v>
                </c:pt>
                <c:pt idx="2224">
                  <c:v>43238.333440847397</c:v>
                </c:pt>
                <c:pt idx="2225">
                  <c:v>43238.336937344502</c:v>
                </c:pt>
                <c:pt idx="2226">
                  <c:v>43238.340346396602</c:v>
                </c:pt>
                <c:pt idx="2227">
                  <c:v>43238.343876536797</c:v>
                </c:pt>
                <c:pt idx="2228">
                  <c:v>43238.347332862897</c:v>
                </c:pt>
                <c:pt idx="2229">
                  <c:v>43238.350771155703</c:v>
                </c:pt>
                <c:pt idx="2230">
                  <c:v>43238.3542997041</c:v>
                </c:pt>
                <c:pt idx="2231">
                  <c:v>43238.357733863697</c:v>
                </c:pt>
                <c:pt idx="2232">
                  <c:v>43238.361205988003</c:v>
                </c:pt>
                <c:pt idx="2233">
                  <c:v>43238.3646666407</c:v>
                </c:pt>
                <c:pt idx="2234">
                  <c:v>43238.368178422999</c:v>
                </c:pt>
                <c:pt idx="2235">
                  <c:v>43238.371602112697</c:v>
                </c:pt>
                <c:pt idx="2236">
                  <c:v>43238.375129979497</c:v>
                </c:pt>
                <c:pt idx="2237">
                  <c:v>43238.3785768366</c:v>
                </c:pt>
                <c:pt idx="2238">
                  <c:v>43238.382016280499</c:v>
                </c:pt>
                <c:pt idx="2239">
                  <c:v>43238.385544591198</c:v>
                </c:pt>
                <c:pt idx="2240">
                  <c:v>43238.388952670401</c:v>
                </c:pt>
                <c:pt idx="2241">
                  <c:v>43238.392492400701</c:v>
                </c:pt>
                <c:pt idx="2242">
                  <c:v>43238.395942009003</c:v>
                </c:pt>
                <c:pt idx="2243">
                  <c:v>43238.399396250999</c:v>
                </c:pt>
                <c:pt idx="2244">
                  <c:v>43238.402861158604</c:v>
                </c:pt>
                <c:pt idx="2245">
                  <c:v>43238.406371761797</c:v>
                </c:pt>
                <c:pt idx="2246">
                  <c:v>43238.409803745897</c:v>
                </c:pt>
                <c:pt idx="2247">
                  <c:v>43238.413294564598</c:v>
                </c:pt>
                <c:pt idx="2248">
                  <c:v>43238.4167566713</c:v>
                </c:pt>
                <c:pt idx="2249">
                  <c:v>43238.420272657699</c:v>
                </c:pt>
                <c:pt idx="2250">
                  <c:v>43238.423711951596</c:v>
                </c:pt>
                <c:pt idx="2251">
                  <c:v>43238.427179408201</c:v>
                </c:pt>
                <c:pt idx="2252">
                  <c:v>43238.430693467497</c:v>
                </c:pt>
                <c:pt idx="2253">
                  <c:v>43238.4341566738</c:v>
                </c:pt>
                <c:pt idx="2254">
                  <c:v>43238.437611430003</c:v>
                </c:pt>
                <c:pt idx="2255">
                  <c:v>43238.441089048203</c:v>
                </c:pt>
                <c:pt idx="2256">
                  <c:v>43238.444547204599</c:v>
                </c:pt>
                <c:pt idx="2257">
                  <c:v>43238.448041871801</c:v>
                </c:pt>
                <c:pt idx="2258">
                  <c:v>43238.45147154</c:v>
                </c:pt>
                <c:pt idx="2259">
                  <c:v>43238.454989714199</c:v>
                </c:pt>
                <c:pt idx="2260">
                  <c:v>43238.4584484062</c:v>
                </c:pt>
                <c:pt idx="2261">
                  <c:v>43238.4618880653</c:v>
                </c:pt>
                <c:pt idx="2262">
                  <c:v>43238.465398892302</c:v>
                </c:pt>
                <c:pt idx="2263">
                  <c:v>43238.468866051197</c:v>
                </c:pt>
                <c:pt idx="2264">
                  <c:v>43238.4723134343</c:v>
                </c:pt>
                <c:pt idx="2265">
                  <c:v>43238.475820768901</c:v>
                </c:pt>
                <c:pt idx="2266">
                  <c:v>43238.4792532188</c:v>
                </c:pt>
                <c:pt idx="2267">
                  <c:v>43238.482741910797</c:v>
                </c:pt>
                <c:pt idx="2268">
                  <c:v>43238.486186314702</c:v>
                </c:pt>
                <c:pt idx="2269">
                  <c:v>43238.489704265303</c:v>
                </c:pt>
                <c:pt idx="2270">
                  <c:v>43238.493164350803</c:v>
                </c:pt>
                <c:pt idx="2271">
                  <c:v>43238.4966070468</c:v>
                </c:pt>
                <c:pt idx="2272">
                  <c:v>43238.500073185198</c:v>
                </c:pt>
                <c:pt idx="2273">
                  <c:v>43238.503594018999</c:v>
                </c:pt>
                <c:pt idx="2274">
                  <c:v>43238.507051305001</c:v>
                </c:pt>
                <c:pt idx="2275">
                  <c:v>43238.510494867704</c:v>
                </c:pt>
                <c:pt idx="2276">
                  <c:v>43238.514002809199</c:v>
                </c:pt>
                <c:pt idx="2277">
                  <c:v>43238.517436782</c:v>
                </c:pt>
                <c:pt idx="2278">
                  <c:v>43238.520902834498</c:v>
                </c:pt>
                <c:pt idx="2279">
                  <c:v>43238.524427068704</c:v>
                </c:pt>
                <c:pt idx="2280">
                  <c:v>43238.5278736615</c:v>
                </c:pt>
                <c:pt idx="2281">
                  <c:v>43238.531331261896</c:v>
                </c:pt>
                <c:pt idx="2282">
                  <c:v>43238.534852910998</c:v>
                </c:pt>
                <c:pt idx="2283">
                  <c:v>43238.538293249803</c:v>
                </c:pt>
                <c:pt idx="2284">
                  <c:v>43238.541736610598</c:v>
                </c:pt>
                <c:pt idx="2285">
                  <c:v>43238.545215393402</c:v>
                </c:pt>
                <c:pt idx="2286">
                  <c:v>43238.5487326968</c:v>
                </c:pt>
                <c:pt idx="2287">
                  <c:v>43238.552169594201</c:v>
                </c:pt>
                <c:pt idx="2288">
                  <c:v>43238.555623612199</c:v>
                </c:pt>
                <c:pt idx="2289">
                  <c:v>43238.559094726101</c:v>
                </c:pt>
                <c:pt idx="2290">
                  <c:v>43238.562628126499</c:v>
                </c:pt>
                <c:pt idx="2291">
                  <c:v>43238.566069137298</c:v>
                </c:pt>
                <c:pt idx="2292">
                  <c:v>43238.5695213285</c:v>
                </c:pt>
                <c:pt idx="2293">
                  <c:v>43238.5729851426</c:v>
                </c:pt>
                <c:pt idx="2294">
                  <c:v>43238.576493574503</c:v>
                </c:pt>
                <c:pt idx="2295">
                  <c:v>43238.586892989399</c:v>
                </c:pt>
                <c:pt idx="2296">
                  <c:v>43238.590353719803</c:v>
                </c:pt>
                <c:pt idx="2297">
                  <c:v>43238.593847502903</c:v>
                </c:pt>
                <c:pt idx="2298">
                  <c:v>43238.597311090802</c:v>
                </c:pt>
                <c:pt idx="2299">
                  <c:v>43238.600774179999</c:v>
                </c:pt>
                <c:pt idx="2300">
                  <c:v>43238.604267641203</c:v>
                </c:pt>
                <c:pt idx="2301">
                  <c:v>43238.607757196798</c:v>
                </c:pt>
                <c:pt idx="2302">
                  <c:v>43238.611180021398</c:v>
                </c:pt>
                <c:pt idx="2303">
                  <c:v>43238.614665279798</c:v>
                </c:pt>
                <c:pt idx="2304">
                  <c:v>43238.618157066798</c:v>
                </c:pt>
                <c:pt idx="2305">
                  <c:v>43238.621634119401</c:v>
                </c:pt>
                <c:pt idx="2306">
                  <c:v>43238.625078969802</c:v>
                </c:pt>
                <c:pt idx="2307">
                  <c:v>43238.628554629599</c:v>
                </c:pt>
                <c:pt idx="2308">
                  <c:v>43238.632052542998</c:v>
                </c:pt>
                <c:pt idx="2309">
                  <c:v>43238.635536221002</c:v>
                </c:pt>
                <c:pt idx="2310">
                  <c:v>43238.639012127001</c:v>
                </c:pt>
                <c:pt idx="2311">
                  <c:v>43238.642466598802</c:v>
                </c:pt>
                <c:pt idx="2312">
                  <c:v>43238.645943969801</c:v>
                </c:pt>
                <c:pt idx="2313">
                  <c:v>43238.649379970499</c:v>
                </c:pt>
                <c:pt idx="2314">
                  <c:v>43238.652888152101</c:v>
                </c:pt>
                <c:pt idx="2315">
                  <c:v>43238.656356906104</c:v>
                </c:pt>
                <c:pt idx="2316">
                  <c:v>43238.659816434301</c:v>
                </c:pt>
                <c:pt idx="2317">
                  <c:v>43238.6633008227</c:v>
                </c:pt>
                <c:pt idx="2318">
                  <c:v>43238.666775737001</c:v>
                </c:pt>
                <c:pt idx="2319">
                  <c:v>43238.670244262001</c:v>
                </c:pt>
                <c:pt idx="2320">
                  <c:v>43238.673707525297</c:v>
                </c:pt>
                <c:pt idx="2321">
                  <c:v>43238.677169966002</c:v>
                </c:pt>
                <c:pt idx="2322">
                  <c:v>43238.680641514104</c:v>
                </c:pt>
                <c:pt idx="2323">
                  <c:v>43238.684132179696</c:v>
                </c:pt>
                <c:pt idx="2324">
                  <c:v>43238.6876158144</c:v>
                </c:pt>
                <c:pt idx="2325">
                  <c:v>43238.691058311801</c:v>
                </c:pt>
                <c:pt idx="2326">
                  <c:v>43238.694532583402</c:v>
                </c:pt>
                <c:pt idx="2327">
                  <c:v>43238.698029941901</c:v>
                </c:pt>
                <c:pt idx="2328">
                  <c:v>43238.7015069966</c:v>
                </c:pt>
                <c:pt idx="2329">
                  <c:v>43238.704956784903</c:v>
                </c:pt>
                <c:pt idx="2330">
                  <c:v>43238.7084139043</c:v>
                </c:pt>
                <c:pt idx="2331">
                  <c:v>43238.711880757801</c:v>
                </c:pt>
                <c:pt idx="2332">
                  <c:v>43238.715389553698</c:v>
                </c:pt>
                <c:pt idx="2333">
                  <c:v>43238.718813221101</c:v>
                </c:pt>
                <c:pt idx="2334">
                  <c:v>43238.722318787099</c:v>
                </c:pt>
                <c:pt idx="2335">
                  <c:v>43238.7257769766</c:v>
                </c:pt>
                <c:pt idx="2336">
                  <c:v>43238.729247823801</c:v>
                </c:pt>
                <c:pt idx="2337">
                  <c:v>43238.732739226703</c:v>
                </c:pt>
                <c:pt idx="2338">
                  <c:v>43238.736210023802</c:v>
                </c:pt>
                <c:pt idx="2339">
                  <c:v>43238.739655652098</c:v>
                </c:pt>
                <c:pt idx="2340">
                  <c:v>43238.743176676602</c:v>
                </c:pt>
                <c:pt idx="2341">
                  <c:v>43238.746636353702</c:v>
                </c:pt>
                <c:pt idx="2342">
                  <c:v>43238.750090832902</c:v>
                </c:pt>
                <c:pt idx="2343">
                  <c:v>43238.753578461699</c:v>
                </c:pt>
                <c:pt idx="2344">
                  <c:v>43238.757034970004</c:v>
                </c:pt>
                <c:pt idx="2345">
                  <c:v>43238.760516888797</c:v>
                </c:pt>
                <c:pt idx="2346">
                  <c:v>43238.763977560397</c:v>
                </c:pt>
                <c:pt idx="2347">
                  <c:v>43238.767466774298</c:v>
                </c:pt>
                <c:pt idx="2348">
                  <c:v>43238.770941604198</c:v>
                </c:pt>
                <c:pt idx="2349">
                  <c:v>43238.774422663701</c:v>
                </c:pt>
                <c:pt idx="2350">
                  <c:v>43238.777873816201</c:v>
                </c:pt>
                <c:pt idx="2351">
                  <c:v>43238.781370650497</c:v>
                </c:pt>
                <c:pt idx="2352">
                  <c:v>43238.784805420903</c:v>
                </c:pt>
                <c:pt idx="2353">
                  <c:v>43238.7882984596</c:v>
                </c:pt>
                <c:pt idx="2354">
                  <c:v>43238.791781420601</c:v>
                </c:pt>
                <c:pt idx="2355">
                  <c:v>43238.795260636303</c:v>
                </c:pt>
                <c:pt idx="2356">
                  <c:v>43238.798729174399</c:v>
                </c:pt>
                <c:pt idx="2357">
                  <c:v>43238.802204078303</c:v>
                </c:pt>
                <c:pt idx="2358">
                  <c:v>43238.805642658102</c:v>
                </c:pt>
                <c:pt idx="2359">
                  <c:v>43238.809137311699</c:v>
                </c:pt>
                <c:pt idx="2360">
                  <c:v>43238.812599807097</c:v>
                </c:pt>
                <c:pt idx="2361">
                  <c:v>43238.816078222299</c:v>
                </c:pt>
                <c:pt idx="2362">
                  <c:v>43238.819559382602</c:v>
                </c:pt>
                <c:pt idx="2363">
                  <c:v>43238.823017997602</c:v>
                </c:pt>
                <c:pt idx="2364">
                  <c:v>43238.826485478203</c:v>
                </c:pt>
                <c:pt idx="2365">
                  <c:v>43238.8299486654</c:v>
                </c:pt>
                <c:pt idx="2366">
                  <c:v>43238.8334190592</c:v>
                </c:pt>
                <c:pt idx="2367">
                  <c:v>43238.836912180101</c:v>
                </c:pt>
                <c:pt idx="2368">
                  <c:v>43238.8403850424</c:v>
                </c:pt>
                <c:pt idx="2369">
                  <c:v>43238.843839750603</c:v>
                </c:pt>
                <c:pt idx="2370">
                  <c:v>43238.847286351403</c:v>
                </c:pt>
                <c:pt idx="2371">
                  <c:v>43238.850800362998</c:v>
                </c:pt>
                <c:pt idx="2372">
                  <c:v>43238.854231734498</c:v>
                </c:pt>
                <c:pt idx="2373">
                  <c:v>43238.8577274091</c:v>
                </c:pt>
                <c:pt idx="2374">
                  <c:v>43238.861219576298</c:v>
                </c:pt>
                <c:pt idx="2375">
                  <c:v>43238.864685533597</c:v>
                </c:pt>
                <c:pt idx="2376">
                  <c:v>43238.868163382896</c:v>
                </c:pt>
                <c:pt idx="2377">
                  <c:v>43238.8715983777</c:v>
                </c:pt>
                <c:pt idx="2378">
                  <c:v>43238.875089756802</c:v>
                </c:pt>
                <c:pt idx="2379">
                  <c:v>43238.878571247798</c:v>
                </c:pt>
                <c:pt idx="2380">
                  <c:v>43238.882053918001</c:v>
                </c:pt>
                <c:pt idx="2381">
                  <c:v>43238.885534506298</c:v>
                </c:pt>
                <c:pt idx="2382">
                  <c:v>43238.888997015303</c:v>
                </c:pt>
                <c:pt idx="2383">
                  <c:v>43238.892473065702</c:v>
                </c:pt>
                <c:pt idx="2384">
                  <c:v>43238.895936503199</c:v>
                </c:pt>
                <c:pt idx="2385">
                  <c:v>43238.8994200179</c:v>
                </c:pt>
                <c:pt idx="2386">
                  <c:v>43238.902878397399</c:v>
                </c:pt>
                <c:pt idx="2387">
                  <c:v>43238.906371948797</c:v>
                </c:pt>
                <c:pt idx="2388">
                  <c:v>43238.909838374901</c:v>
                </c:pt>
                <c:pt idx="2389">
                  <c:v>43238.913316202998</c:v>
                </c:pt>
                <c:pt idx="2390">
                  <c:v>43238.9167736034</c:v>
                </c:pt>
                <c:pt idx="2391">
                  <c:v>43238.920245246001</c:v>
                </c:pt>
                <c:pt idx="2392">
                  <c:v>43238.9236871924</c:v>
                </c:pt>
                <c:pt idx="2393">
                  <c:v>43238.927168998103</c:v>
                </c:pt>
                <c:pt idx="2394">
                  <c:v>43238.930639416401</c:v>
                </c:pt>
                <c:pt idx="2395">
                  <c:v>43238.934119178899</c:v>
                </c:pt>
                <c:pt idx="2396">
                  <c:v>43238.937618475502</c:v>
                </c:pt>
                <c:pt idx="2397">
                  <c:v>43238.941044615298</c:v>
                </c:pt>
                <c:pt idx="2398">
                  <c:v>43238.944536438699</c:v>
                </c:pt>
                <c:pt idx="2399">
                  <c:v>43238.948002951503</c:v>
                </c:pt>
                <c:pt idx="2400">
                  <c:v>43238.951505016397</c:v>
                </c:pt>
                <c:pt idx="2401">
                  <c:v>43238.954959516501</c:v>
                </c:pt>
                <c:pt idx="2402">
                  <c:v>43238.958403854696</c:v>
                </c:pt>
                <c:pt idx="2403">
                  <c:v>43238.961913972104</c:v>
                </c:pt>
                <c:pt idx="2404">
                  <c:v>43238.965393019098</c:v>
                </c:pt>
                <c:pt idx="2405">
                  <c:v>43238.968875132101</c:v>
                </c:pt>
                <c:pt idx="2406">
                  <c:v>43238.972293254599</c:v>
                </c:pt>
                <c:pt idx="2407">
                  <c:v>43238.9757823373</c:v>
                </c:pt>
                <c:pt idx="2408">
                  <c:v>43238.979280577201</c:v>
                </c:pt>
                <c:pt idx="2409">
                  <c:v>43238.982760723498</c:v>
                </c:pt>
                <c:pt idx="2410">
                  <c:v>43238.986209131501</c:v>
                </c:pt>
                <c:pt idx="2411">
                  <c:v>43238.989691348899</c:v>
                </c:pt>
                <c:pt idx="2412">
                  <c:v>43238.993179319397</c:v>
                </c:pt>
                <c:pt idx="2413">
                  <c:v>43238.996608838301</c:v>
                </c:pt>
                <c:pt idx="2414">
                  <c:v>43239.000077675999</c:v>
                </c:pt>
                <c:pt idx="2415">
                  <c:v>43239.003544416002</c:v>
                </c:pt>
                <c:pt idx="2416">
                  <c:v>43239.007024063001</c:v>
                </c:pt>
                <c:pt idx="2417">
                  <c:v>43239.010530172498</c:v>
                </c:pt>
                <c:pt idx="2418">
                  <c:v>43239.013954366601</c:v>
                </c:pt>
                <c:pt idx="2419">
                  <c:v>43239.017430060201</c:v>
                </c:pt>
                <c:pt idx="2420">
                  <c:v>43239.020943867501</c:v>
                </c:pt>
                <c:pt idx="2421">
                  <c:v>43239.024416725799</c:v>
                </c:pt>
                <c:pt idx="2422">
                  <c:v>43239.027890401303</c:v>
                </c:pt>
                <c:pt idx="2423">
                  <c:v>43239.031325418597</c:v>
                </c:pt>
                <c:pt idx="2424">
                  <c:v>43239.034811849902</c:v>
                </c:pt>
                <c:pt idx="2425">
                  <c:v>43239.03829792</c:v>
                </c:pt>
                <c:pt idx="2426">
                  <c:v>43239.041775011501</c:v>
                </c:pt>
                <c:pt idx="2427">
                  <c:v>43239.045234338599</c:v>
                </c:pt>
                <c:pt idx="2428">
                  <c:v>43239.048721632498</c:v>
                </c:pt>
                <c:pt idx="2429">
                  <c:v>43239.052192711002</c:v>
                </c:pt>
                <c:pt idx="2430">
                  <c:v>43239.055671046299</c:v>
                </c:pt>
                <c:pt idx="2431">
                  <c:v>43239.059096064397</c:v>
                </c:pt>
                <c:pt idx="2432">
                  <c:v>43239.062591786402</c:v>
                </c:pt>
                <c:pt idx="2433">
                  <c:v>43239.066068615502</c:v>
                </c:pt>
                <c:pt idx="2434">
                  <c:v>43239.0695524611</c:v>
                </c:pt>
                <c:pt idx="2435">
                  <c:v>43239.073010723499</c:v>
                </c:pt>
                <c:pt idx="2436">
                  <c:v>43239.076481761302</c:v>
                </c:pt>
                <c:pt idx="2437">
                  <c:v>43239.079932595501</c:v>
                </c:pt>
                <c:pt idx="2438">
                  <c:v>43239.083447505</c:v>
                </c:pt>
                <c:pt idx="2439">
                  <c:v>43239.086912679697</c:v>
                </c:pt>
                <c:pt idx="2440">
                  <c:v>43239.090386242402</c:v>
                </c:pt>
                <c:pt idx="2441">
                  <c:v>43239.0938134198</c:v>
                </c:pt>
                <c:pt idx="2442">
                  <c:v>43239.097345937502</c:v>
                </c:pt>
                <c:pt idx="2443">
                  <c:v>43239.100798388303</c:v>
                </c:pt>
                <c:pt idx="2444">
                  <c:v>43239.104280674597</c:v>
                </c:pt>
                <c:pt idx="2445">
                  <c:v>43239.107748971699</c:v>
                </c:pt>
                <c:pt idx="2446">
                  <c:v>43239.111176855098</c:v>
                </c:pt>
                <c:pt idx="2447">
                  <c:v>43239.1146960228</c:v>
                </c:pt>
                <c:pt idx="2448">
                  <c:v>43239.118121120599</c:v>
                </c:pt>
                <c:pt idx="2449">
                  <c:v>43239.121649713401</c:v>
                </c:pt>
                <c:pt idx="2450">
                  <c:v>43239.125112706002</c:v>
                </c:pt>
                <c:pt idx="2451">
                  <c:v>43239.128597641298</c:v>
                </c:pt>
                <c:pt idx="2452">
                  <c:v>43239.132009691602</c:v>
                </c:pt>
                <c:pt idx="2453">
                  <c:v>43239.135531520602</c:v>
                </c:pt>
                <c:pt idx="2454">
                  <c:v>43239.1389763802</c:v>
                </c:pt>
                <c:pt idx="2455">
                  <c:v>43239.142468555903</c:v>
                </c:pt>
                <c:pt idx="2456">
                  <c:v>43239.1459377836</c:v>
                </c:pt>
                <c:pt idx="2457">
                  <c:v>43239.149409110098</c:v>
                </c:pt>
                <c:pt idx="2458">
                  <c:v>43239.152872683298</c:v>
                </c:pt>
                <c:pt idx="2459">
                  <c:v>43239.156362168702</c:v>
                </c:pt>
                <c:pt idx="2460">
                  <c:v>43239.159813370999</c:v>
                </c:pt>
                <c:pt idx="2461">
                  <c:v>43239.163280365603</c:v>
                </c:pt>
                <c:pt idx="2462">
                  <c:v>43239.166762348701</c:v>
                </c:pt>
                <c:pt idx="2463">
                  <c:v>43239.170250125499</c:v>
                </c:pt>
                <c:pt idx="2464">
                  <c:v>43239.173708455397</c:v>
                </c:pt>
                <c:pt idx="2465">
                  <c:v>43239.1771914739</c:v>
                </c:pt>
                <c:pt idx="2466">
                  <c:v>43239.180648063499</c:v>
                </c:pt>
                <c:pt idx="2467">
                  <c:v>43239.184145591898</c:v>
                </c:pt>
                <c:pt idx="2468">
                  <c:v>43239.187606828098</c:v>
                </c:pt>
                <c:pt idx="2469">
                  <c:v>43239.191038399302</c:v>
                </c:pt>
                <c:pt idx="2470">
                  <c:v>43239.194545904596</c:v>
                </c:pt>
                <c:pt idx="2471">
                  <c:v>43239.198021020798</c:v>
                </c:pt>
                <c:pt idx="2472">
                  <c:v>43239.2014682808</c:v>
                </c:pt>
                <c:pt idx="2473">
                  <c:v>43239.204953385903</c:v>
                </c:pt>
                <c:pt idx="2474">
                  <c:v>43239.208419291899</c:v>
                </c:pt>
                <c:pt idx="2475">
                  <c:v>43239.211886991303</c:v>
                </c:pt>
                <c:pt idx="2476">
                  <c:v>43239.215375676897</c:v>
                </c:pt>
                <c:pt idx="2477">
                  <c:v>43239.218847550903</c:v>
                </c:pt>
                <c:pt idx="2478">
                  <c:v>43239.222330940203</c:v>
                </c:pt>
                <c:pt idx="2479">
                  <c:v>43239.225763743001</c:v>
                </c:pt>
                <c:pt idx="2480">
                  <c:v>43239.2292702021</c:v>
                </c:pt>
                <c:pt idx="2481">
                  <c:v>43239.232743880697</c:v>
                </c:pt>
                <c:pt idx="2482">
                  <c:v>43239.2361837805</c:v>
                </c:pt>
                <c:pt idx="2483">
                  <c:v>43239.239691791103</c:v>
                </c:pt>
                <c:pt idx="2484">
                  <c:v>43239.243157033801</c:v>
                </c:pt>
                <c:pt idx="2485">
                  <c:v>43239.246609171903</c:v>
                </c:pt>
                <c:pt idx="2486">
                  <c:v>43239.250110081703</c:v>
                </c:pt>
                <c:pt idx="2487">
                  <c:v>43239.253559819401</c:v>
                </c:pt>
                <c:pt idx="2488">
                  <c:v>43239.257062830198</c:v>
                </c:pt>
                <c:pt idx="2489">
                  <c:v>43239.260522148499</c:v>
                </c:pt>
                <c:pt idx="2490">
                  <c:v>43239.263965213402</c:v>
                </c:pt>
                <c:pt idx="2491">
                  <c:v>43239.267483324897</c:v>
                </c:pt>
                <c:pt idx="2492">
                  <c:v>43239.270942595103</c:v>
                </c:pt>
                <c:pt idx="2493">
                  <c:v>43239.274411849503</c:v>
                </c:pt>
                <c:pt idx="2494">
                  <c:v>43239.277891595899</c:v>
                </c:pt>
                <c:pt idx="2495">
                  <c:v>43239.281327997902</c:v>
                </c:pt>
                <c:pt idx="2496">
                  <c:v>43239.284810739002</c:v>
                </c:pt>
                <c:pt idx="2497">
                  <c:v>43239.288316820297</c:v>
                </c:pt>
                <c:pt idx="2498">
                  <c:v>43239.291775746802</c:v>
                </c:pt>
                <c:pt idx="2499">
                  <c:v>43239.295235306803</c:v>
                </c:pt>
                <c:pt idx="2500">
                  <c:v>43239.2987024994</c:v>
                </c:pt>
                <c:pt idx="2501">
                  <c:v>43239.302188997302</c:v>
                </c:pt>
                <c:pt idx="2502">
                  <c:v>43239.305659447702</c:v>
                </c:pt>
                <c:pt idx="2503">
                  <c:v>43239.309133229202</c:v>
                </c:pt>
                <c:pt idx="2504">
                  <c:v>43239.312581854399</c:v>
                </c:pt>
                <c:pt idx="2505">
                  <c:v>43239.316049153596</c:v>
                </c:pt>
                <c:pt idx="2506">
                  <c:v>43239.319545665101</c:v>
                </c:pt>
                <c:pt idx="2507">
                  <c:v>43239.323015114504</c:v>
                </c:pt>
                <c:pt idx="2508">
                  <c:v>43239.326492170097</c:v>
                </c:pt>
                <c:pt idx="2509">
                  <c:v>43239.329966794998</c:v>
                </c:pt>
                <c:pt idx="2510">
                  <c:v>43239.333441231203</c:v>
                </c:pt>
                <c:pt idx="2511">
                  <c:v>43239.336903178599</c:v>
                </c:pt>
                <c:pt idx="2512">
                  <c:v>43239.340379094501</c:v>
                </c:pt>
                <c:pt idx="2513">
                  <c:v>43239.343820632603</c:v>
                </c:pt>
                <c:pt idx="2514">
                  <c:v>43239.3473277148</c:v>
                </c:pt>
                <c:pt idx="2515">
                  <c:v>43239.350797513202</c:v>
                </c:pt>
                <c:pt idx="2516">
                  <c:v>43239.3542861065</c:v>
                </c:pt>
                <c:pt idx="2517">
                  <c:v>43239.357710374803</c:v>
                </c:pt>
                <c:pt idx="2518">
                  <c:v>43239.361221012099</c:v>
                </c:pt>
                <c:pt idx="2519">
                  <c:v>43239.364685490902</c:v>
                </c:pt>
                <c:pt idx="2520">
                  <c:v>43239.368139317798</c:v>
                </c:pt>
                <c:pt idx="2521">
                  <c:v>43239.371623182</c:v>
                </c:pt>
                <c:pt idx="2522">
                  <c:v>43239.375108542103</c:v>
                </c:pt>
                <c:pt idx="2523">
                  <c:v>43239.3785591052</c:v>
                </c:pt>
                <c:pt idx="2524">
                  <c:v>43239.382045395098</c:v>
                </c:pt>
                <c:pt idx="2525">
                  <c:v>43239.385524937999</c:v>
                </c:pt>
                <c:pt idx="2526">
                  <c:v>43239.389004123899</c:v>
                </c:pt>
                <c:pt idx="2527">
                  <c:v>43239.392468559498</c:v>
                </c:pt>
                <c:pt idx="2528">
                  <c:v>43239.3959348844</c:v>
                </c:pt>
                <c:pt idx="2529">
                  <c:v>43239.399410349703</c:v>
                </c:pt>
                <c:pt idx="2530">
                  <c:v>43239.402879954199</c:v>
                </c:pt>
                <c:pt idx="2531">
                  <c:v>43239.406330932397</c:v>
                </c:pt>
                <c:pt idx="2532">
                  <c:v>43239.4097898166</c:v>
                </c:pt>
                <c:pt idx="2533">
                  <c:v>43239.413270746503</c:v>
                </c:pt>
                <c:pt idx="2534">
                  <c:v>43239.4167614533</c:v>
                </c:pt>
                <c:pt idx="2535">
                  <c:v>43239.4202178181</c:v>
                </c:pt>
                <c:pt idx="2536">
                  <c:v>43239.423702488501</c:v>
                </c:pt>
                <c:pt idx="2537">
                  <c:v>43239.427203287203</c:v>
                </c:pt>
                <c:pt idx="2538">
                  <c:v>43239.430665220199</c:v>
                </c:pt>
                <c:pt idx="2539">
                  <c:v>43239.434125362801</c:v>
                </c:pt>
                <c:pt idx="2540">
                  <c:v>43239.4376181685</c:v>
                </c:pt>
              </c:numCache>
            </c:numRef>
          </c:xVal>
          <c:yVal>
            <c:numRef>
              <c:f>sheet1!$D$2:$D$2542</c:f>
              <c:numCache>
                <c:formatCode>General</c:formatCode>
                <c:ptCount val="2541"/>
                <c:pt idx="0">
                  <c:v>28.004296</c:v>
                </c:pt>
                <c:pt idx="1">
                  <c:v>28.051143</c:v>
                </c:pt>
                <c:pt idx="2">
                  <c:v>28.047618</c:v>
                </c:pt>
                <c:pt idx="3">
                  <c:v>28.031587999999999</c:v>
                </c:pt>
                <c:pt idx="4">
                  <c:v>27.995837999999999</c:v>
                </c:pt>
                <c:pt idx="5">
                  <c:v>27.984642999999998</c:v>
                </c:pt>
                <c:pt idx="6">
                  <c:v>28.053011000000001</c:v>
                </c:pt>
                <c:pt idx="7">
                  <c:v>28.052503000000002</c:v>
                </c:pt>
                <c:pt idx="8">
                  <c:v>28.028834</c:v>
                </c:pt>
                <c:pt idx="9">
                  <c:v>27.995396</c:v>
                </c:pt>
                <c:pt idx="10">
                  <c:v>28.005804000000001</c:v>
                </c:pt>
                <c:pt idx="11">
                  <c:v>28.054601000000002</c:v>
                </c:pt>
                <c:pt idx="12">
                  <c:v>28.041520999999999</c:v>
                </c:pt>
                <c:pt idx="13">
                  <c:v>28.018131</c:v>
                </c:pt>
                <c:pt idx="14">
                  <c:v>27.992280999999998</c:v>
                </c:pt>
                <c:pt idx="15">
                  <c:v>28.011541000000001</c:v>
                </c:pt>
                <c:pt idx="16">
                  <c:v>28.059190999999998</c:v>
                </c:pt>
                <c:pt idx="17">
                  <c:v>28.045914</c:v>
                </c:pt>
                <c:pt idx="18">
                  <c:v>28.014033000000001</c:v>
                </c:pt>
                <c:pt idx="19">
                  <c:v>27.980349</c:v>
                </c:pt>
                <c:pt idx="20">
                  <c:v>28.040963999999999</c:v>
                </c:pt>
                <c:pt idx="21">
                  <c:v>28.068418999999999</c:v>
                </c:pt>
                <c:pt idx="22">
                  <c:v>28.029457000000001</c:v>
                </c:pt>
                <c:pt idx="23">
                  <c:v>27.994903999999998</c:v>
                </c:pt>
                <c:pt idx="24">
                  <c:v>27.997871</c:v>
                </c:pt>
                <c:pt idx="25">
                  <c:v>28.044635</c:v>
                </c:pt>
                <c:pt idx="26">
                  <c:v>28.031637</c:v>
                </c:pt>
                <c:pt idx="27">
                  <c:v>28.002345999999999</c:v>
                </c:pt>
                <c:pt idx="28">
                  <c:v>27.985496000000001</c:v>
                </c:pt>
                <c:pt idx="29">
                  <c:v>28.049962000000001</c:v>
                </c:pt>
                <c:pt idx="30">
                  <c:v>28.046012000000001</c:v>
                </c:pt>
                <c:pt idx="31">
                  <c:v>28.013376999999998</c:v>
                </c:pt>
                <c:pt idx="32">
                  <c:v>27.985593999999999</c:v>
                </c:pt>
                <c:pt idx="33">
                  <c:v>28.042667999999999</c:v>
                </c:pt>
                <c:pt idx="34">
                  <c:v>28.051897</c:v>
                </c:pt>
                <c:pt idx="35">
                  <c:v>28.017507999999999</c:v>
                </c:pt>
                <c:pt idx="36">
                  <c:v>27.975349000000001</c:v>
                </c:pt>
                <c:pt idx="37">
                  <c:v>28.017491</c:v>
                </c:pt>
                <c:pt idx="38">
                  <c:v>28.054321999999999</c:v>
                </c:pt>
                <c:pt idx="39">
                  <c:v>28.028013999999999</c:v>
                </c:pt>
                <c:pt idx="40">
                  <c:v>27.987494999999999</c:v>
                </c:pt>
                <c:pt idx="41">
                  <c:v>27.996281</c:v>
                </c:pt>
                <c:pt idx="42">
                  <c:v>28.055026999999999</c:v>
                </c:pt>
                <c:pt idx="43">
                  <c:v>28.030998</c:v>
                </c:pt>
                <c:pt idx="44">
                  <c:v>27.992822</c:v>
                </c:pt>
                <c:pt idx="45">
                  <c:v>28.005886</c:v>
                </c:pt>
                <c:pt idx="46">
                  <c:v>28.050011999999999</c:v>
                </c:pt>
                <c:pt idx="47">
                  <c:v>28.024556</c:v>
                </c:pt>
                <c:pt idx="48">
                  <c:v>27.988249</c:v>
                </c:pt>
                <c:pt idx="49">
                  <c:v>27.996084</c:v>
                </c:pt>
                <c:pt idx="50">
                  <c:v>28.049617999999999</c:v>
                </c:pt>
                <c:pt idx="51">
                  <c:v>28.032046999999999</c:v>
                </c:pt>
                <c:pt idx="52">
                  <c:v>27.980611</c:v>
                </c:pt>
                <c:pt idx="53">
                  <c:v>27.995822</c:v>
                </c:pt>
                <c:pt idx="54">
                  <c:v>28.054814</c:v>
                </c:pt>
                <c:pt idx="55">
                  <c:v>28.031096000000002</c:v>
                </c:pt>
                <c:pt idx="56">
                  <c:v>27.993805999999999</c:v>
                </c:pt>
                <c:pt idx="57">
                  <c:v>27.987117999999999</c:v>
                </c:pt>
                <c:pt idx="58">
                  <c:v>28.047422000000001</c:v>
                </c:pt>
                <c:pt idx="59">
                  <c:v>28.034538000000001</c:v>
                </c:pt>
                <c:pt idx="60">
                  <c:v>27.995412000000002</c:v>
                </c:pt>
                <c:pt idx="61">
                  <c:v>28.002379000000001</c:v>
                </c:pt>
                <c:pt idx="62">
                  <c:v>28.05583</c:v>
                </c:pt>
                <c:pt idx="63">
                  <c:v>28.021260999999999</c:v>
                </c:pt>
                <c:pt idx="64">
                  <c:v>27.988102000000001</c:v>
                </c:pt>
                <c:pt idx="65">
                  <c:v>27.996478</c:v>
                </c:pt>
                <c:pt idx="66">
                  <c:v>28.056633999999999</c:v>
                </c:pt>
                <c:pt idx="67">
                  <c:v>28.028670000000002</c:v>
                </c:pt>
                <c:pt idx="68">
                  <c:v>27.985709</c:v>
                </c:pt>
                <c:pt idx="69">
                  <c:v>27.996576000000001</c:v>
                </c:pt>
                <c:pt idx="70">
                  <c:v>28.058978</c:v>
                </c:pt>
                <c:pt idx="71">
                  <c:v>28.037455999999999</c:v>
                </c:pt>
                <c:pt idx="72">
                  <c:v>27.978480000000001</c:v>
                </c:pt>
                <c:pt idx="73">
                  <c:v>27.996117000000002</c:v>
                </c:pt>
                <c:pt idx="74">
                  <c:v>28.062812999999998</c:v>
                </c:pt>
                <c:pt idx="75">
                  <c:v>28.028129</c:v>
                </c:pt>
                <c:pt idx="76">
                  <c:v>27.984020000000001</c:v>
                </c:pt>
                <c:pt idx="77">
                  <c:v>28.004000999999999</c:v>
                </c:pt>
                <c:pt idx="78">
                  <c:v>28.047127</c:v>
                </c:pt>
                <c:pt idx="79">
                  <c:v>28.01754</c:v>
                </c:pt>
                <c:pt idx="80">
                  <c:v>27.979644</c:v>
                </c:pt>
                <c:pt idx="81">
                  <c:v>28.003672999999999</c:v>
                </c:pt>
                <c:pt idx="82">
                  <c:v>28.045897</c:v>
                </c:pt>
                <c:pt idx="83">
                  <c:v>28.008869000000001</c:v>
                </c:pt>
                <c:pt idx="84">
                  <c:v>27.988102000000001</c:v>
                </c:pt>
                <c:pt idx="85">
                  <c:v>28.034783999999998</c:v>
                </c:pt>
                <c:pt idx="86">
                  <c:v>28.039028999999999</c:v>
                </c:pt>
                <c:pt idx="87">
                  <c:v>27.99869</c:v>
                </c:pt>
                <c:pt idx="88">
                  <c:v>27.978234</c:v>
                </c:pt>
                <c:pt idx="89">
                  <c:v>28.045273999999999</c:v>
                </c:pt>
                <c:pt idx="90">
                  <c:v>28.049356</c:v>
                </c:pt>
                <c:pt idx="91">
                  <c:v>28.008738000000001</c:v>
                </c:pt>
                <c:pt idx="92">
                  <c:v>27.980004000000001</c:v>
                </c:pt>
                <c:pt idx="93">
                  <c:v>28.025310000000001</c:v>
                </c:pt>
                <c:pt idx="94">
                  <c:v>28.048273999999999</c:v>
                </c:pt>
                <c:pt idx="95">
                  <c:v>28.015277999999999</c:v>
                </c:pt>
                <c:pt idx="96">
                  <c:v>27.974726</c:v>
                </c:pt>
                <c:pt idx="97">
                  <c:v>28.029506000000001</c:v>
                </c:pt>
                <c:pt idx="98">
                  <c:v>28.049077</c:v>
                </c:pt>
                <c:pt idx="99">
                  <c:v>28.014033000000001</c:v>
                </c:pt>
                <c:pt idx="100">
                  <c:v>27.974661000000001</c:v>
                </c:pt>
                <c:pt idx="101">
                  <c:v>28.016179999999999</c:v>
                </c:pt>
                <c:pt idx="102">
                  <c:v>28.053864000000001</c:v>
                </c:pt>
                <c:pt idx="103">
                  <c:v>28.015688000000001</c:v>
                </c:pt>
                <c:pt idx="104">
                  <c:v>27.976299999999998</c:v>
                </c:pt>
                <c:pt idx="105">
                  <c:v>28.022835000000001</c:v>
                </c:pt>
                <c:pt idx="106">
                  <c:v>28.056683</c:v>
                </c:pt>
                <c:pt idx="107">
                  <c:v>28.022031999999999</c:v>
                </c:pt>
                <c:pt idx="108">
                  <c:v>27.985593999999999</c:v>
                </c:pt>
                <c:pt idx="109">
                  <c:v>28.007197999999999</c:v>
                </c:pt>
                <c:pt idx="110">
                  <c:v>28.058519</c:v>
                </c:pt>
                <c:pt idx="111">
                  <c:v>28.024556</c:v>
                </c:pt>
                <c:pt idx="112">
                  <c:v>27.975463999999999</c:v>
                </c:pt>
                <c:pt idx="113">
                  <c:v>28.001066999999999</c:v>
                </c:pt>
                <c:pt idx="114">
                  <c:v>28.052716</c:v>
                </c:pt>
                <c:pt idx="115">
                  <c:v>28.030374999999999</c:v>
                </c:pt>
                <c:pt idx="116">
                  <c:v>27.985396999999999</c:v>
                </c:pt>
                <c:pt idx="117">
                  <c:v>28.002002000000001</c:v>
                </c:pt>
                <c:pt idx="118">
                  <c:v>28.053011000000001</c:v>
                </c:pt>
                <c:pt idx="119">
                  <c:v>28.034538000000001</c:v>
                </c:pt>
                <c:pt idx="120">
                  <c:v>27.985036999999998</c:v>
                </c:pt>
                <c:pt idx="121">
                  <c:v>27.996214999999999</c:v>
                </c:pt>
                <c:pt idx="122">
                  <c:v>28.056059999999999</c:v>
                </c:pt>
                <c:pt idx="123">
                  <c:v>28.035391000000001</c:v>
                </c:pt>
                <c:pt idx="124">
                  <c:v>27.982168000000001</c:v>
                </c:pt>
                <c:pt idx="125">
                  <c:v>27.998445</c:v>
                </c:pt>
                <c:pt idx="126">
                  <c:v>28.060517999999998</c:v>
                </c:pt>
                <c:pt idx="127">
                  <c:v>28.031735000000001</c:v>
                </c:pt>
                <c:pt idx="128">
                  <c:v>27.995511</c:v>
                </c:pt>
                <c:pt idx="129">
                  <c:v>27.977726000000001</c:v>
                </c:pt>
                <c:pt idx="130">
                  <c:v>28.056781000000001</c:v>
                </c:pt>
                <c:pt idx="131">
                  <c:v>28.056322000000002</c:v>
                </c:pt>
                <c:pt idx="132">
                  <c:v>28.011590000000002</c:v>
                </c:pt>
                <c:pt idx="133">
                  <c:v>27.982201</c:v>
                </c:pt>
                <c:pt idx="134">
                  <c:v>28.044454999999999</c:v>
                </c:pt>
                <c:pt idx="135">
                  <c:v>28.055716</c:v>
                </c:pt>
                <c:pt idx="136">
                  <c:v>28.013164</c:v>
                </c:pt>
                <c:pt idx="137">
                  <c:v>27.978316</c:v>
                </c:pt>
                <c:pt idx="138">
                  <c:v>28.012786999999999</c:v>
                </c:pt>
                <c:pt idx="139">
                  <c:v>28.055322</c:v>
                </c:pt>
                <c:pt idx="140">
                  <c:v>28.023178999999999</c:v>
                </c:pt>
                <c:pt idx="141">
                  <c:v>27.9773</c:v>
                </c:pt>
                <c:pt idx="142">
                  <c:v>28.010476000000001</c:v>
                </c:pt>
                <c:pt idx="143">
                  <c:v>28.059158</c:v>
                </c:pt>
                <c:pt idx="144">
                  <c:v>28.029620999999999</c:v>
                </c:pt>
                <c:pt idx="145">
                  <c:v>27.976595</c:v>
                </c:pt>
                <c:pt idx="146">
                  <c:v>27.998035000000002</c:v>
                </c:pt>
                <c:pt idx="147">
                  <c:v>28.058928000000002</c:v>
                </c:pt>
                <c:pt idx="148">
                  <c:v>28.025670999999999</c:v>
                </c:pt>
                <c:pt idx="149">
                  <c:v>27.990314999999999</c:v>
                </c:pt>
                <c:pt idx="150">
                  <c:v>28.006951999999998</c:v>
                </c:pt>
                <c:pt idx="151">
                  <c:v>28.049175999999999</c:v>
                </c:pt>
                <c:pt idx="152">
                  <c:v>28.018245</c:v>
                </c:pt>
                <c:pt idx="153">
                  <c:v>27.985938000000001</c:v>
                </c:pt>
                <c:pt idx="154">
                  <c:v>28.018211999999998</c:v>
                </c:pt>
                <c:pt idx="155">
                  <c:v>28.059650000000001</c:v>
                </c:pt>
                <c:pt idx="156">
                  <c:v>28.023097</c:v>
                </c:pt>
                <c:pt idx="157">
                  <c:v>27.979873000000001</c:v>
                </c:pt>
                <c:pt idx="158">
                  <c:v>28.027031000000001</c:v>
                </c:pt>
                <c:pt idx="159">
                  <c:v>28.04139</c:v>
                </c:pt>
                <c:pt idx="160">
                  <c:v>28.010459000000001</c:v>
                </c:pt>
                <c:pt idx="161">
                  <c:v>27.971841999999999</c:v>
                </c:pt>
                <c:pt idx="162">
                  <c:v>28.017147000000001</c:v>
                </c:pt>
                <c:pt idx="163">
                  <c:v>28.050667000000001</c:v>
                </c:pt>
                <c:pt idx="164">
                  <c:v>28.012525</c:v>
                </c:pt>
                <c:pt idx="165">
                  <c:v>27.982282999999999</c:v>
                </c:pt>
                <c:pt idx="166">
                  <c:v>28.029522</c:v>
                </c:pt>
                <c:pt idx="167">
                  <c:v>28.055896000000001</c:v>
                </c:pt>
                <c:pt idx="168">
                  <c:v>28.019539999999999</c:v>
                </c:pt>
                <c:pt idx="169">
                  <c:v>27.978020999999998</c:v>
                </c:pt>
                <c:pt idx="170">
                  <c:v>28.027244</c:v>
                </c:pt>
                <c:pt idx="171">
                  <c:v>28.051241000000001</c:v>
                </c:pt>
                <c:pt idx="172">
                  <c:v>28.017081999999998</c:v>
                </c:pt>
                <c:pt idx="173">
                  <c:v>27.976873999999999</c:v>
                </c:pt>
                <c:pt idx="174">
                  <c:v>28.013918</c:v>
                </c:pt>
                <c:pt idx="175">
                  <c:v>28.052174999999998</c:v>
                </c:pt>
                <c:pt idx="176">
                  <c:v>28.012443000000001</c:v>
                </c:pt>
                <c:pt idx="177">
                  <c:v>27.980004000000001</c:v>
                </c:pt>
                <c:pt idx="178">
                  <c:v>28.020720000000001</c:v>
                </c:pt>
                <c:pt idx="179">
                  <c:v>28.051666999999998</c:v>
                </c:pt>
                <c:pt idx="180">
                  <c:v>28.016196000000001</c:v>
                </c:pt>
                <c:pt idx="181">
                  <c:v>27.972021999999999</c:v>
                </c:pt>
                <c:pt idx="182">
                  <c:v>28.013656000000001</c:v>
                </c:pt>
                <c:pt idx="183">
                  <c:v>28.046979</c:v>
                </c:pt>
                <c:pt idx="184">
                  <c:v>28.019212</c:v>
                </c:pt>
                <c:pt idx="185">
                  <c:v>27.977808</c:v>
                </c:pt>
                <c:pt idx="186">
                  <c:v>28.023900000000001</c:v>
                </c:pt>
                <c:pt idx="187">
                  <c:v>28.050552</c:v>
                </c:pt>
                <c:pt idx="188">
                  <c:v>28.029161999999999</c:v>
                </c:pt>
                <c:pt idx="189">
                  <c:v>27.979939000000002</c:v>
                </c:pt>
                <c:pt idx="190">
                  <c:v>28.002116000000001</c:v>
                </c:pt>
                <c:pt idx="191">
                  <c:v>28.058206999999999</c:v>
                </c:pt>
                <c:pt idx="192">
                  <c:v>28.033866</c:v>
                </c:pt>
                <c:pt idx="193">
                  <c:v>27.991641999999999</c:v>
                </c:pt>
                <c:pt idx="194">
                  <c:v>27.996034999999999</c:v>
                </c:pt>
                <c:pt idx="195">
                  <c:v>28.049880000000002</c:v>
                </c:pt>
                <c:pt idx="196">
                  <c:v>28.034735000000001</c:v>
                </c:pt>
                <c:pt idx="197">
                  <c:v>27.996592</c:v>
                </c:pt>
                <c:pt idx="198">
                  <c:v>28.007836999999999</c:v>
                </c:pt>
                <c:pt idx="199">
                  <c:v>28.051454</c:v>
                </c:pt>
                <c:pt idx="200">
                  <c:v>28.034849999999999</c:v>
                </c:pt>
                <c:pt idx="201">
                  <c:v>27.998837999999999</c:v>
                </c:pt>
                <c:pt idx="202">
                  <c:v>27.999067</c:v>
                </c:pt>
                <c:pt idx="203">
                  <c:v>28.062125000000002</c:v>
                </c:pt>
                <c:pt idx="204">
                  <c:v>28.046471</c:v>
                </c:pt>
                <c:pt idx="205">
                  <c:v>28.004443999999999</c:v>
                </c:pt>
                <c:pt idx="206">
                  <c:v>27.987053</c:v>
                </c:pt>
                <c:pt idx="207">
                  <c:v>28.041898</c:v>
                </c:pt>
                <c:pt idx="208">
                  <c:v>28.043422</c:v>
                </c:pt>
                <c:pt idx="209">
                  <c:v>28.005852999999998</c:v>
                </c:pt>
                <c:pt idx="210">
                  <c:v>27.983447000000002</c:v>
                </c:pt>
                <c:pt idx="211">
                  <c:v>28.046306999999999</c:v>
                </c:pt>
                <c:pt idx="212">
                  <c:v>28.061419999999998</c:v>
                </c:pt>
                <c:pt idx="213">
                  <c:v>28.030358</c:v>
                </c:pt>
                <c:pt idx="214">
                  <c:v>28.006246999999998</c:v>
                </c:pt>
                <c:pt idx="215">
                  <c:v>27.998756</c:v>
                </c:pt>
                <c:pt idx="216">
                  <c:v>28.053322999999999</c:v>
                </c:pt>
                <c:pt idx="217">
                  <c:v>28.050256999999998</c:v>
                </c:pt>
                <c:pt idx="218">
                  <c:v>28.015999999999998</c:v>
                </c:pt>
                <c:pt idx="219">
                  <c:v>27.984627</c:v>
                </c:pt>
                <c:pt idx="220">
                  <c:v>28.016999999999999</c:v>
                </c:pt>
                <c:pt idx="221">
                  <c:v>28.060435999999999</c:v>
                </c:pt>
                <c:pt idx="222">
                  <c:v>28.036636000000001</c:v>
                </c:pt>
                <c:pt idx="223">
                  <c:v>28.002459999999999</c:v>
                </c:pt>
                <c:pt idx="224">
                  <c:v>27.993265000000001</c:v>
                </c:pt>
                <c:pt idx="225">
                  <c:v>28.062222999999999</c:v>
                </c:pt>
                <c:pt idx="226">
                  <c:v>28.056716000000002</c:v>
                </c:pt>
                <c:pt idx="227">
                  <c:v>28.019524000000001</c:v>
                </c:pt>
                <c:pt idx="228">
                  <c:v>27.988773999999999</c:v>
                </c:pt>
                <c:pt idx="229">
                  <c:v>28.023195000000001</c:v>
                </c:pt>
                <c:pt idx="230">
                  <c:v>28.060666000000001</c:v>
                </c:pt>
                <c:pt idx="231">
                  <c:v>28.033604</c:v>
                </c:pt>
                <c:pt idx="232">
                  <c:v>28.003706000000001</c:v>
                </c:pt>
                <c:pt idx="233">
                  <c:v>27.997001999999998</c:v>
                </c:pt>
                <c:pt idx="234">
                  <c:v>28.056813999999999</c:v>
                </c:pt>
                <c:pt idx="235">
                  <c:v>28.049913</c:v>
                </c:pt>
                <c:pt idx="236">
                  <c:v>28.022031999999999</c:v>
                </c:pt>
                <c:pt idx="237">
                  <c:v>27.987725000000001</c:v>
                </c:pt>
                <c:pt idx="238">
                  <c:v>28.007688999999999</c:v>
                </c:pt>
                <c:pt idx="239">
                  <c:v>28.063714999999998</c:v>
                </c:pt>
                <c:pt idx="240">
                  <c:v>28.057683000000001</c:v>
                </c:pt>
                <c:pt idx="241">
                  <c:v>28.023064000000002</c:v>
                </c:pt>
                <c:pt idx="242">
                  <c:v>27.985790999999999</c:v>
                </c:pt>
                <c:pt idx="243">
                  <c:v>28.027702999999999</c:v>
                </c:pt>
                <c:pt idx="244">
                  <c:v>28.052240999999999</c:v>
                </c:pt>
                <c:pt idx="245">
                  <c:v>28.0229</c:v>
                </c:pt>
                <c:pt idx="246">
                  <c:v>28.001460999999999</c:v>
                </c:pt>
                <c:pt idx="247">
                  <c:v>27.995920000000002</c:v>
                </c:pt>
                <c:pt idx="248">
                  <c:v>28.065418999999999</c:v>
                </c:pt>
                <c:pt idx="249">
                  <c:v>28.044913999999999</c:v>
                </c:pt>
                <c:pt idx="250">
                  <c:v>28.027916000000001</c:v>
                </c:pt>
                <c:pt idx="251">
                  <c:v>27.993265000000001</c:v>
                </c:pt>
                <c:pt idx="252">
                  <c:v>28.017163</c:v>
                </c:pt>
                <c:pt idx="253">
                  <c:v>28.037438999999999</c:v>
                </c:pt>
                <c:pt idx="254">
                  <c:v>28.021343000000002</c:v>
                </c:pt>
                <c:pt idx="255">
                  <c:v>27.985807000000001</c:v>
                </c:pt>
                <c:pt idx="256">
                  <c:v>28.009001000000001</c:v>
                </c:pt>
                <c:pt idx="257">
                  <c:v>28.059222999999999</c:v>
                </c:pt>
                <c:pt idx="258">
                  <c:v>28.051421000000001</c:v>
                </c:pt>
                <c:pt idx="259">
                  <c:v>28.019589</c:v>
                </c:pt>
                <c:pt idx="260">
                  <c:v>27.989084999999999</c:v>
                </c:pt>
                <c:pt idx="261">
                  <c:v>28.012671999999998</c:v>
                </c:pt>
                <c:pt idx="262">
                  <c:v>28.058551000000001</c:v>
                </c:pt>
                <c:pt idx="263">
                  <c:v>28.040816</c:v>
                </c:pt>
                <c:pt idx="264">
                  <c:v>28.013000000000002</c:v>
                </c:pt>
                <c:pt idx="265">
                  <c:v>27.988741000000001</c:v>
                </c:pt>
                <c:pt idx="266">
                  <c:v>28.029686000000002</c:v>
                </c:pt>
                <c:pt idx="267">
                  <c:v>28.059813999999999</c:v>
                </c:pt>
                <c:pt idx="268">
                  <c:v>28.0289</c:v>
                </c:pt>
                <c:pt idx="269">
                  <c:v>28.003247000000002</c:v>
                </c:pt>
                <c:pt idx="270">
                  <c:v>28.001297000000001</c:v>
                </c:pt>
                <c:pt idx="271">
                  <c:v>28.050552</c:v>
                </c:pt>
                <c:pt idx="272">
                  <c:v>28.046602</c:v>
                </c:pt>
                <c:pt idx="273">
                  <c:v>28.014492000000001</c:v>
                </c:pt>
                <c:pt idx="274">
                  <c:v>27.996265000000001</c:v>
                </c:pt>
                <c:pt idx="275">
                  <c:v>28.023261000000002</c:v>
                </c:pt>
                <c:pt idx="276">
                  <c:v>28.053929</c:v>
                </c:pt>
                <c:pt idx="277">
                  <c:v>28.034555000000001</c:v>
                </c:pt>
                <c:pt idx="278">
                  <c:v>28.011754</c:v>
                </c:pt>
                <c:pt idx="279">
                  <c:v>27.985709</c:v>
                </c:pt>
                <c:pt idx="280">
                  <c:v>28.056764999999999</c:v>
                </c:pt>
                <c:pt idx="281">
                  <c:v>28.065747000000002</c:v>
                </c:pt>
                <c:pt idx="282">
                  <c:v>28.037832999999999</c:v>
                </c:pt>
                <c:pt idx="283">
                  <c:v>28.009246000000001</c:v>
                </c:pt>
                <c:pt idx="284">
                  <c:v>27.985658999999998</c:v>
                </c:pt>
                <c:pt idx="285">
                  <c:v>28.033211000000001</c:v>
                </c:pt>
                <c:pt idx="286">
                  <c:v>28.061240000000002</c:v>
                </c:pt>
                <c:pt idx="287">
                  <c:v>28.03998</c:v>
                </c:pt>
                <c:pt idx="288">
                  <c:v>28.004608000000001</c:v>
                </c:pt>
                <c:pt idx="289">
                  <c:v>28.003034</c:v>
                </c:pt>
                <c:pt idx="290">
                  <c:v>27.988757</c:v>
                </c:pt>
                <c:pt idx="291">
                  <c:v>28.040963999999999</c:v>
                </c:pt>
                <c:pt idx="292">
                  <c:v>28.034096000000002</c:v>
                </c:pt>
                <c:pt idx="293">
                  <c:v>28.005509</c:v>
                </c:pt>
                <c:pt idx="294">
                  <c:v>27.985610000000001</c:v>
                </c:pt>
                <c:pt idx="295">
                  <c:v>28.052192000000002</c:v>
                </c:pt>
                <c:pt idx="296">
                  <c:v>28.059732</c:v>
                </c:pt>
                <c:pt idx="297">
                  <c:v>28.027882999999999</c:v>
                </c:pt>
                <c:pt idx="298">
                  <c:v>27.997166</c:v>
                </c:pt>
                <c:pt idx="299">
                  <c:v>27.995052000000001</c:v>
                </c:pt>
                <c:pt idx="300">
                  <c:v>28.061387</c:v>
                </c:pt>
                <c:pt idx="301">
                  <c:v>28.055157999999999</c:v>
                </c:pt>
                <c:pt idx="302">
                  <c:v>28.027194999999999</c:v>
                </c:pt>
                <c:pt idx="303">
                  <c:v>27.988446</c:v>
                </c:pt>
                <c:pt idx="304">
                  <c:v>28.028767999999999</c:v>
                </c:pt>
                <c:pt idx="305">
                  <c:v>28.04457</c:v>
                </c:pt>
                <c:pt idx="306">
                  <c:v>28.017098000000001</c:v>
                </c:pt>
                <c:pt idx="307">
                  <c:v>27.966334</c:v>
                </c:pt>
                <c:pt idx="308">
                  <c:v>28.022998999999999</c:v>
                </c:pt>
                <c:pt idx="309">
                  <c:v>28.054437</c:v>
                </c:pt>
                <c:pt idx="310">
                  <c:v>28.020851</c:v>
                </c:pt>
                <c:pt idx="311">
                  <c:v>27.982676000000001</c:v>
                </c:pt>
                <c:pt idx="312">
                  <c:v>28.018146999999999</c:v>
                </c:pt>
                <c:pt idx="313">
                  <c:v>28.050371999999999</c:v>
                </c:pt>
                <c:pt idx="314">
                  <c:v>28.018080999999999</c:v>
                </c:pt>
                <c:pt idx="315">
                  <c:v>27.972301000000002</c:v>
                </c:pt>
                <c:pt idx="316">
                  <c:v>28.015229000000001</c:v>
                </c:pt>
                <c:pt idx="317">
                  <c:v>28.052978</c:v>
                </c:pt>
                <c:pt idx="318">
                  <c:v>28.036422999999999</c:v>
                </c:pt>
                <c:pt idx="319">
                  <c:v>27.985332</c:v>
                </c:pt>
                <c:pt idx="320">
                  <c:v>27.995706999999999</c:v>
                </c:pt>
                <c:pt idx="321">
                  <c:v>28.063255999999999</c:v>
                </c:pt>
                <c:pt idx="322">
                  <c:v>28.044930000000001</c:v>
                </c:pt>
                <c:pt idx="323">
                  <c:v>27.995920000000002</c:v>
                </c:pt>
                <c:pt idx="324">
                  <c:v>27.992445</c:v>
                </c:pt>
                <c:pt idx="325">
                  <c:v>28.059961000000001</c:v>
                </c:pt>
                <c:pt idx="326">
                  <c:v>28.034063</c:v>
                </c:pt>
                <c:pt idx="327">
                  <c:v>27.992166999999998</c:v>
                </c:pt>
                <c:pt idx="328">
                  <c:v>27.989052000000001</c:v>
                </c:pt>
                <c:pt idx="329">
                  <c:v>28.052454000000001</c:v>
                </c:pt>
                <c:pt idx="330">
                  <c:v>28.046503999999999</c:v>
                </c:pt>
                <c:pt idx="331">
                  <c:v>27.997444999999999</c:v>
                </c:pt>
                <c:pt idx="332">
                  <c:v>27.987560999999999</c:v>
                </c:pt>
                <c:pt idx="333">
                  <c:v>28.055126000000001</c:v>
                </c:pt>
                <c:pt idx="334">
                  <c:v>28.043455000000002</c:v>
                </c:pt>
                <c:pt idx="335">
                  <c:v>28.000886999999999</c:v>
                </c:pt>
                <c:pt idx="336">
                  <c:v>27.984069000000002</c:v>
                </c:pt>
                <c:pt idx="337">
                  <c:v>28.043275000000001</c:v>
                </c:pt>
                <c:pt idx="338">
                  <c:v>28.039521000000001</c:v>
                </c:pt>
                <c:pt idx="339">
                  <c:v>27.999903</c:v>
                </c:pt>
                <c:pt idx="340">
                  <c:v>27.977250999999999</c:v>
                </c:pt>
                <c:pt idx="341">
                  <c:v>28.045406</c:v>
                </c:pt>
                <c:pt idx="342">
                  <c:v>28.049060999999998</c:v>
                </c:pt>
                <c:pt idx="343">
                  <c:v>28.00628</c:v>
                </c:pt>
                <c:pt idx="344">
                  <c:v>27.983495999999999</c:v>
                </c:pt>
                <c:pt idx="345">
                  <c:v>28.034227000000001</c:v>
                </c:pt>
                <c:pt idx="346">
                  <c:v>28.043717000000001</c:v>
                </c:pt>
                <c:pt idx="347">
                  <c:v>28.008427000000001</c:v>
                </c:pt>
                <c:pt idx="348">
                  <c:v>27.987856000000001</c:v>
                </c:pt>
                <c:pt idx="349">
                  <c:v>28.049094</c:v>
                </c:pt>
                <c:pt idx="350">
                  <c:v>28.047011999999999</c:v>
                </c:pt>
                <c:pt idx="351">
                  <c:v>28.003132999999998</c:v>
                </c:pt>
                <c:pt idx="352">
                  <c:v>27.974513000000002</c:v>
                </c:pt>
                <c:pt idx="353">
                  <c:v>28.034538000000001</c:v>
                </c:pt>
                <c:pt idx="354">
                  <c:v>28.037635999999999</c:v>
                </c:pt>
                <c:pt idx="355">
                  <c:v>28.012343999999999</c:v>
                </c:pt>
                <c:pt idx="356">
                  <c:v>27.987725000000001</c:v>
                </c:pt>
                <c:pt idx="357">
                  <c:v>28.0398</c:v>
                </c:pt>
                <c:pt idx="358">
                  <c:v>28.030194999999999</c:v>
                </c:pt>
                <c:pt idx="359">
                  <c:v>27.990085000000001</c:v>
                </c:pt>
                <c:pt idx="360">
                  <c:v>28.002198</c:v>
                </c:pt>
                <c:pt idx="361">
                  <c:v>28.049175999999999</c:v>
                </c:pt>
                <c:pt idx="362">
                  <c:v>28.027244</c:v>
                </c:pt>
                <c:pt idx="363">
                  <c:v>27.979921999999998</c:v>
                </c:pt>
                <c:pt idx="364">
                  <c:v>28.003869999999999</c:v>
                </c:pt>
                <c:pt idx="365">
                  <c:v>28.051715999999999</c:v>
                </c:pt>
                <c:pt idx="366">
                  <c:v>28.031079999999999</c:v>
                </c:pt>
                <c:pt idx="367">
                  <c:v>27.983791</c:v>
                </c:pt>
                <c:pt idx="368">
                  <c:v>27.992854999999999</c:v>
                </c:pt>
                <c:pt idx="369">
                  <c:v>28.051552000000001</c:v>
                </c:pt>
                <c:pt idx="370">
                  <c:v>28.029785</c:v>
                </c:pt>
                <c:pt idx="371">
                  <c:v>27.982676000000001</c:v>
                </c:pt>
                <c:pt idx="372">
                  <c:v>28.007493</c:v>
                </c:pt>
                <c:pt idx="373">
                  <c:v>28.058174000000001</c:v>
                </c:pt>
                <c:pt idx="374">
                  <c:v>28.032226999999999</c:v>
                </c:pt>
                <c:pt idx="375">
                  <c:v>27.981086000000001</c:v>
                </c:pt>
                <c:pt idx="376">
                  <c:v>27.977741999999999</c:v>
                </c:pt>
                <c:pt idx="377">
                  <c:v>28.055847</c:v>
                </c:pt>
                <c:pt idx="378">
                  <c:v>28.048076999999999</c:v>
                </c:pt>
                <c:pt idx="379">
                  <c:v>28.001051</c:v>
                </c:pt>
                <c:pt idx="380">
                  <c:v>27.989511</c:v>
                </c:pt>
                <c:pt idx="381">
                  <c:v>28.037997000000001</c:v>
                </c:pt>
                <c:pt idx="382">
                  <c:v>28.040931</c:v>
                </c:pt>
                <c:pt idx="383">
                  <c:v>28.001017999999998</c:v>
                </c:pt>
                <c:pt idx="384">
                  <c:v>27.983937999999998</c:v>
                </c:pt>
                <c:pt idx="385">
                  <c:v>28.039439000000002</c:v>
                </c:pt>
                <c:pt idx="386">
                  <c:v>28.043848000000001</c:v>
                </c:pt>
                <c:pt idx="387">
                  <c:v>27.995280999999999</c:v>
                </c:pt>
                <c:pt idx="388">
                  <c:v>27.983709000000001</c:v>
                </c:pt>
                <c:pt idx="389">
                  <c:v>28.051601999999999</c:v>
                </c:pt>
                <c:pt idx="390">
                  <c:v>28.043078000000001</c:v>
                </c:pt>
                <c:pt idx="391">
                  <c:v>28.005821000000001</c:v>
                </c:pt>
                <c:pt idx="392">
                  <c:v>27.974858000000001</c:v>
                </c:pt>
                <c:pt idx="393">
                  <c:v>28.046683999999999</c:v>
                </c:pt>
                <c:pt idx="394">
                  <c:v>28.054437</c:v>
                </c:pt>
                <c:pt idx="395">
                  <c:v>28.011213000000001</c:v>
                </c:pt>
                <c:pt idx="396">
                  <c:v>27.976299999999998</c:v>
                </c:pt>
                <c:pt idx="397">
                  <c:v>28.025079999999999</c:v>
                </c:pt>
                <c:pt idx="398">
                  <c:v>28.055322</c:v>
                </c:pt>
                <c:pt idx="399">
                  <c:v>28.022507000000001</c:v>
                </c:pt>
                <c:pt idx="400">
                  <c:v>27.976054000000001</c:v>
                </c:pt>
                <c:pt idx="401">
                  <c:v>28.030670000000001</c:v>
                </c:pt>
                <c:pt idx="402">
                  <c:v>28.060289000000001</c:v>
                </c:pt>
                <c:pt idx="403">
                  <c:v>28.023637999999998</c:v>
                </c:pt>
                <c:pt idx="404">
                  <c:v>27.983692000000001</c:v>
                </c:pt>
                <c:pt idx="405">
                  <c:v>28.005952000000001</c:v>
                </c:pt>
                <c:pt idx="406">
                  <c:v>28.049553</c:v>
                </c:pt>
                <c:pt idx="407">
                  <c:v>28.021982000000001</c:v>
                </c:pt>
                <c:pt idx="408">
                  <c:v>27.987938</c:v>
                </c:pt>
                <c:pt idx="409">
                  <c:v>28.000133000000002</c:v>
                </c:pt>
                <c:pt idx="410">
                  <c:v>28.059895999999998</c:v>
                </c:pt>
                <c:pt idx="411">
                  <c:v>28.037292000000001</c:v>
                </c:pt>
                <c:pt idx="412">
                  <c:v>27.995576</c:v>
                </c:pt>
                <c:pt idx="413">
                  <c:v>27.993822000000002</c:v>
                </c:pt>
                <c:pt idx="414">
                  <c:v>28.052733</c:v>
                </c:pt>
                <c:pt idx="415">
                  <c:v>28.049340000000001</c:v>
                </c:pt>
                <c:pt idx="416">
                  <c:v>28.006853</c:v>
                </c:pt>
                <c:pt idx="417">
                  <c:v>27.980709000000001</c:v>
                </c:pt>
                <c:pt idx="418">
                  <c:v>28.03049</c:v>
                </c:pt>
                <c:pt idx="419">
                  <c:v>28.035948000000001</c:v>
                </c:pt>
                <c:pt idx="420">
                  <c:v>27.999658</c:v>
                </c:pt>
                <c:pt idx="421">
                  <c:v>27.985396999999999</c:v>
                </c:pt>
                <c:pt idx="422">
                  <c:v>28.051404999999999</c:v>
                </c:pt>
                <c:pt idx="423">
                  <c:v>28.029866999999999</c:v>
                </c:pt>
                <c:pt idx="424">
                  <c:v>27.987166999999999</c:v>
                </c:pt>
                <c:pt idx="425">
                  <c:v>27.999165999999999</c:v>
                </c:pt>
                <c:pt idx="426">
                  <c:v>28.051207999999999</c:v>
                </c:pt>
                <c:pt idx="427">
                  <c:v>28.025079999999999</c:v>
                </c:pt>
                <c:pt idx="428">
                  <c:v>27.986281999999999</c:v>
                </c:pt>
                <c:pt idx="429">
                  <c:v>28.001968999999999</c:v>
                </c:pt>
                <c:pt idx="430">
                  <c:v>28.055551999999999</c:v>
                </c:pt>
                <c:pt idx="431">
                  <c:v>28.033424</c:v>
                </c:pt>
                <c:pt idx="432">
                  <c:v>27.989920999999999</c:v>
                </c:pt>
                <c:pt idx="433">
                  <c:v>27.998068</c:v>
                </c:pt>
                <c:pt idx="434">
                  <c:v>28.065501000000001</c:v>
                </c:pt>
                <c:pt idx="435">
                  <c:v>28.038357000000001</c:v>
                </c:pt>
                <c:pt idx="436">
                  <c:v>27.994347000000001</c:v>
                </c:pt>
                <c:pt idx="437">
                  <c:v>27.997198999999998</c:v>
                </c:pt>
                <c:pt idx="438">
                  <c:v>28.043700999999999</c:v>
                </c:pt>
                <c:pt idx="439">
                  <c:v>28.033899000000002</c:v>
                </c:pt>
                <c:pt idx="440">
                  <c:v>27.987462000000001</c:v>
                </c:pt>
                <c:pt idx="441">
                  <c:v>27.991002999999999</c:v>
                </c:pt>
                <c:pt idx="442">
                  <c:v>28.055174999999998</c:v>
                </c:pt>
                <c:pt idx="443">
                  <c:v>28.026146000000001</c:v>
                </c:pt>
                <c:pt idx="444">
                  <c:v>27.993034999999999</c:v>
                </c:pt>
                <c:pt idx="445">
                  <c:v>28.000526000000001</c:v>
                </c:pt>
                <c:pt idx="446">
                  <c:v>28.054977999999998</c:v>
                </c:pt>
                <c:pt idx="447">
                  <c:v>28.038751000000001</c:v>
                </c:pt>
                <c:pt idx="448">
                  <c:v>27.988199999999999</c:v>
                </c:pt>
                <c:pt idx="449">
                  <c:v>27.997427999999999</c:v>
                </c:pt>
                <c:pt idx="450">
                  <c:v>28.057158000000001</c:v>
                </c:pt>
                <c:pt idx="451">
                  <c:v>28.026178999999999</c:v>
                </c:pt>
                <c:pt idx="452">
                  <c:v>27.991002999999999</c:v>
                </c:pt>
                <c:pt idx="453">
                  <c:v>28.003149000000001</c:v>
                </c:pt>
                <c:pt idx="454">
                  <c:v>28.053633999999999</c:v>
                </c:pt>
                <c:pt idx="455">
                  <c:v>28.029145</c:v>
                </c:pt>
                <c:pt idx="456">
                  <c:v>27.998263999999999</c:v>
                </c:pt>
                <c:pt idx="457">
                  <c:v>27.992757000000001</c:v>
                </c:pt>
                <c:pt idx="458">
                  <c:v>28.061157999999999</c:v>
                </c:pt>
                <c:pt idx="459">
                  <c:v>28.047962999999999</c:v>
                </c:pt>
                <c:pt idx="460">
                  <c:v>28.004608000000001</c:v>
                </c:pt>
                <c:pt idx="461">
                  <c:v>27.984233</c:v>
                </c:pt>
                <c:pt idx="462">
                  <c:v>28.056650000000001</c:v>
                </c:pt>
                <c:pt idx="463">
                  <c:v>28.042849</c:v>
                </c:pt>
                <c:pt idx="464">
                  <c:v>28.001428000000001</c:v>
                </c:pt>
                <c:pt idx="465">
                  <c:v>27.980758000000002</c:v>
                </c:pt>
                <c:pt idx="466">
                  <c:v>28.044454999999999</c:v>
                </c:pt>
                <c:pt idx="467">
                  <c:v>28.041308000000001</c:v>
                </c:pt>
                <c:pt idx="468">
                  <c:v>28.007738</c:v>
                </c:pt>
                <c:pt idx="469">
                  <c:v>27.976020999999999</c:v>
                </c:pt>
                <c:pt idx="470">
                  <c:v>28.038423000000002</c:v>
                </c:pt>
                <c:pt idx="471">
                  <c:v>28.047650999999998</c:v>
                </c:pt>
                <c:pt idx="472">
                  <c:v>27.994298000000001</c:v>
                </c:pt>
                <c:pt idx="473">
                  <c:v>27.985250000000001</c:v>
                </c:pt>
                <c:pt idx="474">
                  <c:v>28.050913000000001</c:v>
                </c:pt>
                <c:pt idx="475">
                  <c:v>28.047995</c:v>
                </c:pt>
                <c:pt idx="476">
                  <c:v>28.004951999999999</c:v>
                </c:pt>
                <c:pt idx="477">
                  <c:v>27.96876</c:v>
                </c:pt>
                <c:pt idx="478">
                  <c:v>28.033588000000002</c:v>
                </c:pt>
                <c:pt idx="479">
                  <c:v>28.050241</c:v>
                </c:pt>
                <c:pt idx="480">
                  <c:v>28.031275999999998</c:v>
                </c:pt>
                <c:pt idx="481">
                  <c:v>27.98602</c:v>
                </c:pt>
                <c:pt idx="482">
                  <c:v>28.022179000000001</c:v>
                </c:pt>
                <c:pt idx="483">
                  <c:v>28.058796999999998</c:v>
                </c:pt>
                <c:pt idx="484">
                  <c:v>28.037751</c:v>
                </c:pt>
                <c:pt idx="485">
                  <c:v>27.991101</c:v>
                </c:pt>
                <c:pt idx="486">
                  <c:v>27.985938000000001</c:v>
                </c:pt>
                <c:pt idx="487">
                  <c:v>28.056370999999999</c:v>
                </c:pt>
                <c:pt idx="488">
                  <c:v>28.042536999999999</c:v>
                </c:pt>
                <c:pt idx="489">
                  <c:v>28.007688999999999</c:v>
                </c:pt>
                <c:pt idx="490">
                  <c:v>27.995773</c:v>
                </c:pt>
                <c:pt idx="491">
                  <c:v>28.054715999999999</c:v>
                </c:pt>
                <c:pt idx="492">
                  <c:v>28.055339</c:v>
                </c:pt>
                <c:pt idx="493">
                  <c:v>28.017606000000001</c:v>
                </c:pt>
                <c:pt idx="494">
                  <c:v>27.983578000000001</c:v>
                </c:pt>
                <c:pt idx="495">
                  <c:v>28.025850999999999</c:v>
                </c:pt>
                <c:pt idx="496">
                  <c:v>28.061502000000001</c:v>
                </c:pt>
                <c:pt idx="497">
                  <c:v>28.035931000000001</c:v>
                </c:pt>
                <c:pt idx="498">
                  <c:v>28.000592000000001</c:v>
                </c:pt>
                <c:pt idx="499">
                  <c:v>27.987691999999999</c:v>
                </c:pt>
                <c:pt idx="500">
                  <c:v>28.061715</c:v>
                </c:pt>
                <c:pt idx="501">
                  <c:v>28.049979</c:v>
                </c:pt>
                <c:pt idx="502">
                  <c:v>28.02131</c:v>
                </c:pt>
                <c:pt idx="503">
                  <c:v>27.997181999999999</c:v>
                </c:pt>
                <c:pt idx="504">
                  <c:v>28.026654000000001</c:v>
                </c:pt>
                <c:pt idx="505">
                  <c:v>28.044388999999999</c:v>
                </c:pt>
                <c:pt idx="506">
                  <c:v>28.024605000000001</c:v>
                </c:pt>
                <c:pt idx="507">
                  <c:v>27.996445000000001</c:v>
                </c:pt>
                <c:pt idx="508">
                  <c:v>28.013065999999998</c:v>
                </c:pt>
                <c:pt idx="509">
                  <c:v>28.060879</c:v>
                </c:pt>
                <c:pt idx="510">
                  <c:v>28.044324</c:v>
                </c:pt>
                <c:pt idx="511">
                  <c:v>27.998985999999999</c:v>
                </c:pt>
                <c:pt idx="512">
                  <c:v>27.992642</c:v>
                </c:pt>
                <c:pt idx="513">
                  <c:v>28.047225000000001</c:v>
                </c:pt>
                <c:pt idx="514">
                  <c:v>28.054880000000001</c:v>
                </c:pt>
                <c:pt idx="515">
                  <c:v>28.023654000000001</c:v>
                </c:pt>
                <c:pt idx="516">
                  <c:v>27.990921</c:v>
                </c:pt>
                <c:pt idx="517">
                  <c:v>28.010180999999999</c:v>
                </c:pt>
                <c:pt idx="518">
                  <c:v>28.065484999999999</c:v>
                </c:pt>
                <c:pt idx="519">
                  <c:v>28.038587</c:v>
                </c:pt>
                <c:pt idx="520">
                  <c:v>28.007639999999999</c:v>
                </c:pt>
                <c:pt idx="521">
                  <c:v>27.986692000000001</c:v>
                </c:pt>
                <c:pt idx="522">
                  <c:v>28.045470999999999</c:v>
                </c:pt>
                <c:pt idx="523">
                  <c:v>28.063206999999998</c:v>
                </c:pt>
                <c:pt idx="524">
                  <c:v>28.029916</c:v>
                </c:pt>
                <c:pt idx="525">
                  <c:v>28.002444000000001</c:v>
                </c:pt>
                <c:pt idx="526">
                  <c:v>27.994084999999998</c:v>
                </c:pt>
                <c:pt idx="527">
                  <c:v>28.057846999999999</c:v>
                </c:pt>
                <c:pt idx="528">
                  <c:v>28.051798000000002</c:v>
                </c:pt>
                <c:pt idx="529">
                  <c:v>28.023047999999999</c:v>
                </c:pt>
                <c:pt idx="530">
                  <c:v>27.994101000000001</c:v>
                </c:pt>
                <c:pt idx="531">
                  <c:v>28.029506000000001</c:v>
                </c:pt>
                <c:pt idx="532">
                  <c:v>28.062353999999999</c:v>
                </c:pt>
                <c:pt idx="533">
                  <c:v>28.045881000000001</c:v>
                </c:pt>
                <c:pt idx="534">
                  <c:v>28.006132000000001</c:v>
                </c:pt>
                <c:pt idx="535">
                  <c:v>27.994888</c:v>
                </c:pt>
                <c:pt idx="536">
                  <c:v>28.051815000000001</c:v>
                </c:pt>
                <c:pt idx="537">
                  <c:v>28.050174999999999</c:v>
                </c:pt>
                <c:pt idx="538">
                  <c:v>28.027768999999999</c:v>
                </c:pt>
                <c:pt idx="539">
                  <c:v>27.984134999999998</c:v>
                </c:pt>
                <c:pt idx="540">
                  <c:v>28.016147</c:v>
                </c:pt>
                <c:pt idx="541">
                  <c:v>28.061715</c:v>
                </c:pt>
                <c:pt idx="542">
                  <c:v>28.041636</c:v>
                </c:pt>
                <c:pt idx="543">
                  <c:v>28.013738</c:v>
                </c:pt>
                <c:pt idx="544">
                  <c:v>27.989069000000001</c:v>
                </c:pt>
                <c:pt idx="545">
                  <c:v>28.031227000000001</c:v>
                </c:pt>
                <c:pt idx="546">
                  <c:v>28.067648999999999</c:v>
                </c:pt>
                <c:pt idx="547">
                  <c:v>28.034374</c:v>
                </c:pt>
                <c:pt idx="548">
                  <c:v>28.007722000000001</c:v>
                </c:pt>
                <c:pt idx="549">
                  <c:v>27.987807</c:v>
                </c:pt>
                <c:pt idx="550">
                  <c:v>28.053813999999999</c:v>
                </c:pt>
                <c:pt idx="551">
                  <c:v>28.050453999999998</c:v>
                </c:pt>
                <c:pt idx="552">
                  <c:v>28.011918000000001</c:v>
                </c:pt>
                <c:pt idx="553">
                  <c:v>27.987691999999999</c:v>
                </c:pt>
                <c:pt idx="554">
                  <c:v>28.014966999999999</c:v>
                </c:pt>
                <c:pt idx="555">
                  <c:v>28.061271999999999</c:v>
                </c:pt>
                <c:pt idx="556">
                  <c:v>28.040323999999998</c:v>
                </c:pt>
                <c:pt idx="557">
                  <c:v>28.009378000000002</c:v>
                </c:pt>
                <c:pt idx="558">
                  <c:v>27.980857</c:v>
                </c:pt>
                <c:pt idx="559">
                  <c:v>28.048618000000001</c:v>
                </c:pt>
                <c:pt idx="560">
                  <c:v>28.066403000000001</c:v>
                </c:pt>
                <c:pt idx="561">
                  <c:v>28.039603</c:v>
                </c:pt>
                <c:pt idx="562">
                  <c:v>28.005395</c:v>
                </c:pt>
                <c:pt idx="563">
                  <c:v>27.999476999999999</c:v>
                </c:pt>
                <c:pt idx="564">
                  <c:v>28.051798000000002</c:v>
                </c:pt>
                <c:pt idx="565">
                  <c:v>28.034538000000001</c:v>
                </c:pt>
                <c:pt idx="566">
                  <c:v>28.008770999999999</c:v>
                </c:pt>
                <c:pt idx="567">
                  <c:v>27.992412999999999</c:v>
                </c:pt>
                <c:pt idx="568">
                  <c:v>28.045193000000001</c:v>
                </c:pt>
                <c:pt idx="569">
                  <c:v>28.059895999999998</c:v>
                </c:pt>
                <c:pt idx="570">
                  <c:v>28.02572</c:v>
                </c:pt>
                <c:pt idx="571">
                  <c:v>27.984496</c:v>
                </c:pt>
                <c:pt idx="572">
                  <c:v>28.009656</c:v>
                </c:pt>
                <c:pt idx="573">
                  <c:v>28.066977000000001</c:v>
                </c:pt>
                <c:pt idx="574">
                  <c:v>28.052043999999999</c:v>
                </c:pt>
                <c:pt idx="575">
                  <c:v>28.020671</c:v>
                </c:pt>
                <c:pt idx="576">
                  <c:v>27.995920000000002</c:v>
                </c:pt>
                <c:pt idx="577">
                  <c:v>28.006869999999999</c:v>
                </c:pt>
                <c:pt idx="578">
                  <c:v>28.056519000000002</c:v>
                </c:pt>
                <c:pt idx="579">
                  <c:v>28.044816000000001</c:v>
                </c:pt>
                <c:pt idx="580">
                  <c:v>28.023097</c:v>
                </c:pt>
                <c:pt idx="581">
                  <c:v>27.992477999999998</c:v>
                </c:pt>
                <c:pt idx="582">
                  <c:v>28.023866999999999</c:v>
                </c:pt>
                <c:pt idx="583">
                  <c:v>28.055765000000001</c:v>
                </c:pt>
                <c:pt idx="584">
                  <c:v>28.029997999999999</c:v>
                </c:pt>
                <c:pt idx="585">
                  <c:v>28.005410999999999</c:v>
                </c:pt>
                <c:pt idx="586">
                  <c:v>27.990462000000001</c:v>
                </c:pt>
                <c:pt idx="587">
                  <c:v>28.051732999999999</c:v>
                </c:pt>
                <c:pt idx="588">
                  <c:v>28.052928999999999</c:v>
                </c:pt>
                <c:pt idx="589">
                  <c:v>28.016884999999998</c:v>
                </c:pt>
                <c:pt idx="590">
                  <c:v>27.981234000000001</c:v>
                </c:pt>
                <c:pt idx="591">
                  <c:v>28.024965999999999</c:v>
                </c:pt>
                <c:pt idx="592">
                  <c:v>28.047553000000001</c:v>
                </c:pt>
                <c:pt idx="593">
                  <c:v>28.017524000000002</c:v>
                </c:pt>
                <c:pt idx="594">
                  <c:v>27.983347999999999</c:v>
                </c:pt>
                <c:pt idx="595">
                  <c:v>28.006149000000001</c:v>
                </c:pt>
                <c:pt idx="596">
                  <c:v>28.056421</c:v>
                </c:pt>
                <c:pt idx="597">
                  <c:v>28.035865999999999</c:v>
                </c:pt>
                <c:pt idx="598">
                  <c:v>28.013262000000001</c:v>
                </c:pt>
                <c:pt idx="599">
                  <c:v>27.98443</c:v>
                </c:pt>
                <c:pt idx="600">
                  <c:v>28.047716999999999</c:v>
                </c:pt>
                <c:pt idx="601">
                  <c:v>28.052962000000001</c:v>
                </c:pt>
                <c:pt idx="602">
                  <c:v>28.024425000000001</c:v>
                </c:pt>
                <c:pt idx="603">
                  <c:v>27.987741</c:v>
                </c:pt>
                <c:pt idx="604">
                  <c:v>28.016164</c:v>
                </c:pt>
                <c:pt idx="605">
                  <c:v>28.051765</c:v>
                </c:pt>
                <c:pt idx="606">
                  <c:v>28.020883999999999</c:v>
                </c:pt>
                <c:pt idx="607">
                  <c:v>27.985676000000002</c:v>
                </c:pt>
                <c:pt idx="608">
                  <c:v>28.027505999999999</c:v>
                </c:pt>
                <c:pt idx="609">
                  <c:v>28.057289000000001</c:v>
                </c:pt>
                <c:pt idx="610">
                  <c:v>28.033588000000002</c:v>
                </c:pt>
                <c:pt idx="611">
                  <c:v>27.989823000000001</c:v>
                </c:pt>
                <c:pt idx="612">
                  <c:v>27.989757000000001</c:v>
                </c:pt>
                <c:pt idx="613">
                  <c:v>28.055585000000001</c:v>
                </c:pt>
                <c:pt idx="614">
                  <c:v>28.025473999999999</c:v>
                </c:pt>
                <c:pt idx="615">
                  <c:v>27.991626</c:v>
                </c:pt>
                <c:pt idx="616">
                  <c:v>27.999658</c:v>
                </c:pt>
                <c:pt idx="617">
                  <c:v>28.055896000000001</c:v>
                </c:pt>
                <c:pt idx="618">
                  <c:v>28.041816000000001</c:v>
                </c:pt>
                <c:pt idx="619">
                  <c:v>27.996559999999999</c:v>
                </c:pt>
                <c:pt idx="620">
                  <c:v>27.996822000000002</c:v>
                </c:pt>
                <c:pt idx="621">
                  <c:v>28.060699</c:v>
                </c:pt>
                <c:pt idx="622">
                  <c:v>28.053059999999999</c:v>
                </c:pt>
                <c:pt idx="623">
                  <c:v>28.005755000000001</c:v>
                </c:pt>
                <c:pt idx="624">
                  <c:v>27.990200000000002</c:v>
                </c:pt>
                <c:pt idx="625">
                  <c:v>28.053929</c:v>
                </c:pt>
                <c:pt idx="626">
                  <c:v>28.042013000000001</c:v>
                </c:pt>
                <c:pt idx="627">
                  <c:v>28.011852999999999</c:v>
                </c:pt>
                <c:pt idx="628">
                  <c:v>27.982889</c:v>
                </c:pt>
                <c:pt idx="629">
                  <c:v>28.052814000000001</c:v>
                </c:pt>
                <c:pt idx="630">
                  <c:v>28.041340999999999</c:v>
                </c:pt>
                <c:pt idx="631">
                  <c:v>28.017295000000001</c:v>
                </c:pt>
                <c:pt idx="632">
                  <c:v>27.983594</c:v>
                </c:pt>
                <c:pt idx="633">
                  <c:v>28.038079</c:v>
                </c:pt>
                <c:pt idx="634">
                  <c:v>28.054798000000002</c:v>
                </c:pt>
                <c:pt idx="635">
                  <c:v>28.011574</c:v>
                </c:pt>
                <c:pt idx="636">
                  <c:v>27.984233</c:v>
                </c:pt>
                <c:pt idx="637">
                  <c:v>28.037766999999999</c:v>
                </c:pt>
                <c:pt idx="638">
                  <c:v>28.043471</c:v>
                </c:pt>
                <c:pt idx="639">
                  <c:v>28.011295</c:v>
                </c:pt>
                <c:pt idx="640">
                  <c:v>27.985250000000001</c:v>
                </c:pt>
                <c:pt idx="641">
                  <c:v>28.035259</c:v>
                </c:pt>
                <c:pt idx="642">
                  <c:v>28.059370999999999</c:v>
                </c:pt>
                <c:pt idx="643">
                  <c:v>28.015967</c:v>
                </c:pt>
                <c:pt idx="644">
                  <c:v>27.988807000000001</c:v>
                </c:pt>
                <c:pt idx="645">
                  <c:v>28.032537999999999</c:v>
                </c:pt>
                <c:pt idx="646">
                  <c:v>28.051552000000001</c:v>
                </c:pt>
                <c:pt idx="647">
                  <c:v>28.010558</c:v>
                </c:pt>
                <c:pt idx="648">
                  <c:v>27.989888000000001</c:v>
                </c:pt>
                <c:pt idx="649">
                  <c:v>28.034817</c:v>
                </c:pt>
                <c:pt idx="650">
                  <c:v>28.047668000000002</c:v>
                </c:pt>
                <c:pt idx="651">
                  <c:v>28.002690000000001</c:v>
                </c:pt>
                <c:pt idx="652">
                  <c:v>27.972660999999999</c:v>
                </c:pt>
                <c:pt idx="653">
                  <c:v>28.032276</c:v>
                </c:pt>
                <c:pt idx="654">
                  <c:v>28.052879999999998</c:v>
                </c:pt>
                <c:pt idx="655">
                  <c:v>28.025735999999998</c:v>
                </c:pt>
                <c:pt idx="656">
                  <c:v>27.984856000000001</c:v>
                </c:pt>
                <c:pt idx="657">
                  <c:v>28.012508</c:v>
                </c:pt>
                <c:pt idx="658">
                  <c:v>28.064059</c:v>
                </c:pt>
                <c:pt idx="659">
                  <c:v>28.043569999999999</c:v>
                </c:pt>
                <c:pt idx="660">
                  <c:v>27.995429000000001</c:v>
                </c:pt>
                <c:pt idx="661">
                  <c:v>27.9922</c:v>
                </c:pt>
                <c:pt idx="662">
                  <c:v>28.057960999999999</c:v>
                </c:pt>
                <c:pt idx="663">
                  <c:v>28.038636</c:v>
                </c:pt>
                <c:pt idx="664">
                  <c:v>27.997805</c:v>
                </c:pt>
                <c:pt idx="665">
                  <c:v>27.992166999999998</c:v>
                </c:pt>
                <c:pt idx="666">
                  <c:v>28.056535</c:v>
                </c:pt>
                <c:pt idx="667">
                  <c:v>28.047913000000001</c:v>
                </c:pt>
                <c:pt idx="668">
                  <c:v>28.006623999999999</c:v>
                </c:pt>
                <c:pt idx="669">
                  <c:v>27.979365000000001</c:v>
                </c:pt>
                <c:pt idx="670">
                  <c:v>28.051863999999998</c:v>
                </c:pt>
                <c:pt idx="671">
                  <c:v>28.048143</c:v>
                </c:pt>
                <c:pt idx="672">
                  <c:v>28.013639000000001</c:v>
                </c:pt>
                <c:pt idx="673">
                  <c:v>27.97925</c:v>
                </c:pt>
                <c:pt idx="674">
                  <c:v>28.030867000000001</c:v>
                </c:pt>
                <c:pt idx="675">
                  <c:v>28.051897</c:v>
                </c:pt>
                <c:pt idx="676">
                  <c:v>28.009475999999999</c:v>
                </c:pt>
                <c:pt idx="677">
                  <c:v>27.983167999999999</c:v>
                </c:pt>
                <c:pt idx="678">
                  <c:v>28.048586</c:v>
                </c:pt>
                <c:pt idx="679">
                  <c:v>28.04693</c:v>
                </c:pt>
                <c:pt idx="680">
                  <c:v>28.015377000000001</c:v>
                </c:pt>
                <c:pt idx="681">
                  <c:v>27.984676</c:v>
                </c:pt>
                <c:pt idx="682">
                  <c:v>28.028604999999999</c:v>
                </c:pt>
                <c:pt idx="683">
                  <c:v>28.044782999999999</c:v>
                </c:pt>
                <c:pt idx="684">
                  <c:v>28.020278000000001</c:v>
                </c:pt>
                <c:pt idx="685">
                  <c:v>27.980955000000002</c:v>
                </c:pt>
                <c:pt idx="686">
                  <c:v>28.022735999999998</c:v>
                </c:pt>
                <c:pt idx="687">
                  <c:v>28.054454</c:v>
                </c:pt>
                <c:pt idx="688">
                  <c:v>28.02054</c:v>
                </c:pt>
                <c:pt idx="689">
                  <c:v>27.97512</c:v>
                </c:pt>
                <c:pt idx="690">
                  <c:v>28.029620999999999</c:v>
                </c:pt>
                <c:pt idx="691">
                  <c:v>28.060109000000001</c:v>
                </c:pt>
                <c:pt idx="692">
                  <c:v>28.029554999999998</c:v>
                </c:pt>
                <c:pt idx="693">
                  <c:v>27.985250000000001</c:v>
                </c:pt>
                <c:pt idx="694">
                  <c:v>28.018426000000002</c:v>
                </c:pt>
                <c:pt idx="695">
                  <c:v>28.055306000000002</c:v>
                </c:pt>
                <c:pt idx="696">
                  <c:v>28.012262</c:v>
                </c:pt>
                <c:pt idx="697">
                  <c:v>27.991085000000002</c:v>
                </c:pt>
                <c:pt idx="698">
                  <c:v>28.003264000000001</c:v>
                </c:pt>
                <c:pt idx="699">
                  <c:v>28.044176</c:v>
                </c:pt>
                <c:pt idx="700">
                  <c:v>28.027097000000001</c:v>
                </c:pt>
                <c:pt idx="701">
                  <c:v>27.990559999999999</c:v>
                </c:pt>
                <c:pt idx="702">
                  <c:v>28.013918</c:v>
                </c:pt>
                <c:pt idx="703">
                  <c:v>28.051929000000001</c:v>
                </c:pt>
                <c:pt idx="704">
                  <c:v>28.034504999999999</c:v>
                </c:pt>
                <c:pt idx="705">
                  <c:v>27.988544000000001</c:v>
                </c:pt>
                <c:pt idx="706">
                  <c:v>28.010279000000001</c:v>
                </c:pt>
                <c:pt idx="707">
                  <c:v>28.055485999999998</c:v>
                </c:pt>
                <c:pt idx="708">
                  <c:v>28.024637999999999</c:v>
                </c:pt>
                <c:pt idx="709">
                  <c:v>27.987822999999999</c:v>
                </c:pt>
                <c:pt idx="710">
                  <c:v>28.005181</c:v>
                </c:pt>
                <c:pt idx="711">
                  <c:v>28.061271999999999</c:v>
                </c:pt>
                <c:pt idx="712">
                  <c:v>28.030964999999998</c:v>
                </c:pt>
                <c:pt idx="713">
                  <c:v>27.987741</c:v>
                </c:pt>
                <c:pt idx="714">
                  <c:v>27.996707000000001</c:v>
                </c:pt>
                <c:pt idx="715">
                  <c:v>28.050995</c:v>
                </c:pt>
                <c:pt idx="716">
                  <c:v>28.044193</c:v>
                </c:pt>
                <c:pt idx="717">
                  <c:v>28.009886000000002</c:v>
                </c:pt>
                <c:pt idx="718">
                  <c:v>27.986545</c:v>
                </c:pt>
                <c:pt idx="719">
                  <c:v>28.049634999999999</c:v>
                </c:pt>
                <c:pt idx="720">
                  <c:v>28.050716000000001</c:v>
                </c:pt>
                <c:pt idx="721">
                  <c:v>28.01418</c:v>
                </c:pt>
                <c:pt idx="722">
                  <c:v>27.977398000000001</c:v>
                </c:pt>
                <c:pt idx="723">
                  <c:v>28.031375000000001</c:v>
                </c:pt>
                <c:pt idx="724">
                  <c:v>28.062436000000002</c:v>
                </c:pt>
                <c:pt idx="725">
                  <c:v>28.028407999999999</c:v>
                </c:pt>
                <c:pt idx="726">
                  <c:v>27.990855</c:v>
                </c:pt>
                <c:pt idx="727">
                  <c:v>27.997035</c:v>
                </c:pt>
                <c:pt idx="728">
                  <c:v>28.058502000000001</c:v>
                </c:pt>
                <c:pt idx="729">
                  <c:v>28.042324000000001</c:v>
                </c:pt>
                <c:pt idx="730">
                  <c:v>27.998936</c:v>
                </c:pt>
                <c:pt idx="731">
                  <c:v>27.984283000000001</c:v>
                </c:pt>
                <c:pt idx="732">
                  <c:v>28.050798</c:v>
                </c:pt>
                <c:pt idx="733">
                  <c:v>28.043783000000001</c:v>
                </c:pt>
                <c:pt idx="734">
                  <c:v>28.008361000000001</c:v>
                </c:pt>
                <c:pt idx="735">
                  <c:v>27.979136</c:v>
                </c:pt>
                <c:pt idx="736">
                  <c:v>28.032620000000001</c:v>
                </c:pt>
                <c:pt idx="737">
                  <c:v>28.048863999999998</c:v>
                </c:pt>
                <c:pt idx="738">
                  <c:v>28.023883999999999</c:v>
                </c:pt>
                <c:pt idx="739">
                  <c:v>27.985855999999998</c:v>
                </c:pt>
                <c:pt idx="740">
                  <c:v>28.026686999999999</c:v>
                </c:pt>
                <c:pt idx="741">
                  <c:v>28.048781999999999</c:v>
                </c:pt>
                <c:pt idx="742">
                  <c:v>28.024719999999999</c:v>
                </c:pt>
                <c:pt idx="743">
                  <c:v>27.973922999999999</c:v>
                </c:pt>
                <c:pt idx="744">
                  <c:v>28.015131</c:v>
                </c:pt>
                <c:pt idx="745">
                  <c:v>28.060354</c:v>
                </c:pt>
                <c:pt idx="746">
                  <c:v>28.033194000000002</c:v>
                </c:pt>
                <c:pt idx="747">
                  <c:v>27.991887999999999</c:v>
                </c:pt>
                <c:pt idx="748">
                  <c:v>28.011771</c:v>
                </c:pt>
                <c:pt idx="749">
                  <c:v>28.054780999999998</c:v>
                </c:pt>
                <c:pt idx="750">
                  <c:v>28.044208999999999</c:v>
                </c:pt>
                <c:pt idx="751">
                  <c:v>28.007411000000001</c:v>
                </c:pt>
                <c:pt idx="752">
                  <c:v>27.990528000000001</c:v>
                </c:pt>
                <c:pt idx="753">
                  <c:v>28.049454000000001</c:v>
                </c:pt>
                <c:pt idx="754">
                  <c:v>28.044553000000001</c:v>
                </c:pt>
                <c:pt idx="755">
                  <c:v>27.998968999999999</c:v>
                </c:pt>
                <c:pt idx="756">
                  <c:v>27.979382000000001</c:v>
                </c:pt>
                <c:pt idx="757">
                  <c:v>28.054241000000001</c:v>
                </c:pt>
                <c:pt idx="758">
                  <c:v>28.057306000000001</c:v>
                </c:pt>
                <c:pt idx="759">
                  <c:v>28.009229999999999</c:v>
                </c:pt>
                <c:pt idx="760">
                  <c:v>27.97176</c:v>
                </c:pt>
                <c:pt idx="761">
                  <c:v>28.014869000000001</c:v>
                </c:pt>
                <c:pt idx="762">
                  <c:v>28.057945</c:v>
                </c:pt>
                <c:pt idx="763">
                  <c:v>28.025981999999999</c:v>
                </c:pt>
                <c:pt idx="764">
                  <c:v>27.983315000000001</c:v>
                </c:pt>
                <c:pt idx="765">
                  <c:v>27.991036000000001</c:v>
                </c:pt>
                <c:pt idx="766">
                  <c:v>28.061748000000001</c:v>
                </c:pt>
                <c:pt idx="767">
                  <c:v>28.045176000000001</c:v>
                </c:pt>
                <c:pt idx="768">
                  <c:v>28.012951000000001</c:v>
                </c:pt>
                <c:pt idx="769">
                  <c:v>27.984839999999998</c:v>
                </c:pt>
                <c:pt idx="770">
                  <c:v>28.044996000000001</c:v>
                </c:pt>
                <c:pt idx="771">
                  <c:v>28.059616999999999</c:v>
                </c:pt>
                <c:pt idx="772">
                  <c:v>28.025556000000002</c:v>
                </c:pt>
                <c:pt idx="773">
                  <c:v>27.978332999999999</c:v>
                </c:pt>
                <c:pt idx="774">
                  <c:v>28.022850999999999</c:v>
                </c:pt>
                <c:pt idx="775">
                  <c:v>28.057010999999999</c:v>
                </c:pt>
                <c:pt idx="776">
                  <c:v>28.031489000000001</c:v>
                </c:pt>
                <c:pt idx="777">
                  <c:v>27.992642</c:v>
                </c:pt>
                <c:pt idx="778">
                  <c:v>28.009722</c:v>
                </c:pt>
                <c:pt idx="779">
                  <c:v>28.056863</c:v>
                </c:pt>
                <c:pt idx="780">
                  <c:v>28.042701000000001</c:v>
                </c:pt>
                <c:pt idx="781">
                  <c:v>28.012343999999999</c:v>
                </c:pt>
                <c:pt idx="782">
                  <c:v>27.990805999999999</c:v>
                </c:pt>
                <c:pt idx="783">
                  <c:v>28.036145000000001</c:v>
                </c:pt>
                <c:pt idx="784">
                  <c:v>28.055076</c:v>
                </c:pt>
                <c:pt idx="785">
                  <c:v>28.02449</c:v>
                </c:pt>
                <c:pt idx="786">
                  <c:v>27.993773000000001</c:v>
                </c:pt>
                <c:pt idx="787">
                  <c:v>28.020720000000001</c:v>
                </c:pt>
                <c:pt idx="788">
                  <c:v>28.053224</c:v>
                </c:pt>
                <c:pt idx="789">
                  <c:v>28.038094999999998</c:v>
                </c:pt>
                <c:pt idx="790">
                  <c:v>28.007508999999999</c:v>
                </c:pt>
                <c:pt idx="791">
                  <c:v>27.980775000000001</c:v>
                </c:pt>
                <c:pt idx="792">
                  <c:v>28.056059999999999</c:v>
                </c:pt>
                <c:pt idx="793">
                  <c:v>28.053191000000002</c:v>
                </c:pt>
                <c:pt idx="794">
                  <c:v>28.025490000000001</c:v>
                </c:pt>
                <c:pt idx="795">
                  <c:v>27.996428000000002</c:v>
                </c:pt>
                <c:pt idx="796">
                  <c:v>28.024719999999999</c:v>
                </c:pt>
                <c:pt idx="797">
                  <c:v>28.071173000000002</c:v>
                </c:pt>
                <c:pt idx="798">
                  <c:v>28.042701000000001</c:v>
                </c:pt>
                <c:pt idx="799">
                  <c:v>28.006575000000002</c:v>
                </c:pt>
                <c:pt idx="800">
                  <c:v>27.988413000000001</c:v>
                </c:pt>
                <c:pt idx="801">
                  <c:v>28.044504</c:v>
                </c:pt>
                <c:pt idx="802">
                  <c:v>28.051831</c:v>
                </c:pt>
                <c:pt idx="803">
                  <c:v>28.032391000000001</c:v>
                </c:pt>
                <c:pt idx="804">
                  <c:v>28.001574999999999</c:v>
                </c:pt>
                <c:pt idx="805">
                  <c:v>27.993019</c:v>
                </c:pt>
                <c:pt idx="806">
                  <c:v>28.063354</c:v>
                </c:pt>
                <c:pt idx="807">
                  <c:v>28.047602000000001</c:v>
                </c:pt>
                <c:pt idx="808">
                  <c:v>28.030227</c:v>
                </c:pt>
                <c:pt idx="809">
                  <c:v>27.994429</c:v>
                </c:pt>
                <c:pt idx="810">
                  <c:v>28.011278999999998</c:v>
                </c:pt>
                <c:pt idx="811">
                  <c:v>28.05547</c:v>
                </c:pt>
                <c:pt idx="812">
                  <c:v>28.04711</c:v>
                </c:pt>
                <c:pt idx="813">
                  <c:v>28.013950999999999</c:v>
                </c:pt>
                <c:pt idx="814">
                  <c:v>27.985576999999999</c:v>
                </c:pt>
                <c:pt idx="815">
                  <c:v>28.038799999999998</c:v>
                </c:pt>
                <c:pt idx="816">
                  <c:v>28.052733</c:v>
                </c:pt>
                <c:pt idx="817">
                  <c:v>28.017064999999999</c:v>
                </c:pt>
                <c:pt idx="818">
                  <c:v>27.997461000000001</c:v>
                </c:pt>
                <c:pt idx="819">
                  <c:v>28.020802</c:v>
                </c:pt>
                <c:pt idx="820">
                  <c:v>28.065615999999999</c:v>
                </c:pt>
                <c:pt idx="821">
                  <c:v>28.047536000000001</c:v>
                </c:pt>
                <c:pt idx="822">
                  <c:v>28.009542</c:v>
                </c:pt>
                <c:pt idx="823">
                  <c:v>27.992871999999998</c:v>
                </c:pt>
                <c:pt idx="824">
                  <c:v>28.023966000000001</c:v>
                </c:pt>
                <c:pt idx="825">
                  <c:v>28.069697999999999</c:v>
                </c:pt>
                <c:pt idx="826">
                  <c:v>28.052043999999999</c:v>
                </c:pt>
                <c:pt idx="827">
                  <c:v>28.024687</c:v>
                </c:pt>
                <c:pt idx="828">
                  <c:v>27.997723000000001</c:v>
                </c:pt>
                <c:pt idx="829">
                  <c:v>28.010607</c:v>
                </c:pt>
                <c:pt idx="830">
                  <c:v>28.055208</c:v>
                </c:pt>
                <c:pt idx="831">
                  <c:v>28.060863000000001</c:v>
                </c:pt>
                <c:pt idx="832">
                  <c:v>28.023802</c:v>
                </c:pt>
                <c:pt idx="833">
                  <c:v>28.003492999999999</c:v>
                </c:pt>
                <c:pt idx="834">
                  <c:v>28.002624000000001</c:v>
                </c:pt>
                <c:pt idx="835">
                  <c:v>28.061305000000001</c:v>
                </c:pt>
                <c:pt idx="836">
                  <c:v>28.039079000000001</c:v>
                </c:pt>
                <c:pt idx="837">
                  <c:v>28.015654999999999</c:v>
                </c:pt>
                <c:pt idx="838">
                  <c:v>27.991330999999999</c:v>
                </c:pt>
                <c:pt idx="839">
                  <c:v>28.040603000000001</c:v>
                </c:pt>
                <c:pt idx="840">
                  <c:v>28.044635</c:v>
                </c:pt>
                <c:pt idx="841">
                  <c:v>28.019556999999999</c:v>
                </c:pt>
                <c:pt idx="842">
                  <c:v>27.986594</c:v>
                </c:pt>
                <c:pt idx="843">
                  <c:v>28.022801999999999</c:v>
                </c:pt>
                <c:pt idx="844">
                  <c:v>28.070025000000001</c:v>
                </c:pt>
                <c:pt idx="845">
                  <c:v>28.048781999999999</c:v>
                </c:pt>
                <c:pt idx="846">
                  <c:v>28.013573999999998</c:v>
                </c:pt>
                <c:pt idx="847">
                  <c:v>27.994412000000001</c:v>
                </c:pt>
                <c:pt idx="848">
                  <c:v>28.039242999999999</c:v>
                </c:pt>
                <c:pt idx="849">
                  <c:v>28.046437999999998</c:v>
                </c:pt>
                <c:pt idx="850">
                  <c:v>28.025473999999999</c:v>
                </c:pt>
                <c:pt idx="851">
                  <c:v>27.994101000000001</c:v>
                </c:pt>
                <c:pt idx="852">
                  <c:v>28.007639999999999</c:v>
                </c:pt>
                <c:pt idx="853">
                  <c:v>28.063043</c:v>
                </c:pt>
                <c:pt idx="854">
                  <c:v>28.039487999999999</c:v>
                </c:pt>
                <c:pt idx="855">
                  <c:v>28.021704</c:v>
                </c:pt>
                <c:pt idx="856">
                  <c:v>27.991002999999999</c:v>
                </c:pt>
                <c:pt idx="857">
                  <c:v>28.008312</c:v>
                </c:pt>
                <c:pt idx="858">
                  <c:v>28.065141000000001</c:v>
                </c:pt>
                <c:pt idx="859">
                  <c:v>28.045601999999999</c:v>
                </c:pt>
                <c:pt idx="860">
                  <c:v>28.014574</c:v>
                </c:pt>
                <c:pt idx="861">
                  <c:v>27.989920999999999</c:v>
                </c:pt>
                <c:pt idx="862">
                  <c:v>28.046372999999999</c:v>
                </c:pt>
                <c:pt idx="863">
                  <c:v>28.051143</c:v>
                </c:pt>
                <c:pt idx="864">
                  <c:v>28.022950000000002</c:v>
                </c:pt>
                <c:pt idx="865">
                  <c:v>27.994216000000002</c:v>
                </c:pt>
                <c:pt idx="866">
                  <c:v>28.026243999999998</c:v>
                </c:pt>
                <c:pt idx="867">
                  <c:v>28.064829</c:v>
                </c:pt>
                <c:pt idx="868">
                  <c:v>28.034652999999999</c:v>
                </c:pt>
                <c:pt idx="869">
                  <c:v>28.005656999999999</c:v>
                </c:pt>
                <c:pt idx="870">
                  <c:v>27.982512</c:v>
                </c:pt>
                <c:pt idx="871">
                  <c:v>28.058125</c:v>
                </c:pt>
                <c:pt idx="872">
                  <c:v>28.048552999999998</c:v>
                </c:pt>
                <c:pt idx="873">
                  <c:v>28.025932999999998</c:v>
                </c:pt>
                <c:pt idx="874">
                  <c:v>27.992543999999999</c:v>
                </c:pt>
                <c:pt idx="875">
                  <c:v>28.021719999999998</c:v>
                </c:pt>
                <c:pt idx="876">
                  <c:v>28.056190999999998</c:v>
                </c:pt>
                <c:pt idx="877">
                  <c:v>28.030276000000001</c:v>
                </c:pt>
                <c:pt idx="878">
                  <c:v>28.000035</c:v>
                </c:pt>
                <c:pt idx="879">
                  <c:v>27.996461</c:v>
                </c:pt>
                <c:pt idx="880">
                  <c:v>28.052060000000001</c:v>
                </c:pt>
                <c:pt idx="881">
                  <c:v>28.046602</c:v>
                </c:pt>
                <c:pt idx="882">
                  <c:v>28.020327000000002</c:v>
                </c:pt>
                <c:pt idx="883">
                  <c:v>27.987971000000002</c:v>
                </c:pt>
                <c:pt idx="884">
                  <c:v>28.014458999999999</c:v>
                </c:pt>
                <c:pt idx="885">
                  <c:v>28.060058999999999</c:v>
                </c:pt>
                <c:pt idx="886">
                  <c:v>28.029031</c:v>
                </c:pt>
                <c:pt idx="887">
                  <c:v>28.005099000000001</c:v>
                </c:pt>
                <c:pt idx="888">
                  <c:v>27.997346</c:v>
                </c:pt>
                <c:pt idx="889">
                  <c:v>28.047291000000001</c:v>
                </c:pt>
                <c:pt idx="890">
                  <c:v>28.049257999999998</c:v>
                </c:pt>
                <c:pt idx="891">
                  <c:v>28.007262999999998</c:v>
                </c:pt>
                <c:pt idx="892">
                  <c:v>27.984905000000001</c:v>
                </c:pt>
                <c:pt idx="893">
                  <c:v>28.041160000000001</c:v>
                </c:pt>
                <c:pt idx="894">
                  <c:v>28.047750000000001</c:v>
                </c:pt>
                <c:pt idx="895">
                  <c:v>28.015900999999999</c:v>
                </c:pt>
                <c:pt idx="896">
                  <c:v>27.987085</c:v>
                </c:pt>
                <c:pt idx="897">
                  <c:v>28.019867999999999</c:v>
                </c:pt>
                <c:pt idx="898">
                  <c:v>28.061879000000001</c:v>
                </c:pt>
                <c:pt idx="899">
                  <c:v>28.032719</c:v>
                </c:pt>
                <c:pt idx="900">
                  <c:v>28.001525999999998</c:v>
                </c:pt>
                <c:pt idx="901">
                  <c:v>27.986659</c:v>
                </c:pt>
                <c:pt idx="902">
                  <c:v>28.052257000000001</c:v>
                </c:pt>
                <c:pt idx="903">
                  <c:v>28.046848000000001</c:v>
                </c:pt>
                <c:pt idx="904">
                  <c:v>28.009360999999998</c:v>
                </c:pt>
                <c:pt idx="905">
                  <c:v>27.980709000000001</c:v>
                </c:pt>
                <c:pt idx="906">
                  <c:v>28.03839</c:v>
                </c:pt>
                <c:pt idx="907">
                  <c:v>28.056666</c:v>
                </c:pt>
                <c:pt idx="908">
                  <c:v>28.016376999999999</c:v>
                </c:pt>
                <c:pt idx="909">
                  <c:v>27.990756999999999</c:v>
                </c:pt>
                <c:pt idx="910">
                  <c:v>28.034817</c:v>
                </c:pt>
                <c:pt idx="911">
                  <c:v>28.043799</c:v>
                </c:pt>
                <c:pt idx="912">
                  <c:v>28.023146000000001</c:v>
                </c:pt>
                <c:pt idx="913">
                  <c:v>27.981725999999998</c:v>
                </c:pt>
                <c:pt idx="914">
                  <c:v>28.013933999999999</c:v>
                </c:pt>
                <c:pt idx="915">
                  <c:v>28.053667000000001</c:v>
                </c:pt>
                <c:pt idx="916">
                  <c:v>28.028146</c:v>
                </c:pt>
                <c:pt idx="917">
                  <c:v>27.989839</c:v>
                </c:pt>
                <c:pt idx="918">
                  <c:v>28.004231000000001</c:v>
                </c:pt>
                <c:pt idx="919">
                  <c:v>28.047274000000002</c:v>
                </c:pt>
                <c:pt idx="920">
                  <c:v>28.036390000000001</c:v>
                </c:pt>
                <c:pt idx="921">
                  <c:v>28.000230999999999</c:v>
                </c:pt>
                <c:pt idx="922">
                  <c:v>27.981234000000001</c:v>
                </c:pt>
                <c:pt idx="923">
                  <c:v>28.055682999999998</c:v>
                </c:pt>
                <c:pt idx="924">
                  <c:v>28.047077999999999</c:v>
                </c:pt>
                <c:pt idx="925">
                  <c:v>28.013556999999999</c:v>
                </c:pt>
                <c:pt idx="926">
                  <c:v>27.984676</c:v>
                </c:pt>
                <c:pt idx="927">
                  <c:v>28.038702000000001</c:v>
                </c:pt>
                <c:pt idx="928">
                  <c:v>28.050174999999999</c:v>
                </c:pt>
                <c:pt idx="929">
                  <c:v>28.016884999999998</c:v>
                </c:pt>
                <c:pt idx="930">
                  <c:v>27.981676</c:v>
                </c:pt>
                <c:pt idx="931">
                  <c:v>28.037652999999999</c:v>
                </c:pt>
                <c:pt idx="932">
                  <c:v>28.052765000000001</c:v>
                </c:pt>
                <c:pt idx="933">
                  <c:v>28.021965999999999</c:v>
                </c:pt>
                <c:pt idx="934">
                  <c:v>27.985889</c:v>
                </c:pt>
                <c:pt idx="935">
                  <c:v>28.01323</c:v>
                </c:pt>
                <c:pt idx="936">
                  <c:v>28.052011</c:v>
                </c:pt>
                <c:pt idx="937">
                  <c:v>28.022064</c:v>
                </c:pt>
                <c:pt idx="938">
                  <c:v>27.984183999999999</c:v>
                </c:pt>
                <c:pt idx="939">
                  <c:v>28.028013999999999</c:v>
                </c:pt>
                <c:pt idx="940">
                  <c:v>28.063189999999999</c:v>
                </c:pt>
                <c:pt idx="941">
                  <c:v>28.042062000000001</c:v>
                </c:pt>
                <c:pt idx="942">
                  <c:v>27.997101000000001</c:v>
                </c:pt>
                <c:pt idx="943">
                  <c:v>27.998822000000001</c:v>
                </c:pt>
                <c:pt idx="944">
                  <c:v>28.052700000000002</c:v>
                </c:pt>
                <c:pt idx="945">
                  <c:v>28.038357000000001</c:v>
                </c:pt>
                <c:pt idx="946">
                  <c:v>28.000854</c:v>
                </c:pt>
                <c:pt idx="947">
                  <c:v>27.995346999999999</c:v>
                </c:pt>
                <c:pt idx="948">
                  <c:v>28.061207</c:v>
                </c:pt>
                <c:pt idx="949">
                  <c:v>28.055437000000001</c:v>
                </c:pt>
                <c:pt idx="950">
                  <c:v>28.026883000000002</c:v>
                </c:pt>
                <c:pt idx="951">
                  <c:v>27.982889</c:v>
                </c:pt>
                <c:pt idx="952">
                  <c:v>28.015393</c:v>
                </c:pt>
                <c:pt idx="953">
                  <c:v>28.072353</c:v>
                </c:pt>
                <c:pt idx="954">
                  <c:v>28.04993</c:v>
                </c:pt>
                <c:pt idx="955">
                  <c:v>28.004377999999999</c:v>
                </c:pt>
                <c:pt idx="956">
                  <c:v>27.981134999999998</c:v>
                </c:pt>
                <c:pt idx="957">
                  <c:v>28.053585000000002</c:v>
                </c:pt>
                <c:pt idx="958">
                  <c:v>28.057552000000001</c:v>
                </c:pt>
                <c:pt idx="959">
                  <c:v>28.023458000000002</c:v>
                </c:pt>
                <c:pt idx="960">
                  <c:v>27.998166000000001</c:v>
                </c:pt>
                <c:pt idx="961">
                  <c:v>28.000361999999999</c:v>
                </c:pt>
                <c:pt idx="962">
                  <c:v>28.056994</c:v>
                </c:pt>
                <c:pt idx="963">
                  <c:v>28.047159000000001</c:v>
                </c:pt>
                <c:pt idx="964">
                  <c:v>28.006312000000001</c:v>
                </c:pt>
                <c:pt idx="965">
                  <c:v>27.985758000000001</c:v>
                </c:pt>
                <c:pt idx="966">
                  <c:v>28.045241999999998</c:v>
                </c:pt>
                <c:pt idx="967">
                  <c:v>28.038128</c:v>
                </c:pt>
                <c:pt idx="968">
                  <c:v>28.011099000000002</c:v>
                </c:pt>
                <c:pt idx="969">
                  <c:v>27.982824000000001</c:v>
                </c:pt>
                <c:pt idx="970">
                  <c:v>28.032080000000001</c:v>
                </c:pt>
                <c:pt idx="971">
                  <c:v>28.049880000000002</c:v>
                </c:pt>
                <c:pt idx="972">
                  <c:v>28.015065</c:v>
                </c:pt>
                <c:pt idx="973">
                  <c:v>27.986495000000001</c:v>
                </c:pt>
                <c:pt idx="974">
                  <c:v>28.032620000000001</c:v>
                </c:pt>
                <c:pt idx="975">
                  <c:v>28.056421</c:v>
                </c:pt>
                <c:pt idx="976">
                  <c:v>28.021277999999999</c:v>
                </c:pt>
                <c:pt idx="977">
                  <c:v>27.988921000000001</c:v>
                </c:pt>
                <c:pt idx="978">
                  <c:v>28.021491000000001</c:v>
                </c:pt>
                <c:pt idx="979">
                  <c:v>28.055781</c:v>
                </c:pt>
                <c:pt idx="980">
                  <c:v>28.027752</c:v>
                </c:pt>
                <c:pt idx="981">
                  <c:v>27.989412999999999</c:v>
                </c:pt>
                <c:pt idx="982">
                  <c:v>27.990839000000001</c:v>
                </c:pt>
                <c:pt idx="983">
                  <c:v>28.054503</c:v>
                </c:pt>
                <c:pt idx="984">
                  <c:v>28.047487</c:v>
                </c:pt>
                <c:pt idx="985">
                  <c:v>28.019490999999999</c:v>
                </c:pt>
                <c:pt idx="986">
                  <c:v>27.986545</c:v>
                </c:pt>
                <c:pt idx="987">
                  <c:v>28.014392999999998</c:v>
                </c:pt>
                <c:pt idx="988">
                  <c:v>28.050979000000002</c:v>
                </c:pt>
                <c:pt idx="989">
                  <c:v>28.028604999999999</c:v>
                </c:pt>
                <c:pt idx="990">
                  <c:v>27.989528</c:v>
                </c:pt>
                <c:pt idx="991">
                  <c:v>28.009557999999998</c:v>
                </c:pt>
                <c:pt idx="992">
                  <c:v>28.053322999999999</c:v>
                </c:pt>
                <c:pt idx="993">
                  <c:v>28.034275999999998</c:v>
                </c:pt>
                <c:pt idx="994">
                  <c:v>27.995903999999999</c:v>
                </c:pt>
                <c:pt idx="995">
                  <c:v>28.001919999999998</c:v>
                </c:pt>
                <c:pt idx="996">
                  <c:v>28.056256999999999</c:v>
                </c:pt>
                <c:pt idx="997">
                  <c:v>28.037963999999999</c:v>
                </c:pt>
                <c:pt idx="998">
                  <c:v>27.999756000000001</c:v>
                </c:pt>
                <c:pt idx="999">
                  <c:v>27.998936</c:v>
                </c:pt>
                <c:pt idx="1000">
                  <c:v>28.052274000000001</c:v>
                </c:pt>
                <c:pt idx="1001">
                  <c:v>28.051863999999998</c:v>
                </c:pt>
                <c:pt idx="1002">
                  <c:v>27.999231000000002</c:v>
                </c:pt>
                <c:pt idx="1003">
                  <c:v>27.995691000000001</c:v>
                </c:pt>
                <c:pt idx="1004">
                  <c:v>28.0517</c:v>
                </c:pt>
                <c:pt idx="1005">
                  <c:v>28.043275000000001</c:v>
                </c:pt>
                <c:pt idx="1006">
                  <c:v>28.020688</c:v>
                </c:pt>
                <c:pt idx="1007">
                  <c:v>27.984560999999999</c:v>
                </c:pt>
                <c:pt idx="1008">
                  <c:v>28.044193</c:v>
                </c:pt>
                <c:pt idx="1009">
                  <c:v>28.063272000000001</c:v>
                </c:pt>
                <c:pt idx="1010">
                  <c:v>28.026851000000001</c:v>
                </c:pt>
                <c:pt idx="1011">
                  <c:v>27.987676</c:v>
                </c:pt>
                <c:pt idx="1012">
                  <c:v>28.006098999999999</c:v>
                </c:pt>
                <c:pt idx="1013">
                  <c:v>28.056863</c:v>
                </c:pt>
                <c:pt idx="1014">
                  <c:v>28.040800000000001</c:v>
                </c:pt>
                <c:pt idx="1015">
                  <c:v>28.008590999999999</c:v>
                </c:pt>
                <c:pt idx="1016">
                  <c:v>27.994675000000001</c:v>
                </c:pt>
                <c:pt idx="1017">
                  <c:v>28.045273999999999</c:v>
                </c:pt>
                <c:pt idx="1018">
                  <c:v>28.042290999999999</c:v>
                </c:pt>
                <c:pt idx="1019">
                  <c:v>28.006034</c:v>
                </c:pt>
                <c:pt idx="1020">
                  <c:v>27.986577</c:v>
                </c:pt>
                <c:pt idx="1021">
                  <c:v>28.042767000000001</c:v>
                </c:pt>
                <c:pt idx="1022">
                  <c:v>28.041898</c:v>
                </c:pt>
                <c:pt idx="1023">
                  <c:v>28.007607</c:v>
                </c:pt>
                <c:pt idx="1024">
                  <c:v>27.986052999999998</c:v>
                </c:pt>
                <c:pt idx="1025">
                  <c:v>28.045045000000002</c:v>
                </c:pt>
                <c:pt idx="1026">
                  <c:v>28.042947000000002</c:v>
                </c:pt>
                <c:pt idx="1027">
                  <c:v>28.011787000000002</c:v>
                </c:pt>
                <c:pt idx="1028">
                  <c:v>27.980808</c:v>
                </c:pt>
                <c:pt idx="1029">
                  <c:v>28.040423000000001</c:v>
                </c:pt>
                <c:pt idx="1030">
                  <c:v>28.054207999999999</c:v>
                </c:pt>
                <c:pt idx="1031">
                  <c:v>28.023999</c:v>
                </c:pt>
                <c:pt idx="1032">
                  <c:v>27.985004</c:v>
                </c:pt>
                <c:pt idx="1033">
                  <c:v>28.014574</c:v>
                </c:pt>
                <c:pt idx="1034">
                  <c:v>28.067271999999999</c:v>
                </c:pt>
                <c:pt idx="1035">
                  <c:v>28.042652</c:v>
                </c:pt>
                <c:pt idx="1036">
                  <c:v>28.013933999999999</c:v>
                </c:pt>
                <c:pt idx="1037">
                  <c:v>27.983937999999998</c:v>
                </c:pt>
                <c:pt idx="1038">
                  <c:v>28.042455</c:v>
                </c:pt>
                <c:pt idx="1039">
                  <c:v>28.051683000000001</c:v>
                </c:pt>
                <c:pt idx="1040">
                  <c:v>28.016311000000002</c:v>
                </c:pt>
                <c:pt idx="1041">
                  <c:v>27.989215999999999</c:v>
                </c:pt>
                <c:pt idx="1042">
                  <c:v>28.029522</c:v>
                </c:pt>
                <c:pt idx="1043">
                  <c:v>28.060682</c:v>
                </c:pt>
                <c:pt idx="1044">
                  <c:v>28.033145000000001</c:v>
                </c:pt>
                <c:pt idx="1045">
                  <c:v>27.992642</c:v>
                </c:pt>
                <c:pt idx="1046">
                  <c:v>28.011066</c:v>
                </c:pt>
                <c:pt idx="1047">
                  <c:v>28.067074999999999</c:v>
                </c:pt>
                <c:pt idx="1048">
                  <c:v>28.048209</c:v>
                </c:pt>
                <c:pt idx="1049">
                  <c:v>28.014934</c:v>
                </c:pt>
                <c:pt idx="1050">
                  <c:v>27.982447000000001</c:v>
                </c:pt>
                <c:pt idx="1051">
                  <c:v>28.048127000000001</c:v>
                </c:pt>
                <c:pt idx="1052">
                  <c:v>28.061043000000002</c:v>
                </c:pt>
                <c:pt idx="1053">
                  <c:v>28.021507</c:v>
                </c:pt>
                <c:pt idx="1054">
                  <c:v>28.002033999999998</c:v>
                </c:pt>
                <c:pt idx="1055">
                  <c:v>27.993462000000001</c:v>
                </c:pt>
                <c:pt idx="1056">
                  <c:v>28.062992999999999</c:v>
                </c:pt>
                <c:pt idx="1057">
                  <c:v>28.054141999999999</c:v>
                </c:pt>
                <c:pt idx="1058">
                  <c:v>28.012066000000001</c:v>
                </c:pt>
                <c:pt idx="1059">
                  <c:v>27.988757</c:v>
                </c:pt>
                <c:pt idx="1060">
                  <c:v>28.032653</c:v>
                </c:pt>
                <c:pt idx="1061">
                  <c:v>28.063879</c:v>
                </c:pt>
                <c:pt idx="1062">
                  <c:v>28.022950000000002</c:v>
                </c:pt>
                <c:pt idx="1063">
                  <c:v>28.003903000000001</c:v>
                </c:pt>
                <c:pt idx="1064">
                  <c:v>27.986412999999999</c:v>
                </c:pt>
                <c:pt idx="1065">
                  <c:v>28.061731000000002</c:v>
                </c:pt>
                <c:pt idx="1066">
                  <c:v>28.071287000000002</c:v>
                </c:pt>
                <c:pt idx="1067">
                  <c:v>28.026309999999999</c:v>
                </c:pt>
                <c:pt idx="1068">
                  <c:v>28.001017999999998</c:v>
                </c:pt>
                <c:pt idx="1069">
                  <c:v>27.995363000000001</c:v>
                </c:pt>
                <c:pt idx="1070">
                  <c:v>28.052274000000001</c:v>
                </c:pt>
                <c:pt idx="1071">
                  <c:v>28.056961000000001</c:v>
                </c:pt>
                <c:pt idx="1072">
                  <c:v>28.028637</c:v>
                </c:pt>
                <c:pt idx="1073">
                  <c:v>27.998494000000001</c:v>
                </c:pt>
                <c:pt idx="1074">
                  <c:v>27.994772999999999</c:v>
                </c:pt>
                <c:pt idx="1075">
                  <c:v>28.062387000000001</c:v>
                </c:pt>
                <c:pt idx="1076">
                  <c:v>28.067173</c:v>
                </c:pt>
                <c:pt idx="1077">
                  <c:v>28.036553999999999</c:v>
                </c:pt>
                <c:pt idx="1078">
                  <c:v>28.007952</c:v>
                </c:pt>
                <c:pt idx="1079">
                  <c:v>27.986512000000001</c:v>
                </c:pt>
                <c:pt idx="1080">
                  <c:v>28.066468</c:v>
                </c:pt>
                <c:pt idx="1081">
                  <c:v>28.061485000000001</c:v>
                </c:pt>
                <c:pt idx="1082">
                  <c:v>28.040323999999998</c:v>
                </c:pt>
                <c:pt idx="1083">
                  <c:v>28.009542</c:v>
                </c:pt>
                <c:pt idx="1084">
                  <c:v>27.991118</c:v>
                </c:pt>
                <c:pt idx="1085">
                  <c:v>28.044454999999999</c:v>
                </c:pt>
                <c:pt idx="1086">
                  <c:v>28.056355</c:v>
                </c:pt>
                <c:pt idx="1087">
                  <c:v>28.03585</c:v>
                </c:pt>
                <c:pt idx="1088">
                  <c:v>28.016228999999999</c:v>
                </c:pt>
                <c:pt idx="1089">
                  <c:v>27.986545</c:v>
                </c:pt>
                <c:pt idx="1090">
                  <c:v>28.045307000000001</c:v>
                </c:pt>
                <c:pt idx="1091">
                  <c:v>28.049831000000001</c:v>
                </c:pt>
                <c:pt idx="1092">
                  <c:v>28.029046999999998</c:v>
                </c:pt>
                <c:pt idx="1093">
                  <c:v>28.007591000000001</c:v>
                </c:pt>
                <c:pt idx="1094">
                  <c:v>27.986856</c:v>
                </c:pt>
                <c:pt idx="1095">
                  <c:v>28.061337999999999</c:v>
                </c:pt>
                <c:pt idx="1096">
                  <c:v>28.058091999999998</c:v>
                </c:pt>
                <c:pt idx="1097">
                  <c:v>28.033128999999999</c:v>
                </c:pt>
                <c:pt idx="1098">
                  <c:v>28.003935999999999</c:v>
                </c:pt>
                <c:pt idx="1099">
                  <c:v>27.983381000000001</c:v>
                </c:pt>
                <c:pt idx="1100">
                  <c:v>28.046389000000001</c:v>
                </c:pt>
                <c:pt idx="1101">
                  <c:v>28.067959999999999</c:v>
                </c:pt>
                <c:pt idx="1102">
                  <c:v>28.038734000000002</c:v>
                </c:pt>
                <c:pt idx="1103">
                  <c:v>28.032276</c:v>
                </c:pt>
                <c:pt idx="1104">
                  <c:v>27.991823</c:v>
                </c:pt>
                <c:pt idx="1105">
                  <c:v>28.019770000000001</c:v>
                </c:pt>
                <c:pt idx="1106">
                  <c:v>28.063009999999998</c:v>
                </c:pt>
                <c:pt idx="1107">
                  <c:v>28.046258000000002</c:v>
                </c:pt>
                <c:pt idx="1108">
                  <c:v>28.019228999999999</c:v>
                </c:pt>
                <c:pt idx="1109">
                  <c:v>28.002051000000002</c:v>
                </c:pt>
                <c:pt idx="1110">
                  <c:v>28.014704999999999</c:v>
                </c:pt>
                <c:pt idx="1111">
                  <c:v>28.062944000000002</c:v>
                </c:pt>
                <c:pt idx="1112">
                  <c:v>28.046241999999999</c:v>
                </c:pt>
                <c:pt idx="1113">
                  <c:v>28.029916</c:v>
                </c:pt>
                <c:pt idx="1114">
                  <c:v>27.996133</c:v>
                </c:pt>
                <c:pt idx="1115">
                  <c:v>28.010722000000001</c:v>
                </c:pt>
                <c:pt idx="1116">
                  <c:v>28.062977</c:v>
                </c:pt>
                <c:pt idx="1117">
                  <c:v>28.056912000000001</c:v>
                </c:pt>
                <c:pt idx="1118">
                  <c:v>28.029686000000002</c:v>
                </c:pt>
                <c:pt idx="1119">
                  <c:v>27.99869</c:v>
                </c:pt>
                <c:pt idx="1120">
                  <c:v>27.990379999999998</c:v>
                </c:pt>
                <c:pt idx="1121">
                  <c:v>28.058796999999998</c:v>
                </c:pt>
                <c:pt idx="1122">
                  <c:v>28.047208999999999</c:v>
                </c:pt>
                <c:pt idx="1123">
                  <c:v>28.018704</c:v>
                </c:pt>
                <c:pt idx="1124">
                  <c:v>27.988446</c:v>
                </c:pt>
                <c:pt idx="1125">
                  <c:v>28.010607</c:v>
                </c:pt>
                <c:pt idx="1126">
                  <c:v>28.066600000000001</c:v>
                </c:pt>
                <c:pt idx="1127">
                  <c:v>28.055911999999999</c:v>
                </c:pt>
                <c:pt idx="1128">
                  <c:v>28.027522999999999</c:v>
                </c:pt>
                <c:pt idx="1129">
                  <c:v>28.001443999999999</c:v>
                </c:pt>
                <c:pt idx="1130">
                  <c:v>28.004624</c:v>
                </c:pt>
                <c:pt idx="1131">
                  <c:v>28.056044</c:v>
                </c:pt>
                <c:pt idx="1132">
                  <c:v>28.048438000000001</c:v>
                </c:pt>
                <c:pt idx="1133">
                  <c:v>28.023917000000001</c:v>
                </c:pt>
                <c:pt idx="1134">
                  <c:v>27.998543000000002</c:v>
                </c:pt>
                <c:pt idx="1135">
                  <c:v>28.010753999999999</c:v>
                </c:pt>
                <c:pt idx="1136">
                  <c:v>28.046945999999998</c:v>
                </c:pt>
                <c:pt idx="1137">
                  <c:v>28.041602999999999</c:v>
                </c:pt>
                <c:pt idx="1138">
                  <c:v>28.014918000000002</c:v>
                </c:pt>
                <c:pt idx="1139">
                  <c:v>27.990511000000001</c:v>
                </c:pt>
                <c:pt idx="1140">
                  <c:v>28.026097</c:v>
                </c:pt>
                <c:pt idx="1141">
                  <c:v>28.060879</c:v>
                </c:pt>
                <c:pt idx="1142">
                  <c:v>28.044962999999999</c:v>
                </c:pt>
                <c:pt idx="1143">
                  <c:v>28.009886000000002</c:v>
                </c:pt>
                <c:pt idx="1144">
                  <c:v>27.984856000000001</c:v>
                </c:pt>
                <c:pt idx="1145">
                  <c:v>28.033177999999999</c:v>
                </c:pt>
                <c:pt idx="1146">
                  <c:v>28.058961</c:v>
                </c:pt>
                <c:pt idx="1147">
                  <c:v>28.029145</c:v>
                </c:pt>
                <c:pt idx="1148">
                  <c:v>28.006591</c:v>
                </c:pt>
                <c:pt idx="1149">
                  <c:v>27.988102000000001</c:v>
                </c:pt>
                <c:pt idx="1150">
                  <c:v>28.066386000000001</c:v>
                </c:pt>
                <c:pt idx="1151">
                  <c:v>28.065731</c:v>
                </c:pt>
                <c:pt idx="1152">
                  <c:v>28.038357000000001</c:v>
                </c:pt>
                <c:pt idx="1153">
                  <c:v>28.016705000000002</c:v>
                </c:pt>
                <c:pt idx="1154">
                  <c:v>27.994575999999999</c:v>
                </c:pt>
                <c:pt idx="1155">
                  <c:v>28.037194</c:v>
                </c:pt>
                <c:pt idx="1156">
                  <c:v>28.049225</c:v>
                </c:pt>
                <c:pt idx="1157">
                  <c:v>28.021901</c:v>
                </c:pt>
                <c:pt idx="1158">
                  <c:v>27.998017999999998</c:v>
                </c:pt>
                <c:pt idx="1159">
                  <c:v>28.03444</c:v>
                </c:pt>
                <c:pt idx="1160">
                  <c:v>28.056387999999998</c:v>
                </c:pt>
                <c:pt idx="1161">
                  <c:v>28.041701</c:v>
                </c:pt>
                <c:pt idx="1162">
                  <c:v>28.024965999999999</c:v>
                </c:pt>
                <c:pt idx="1163">
                  <c:v>27.989920999999999</c:v>
                </c:pt>
                <c:pt idx="1164">
                  <c:v>28.030785000000002</c:v>
                </c:pt>
                <c:pt idx="1165">
                  <c:v>28.061502000000001</c:v>
                </c:pt>
                <c:pt idx="1166">
                  <c:v>28.046028</c:v>
                </c:pt>
                <c:pt idx="1167">
                  <c:v>28.016736999999999</c:v>
                </c:pt>
                <c:pt idx="1168">
                  <c:v>27.988838999999999</c:v>
                </c:pt>
                <c:pt idx="1169">
                  <c:v>28.032260000000001</c:v>
                </c:pt>
                <c:pt idx="1170">
                  <c:v>28.069483999999999</c:v>
                </c:pt>
                <c:pt idx="1171">
                  <c:v>28.046486999999999</c:v>
                </c:pt>
                <c:pt idx="1172">
                  <c:v>28.019147</c:v>
                </c:pt>
                <c:pt idx="1173">
                  <c:v>27.988692</c:v>
                </c:pt>
                <c:pt idx="1174">
                  <c:v>28.044307</c:v>
                </c:pt>
                <c:pt idx="1175">
                  <c:v>28.067074999999999</c:v>
                </c:pt>
                <c:pt idx="1176">
                  <c:v>28.050602000000001</c:v>
                </c:pt>
                <c:pt idx="1177">
                  <c:v>28.015574000000001</c:v>
                </c:pt>
                <c:pt idx="1178">
                  <c:v>27.990839000000001</c:v>
                </c:pt>
                <c:pt idx="1179">
                  <c:v>28.039013000000001</c:v>
                </c:pt>
                <c:pt idx="1180">
                  <c:v>28.069811999999999</c:v>
                </c:pt>
                <c:pt idx="1181">
                  <c:v>28.028441000000001</c:v>
                </c:pt>
                <c:pt idx="1182">
                  <c:v>28.006557999999998</c:v>
                </c:pt>
                <c:pt idx="1183">
                  <c:v>27.994084999999998</c:v>
                </c:pt>
                <c:pt idx="1184">
                  <c:v>28.057338000000001</c:v>
                </c:pt>
                <c:pt idx="1185">
                  <c:v>28.043111</c:v>
                </c:pt>
                <c:pt idx="1186">
                  <c:v>28.002526</c:v>
                </c:pt>
                <c:pt idx="1187">
                  <c:v>27.982938000000001</c:v>
                </c:pt>
                <c:pt idx="1188">
                  <c:v>28.040341000000002</c:v>
                </c:pt>
                <c:pt idx="1189">
                  <c:v>28.050650999999998</c:v>
                </c:pt>
                <c:pt idx="1190">
                  <c:v>28.019507000000001</c:v>
                </c:pt>
                <c:pt idx="1191">
                  <c:v>27.991478000000001</c:v>
                </c:pt>
                <c:pt idx="1192">
                  <c:v>28.026637999999998</c:v>
                </c:pt>
                <c:pt idx="1193">
                  <c:v>28.059142000000001</c:v>
                </c:pt>
                <c:pt idx="1194">
                  <c:v>28.033719000000001</c:v>
                </c:pt>
                <c:pt idx="1195">
                  <c:v>27.996068000000001</c:v>
                </c:pt>
                <c:pt idx="1196">
                  <c:v>28.013819999999999</c:v>
                </c:pt>
                <c:pt idx="1197">
                  <c:v>28.056781000000001</c:v>
                </c:pt>
                <c:pt idx="1198">
                  <c:v>28.037685</c:v>
                </c:pt>
                <c:pt idx="1199">
                  <c:v>28.004804</c:v>
                </c:pt>
                <c:pt idx="1200">
                  <c:v>27.995134</c:v>
                </c:pt>
                <c:pt idx="1201">
                  <c:v>28.059059999999999</c:v>
                </c:pt>
                <c:pt idx="1202">
                  <c:v>28.045815000000001</c:v>
                </c:pt>
                <c:pt idx="1203">
                  <c:v>28.005935000000001</c:v>
                </c:pt>
                <c:pt idx="1204">
                  <c:v>27.983266</c:v>
                </c:pt>
                <c:pt idx="1205">
                  <c:v>28.048666999999998</c:v>
                </c:pt>
                <c:pt idx="1206">
                  <c:v>28.051076999999999</c:v>
                </c:pt>
                <c:pt idx="1207">
                  <c:v>28.021916999999998</c:v>
                </c:pt>
                <c:pt idx="1208">
                  <c:v>27.985036999999998</c:v>
                </c:pt>
                <c:pt idx="1209">
                  <c:v>28.025981999999999</c:v>
                </c:pt>
                <c:pt idx="1210">
                  <c:v>28.059584000000001</c:v>
                </c:pt>
                <c:pt idx="1211">
                  <c:v>28.025670999999999</c:v>
                </c:pt>
                <c:pt idx="1212">
                  <c:v>27.992068</c:v>
                </c:pt>
                <c:pt idx="1213">
                  <c:v>27.998363000000001</c:v>
                </c:pt>
                <c:pt idx="1214">
                  <c:v>28.067844999999998</c:v>
                </c:pt>
                <c:pt idx="1215">
                  <c:v>28.047716999999999</c:v>
                </c:pt>
                <c:pt idx="1216">
                  <c:v>28.012574000000001</c:v>
                </c:pt>
                <c:pt idx="1217">
                  <c:v>27.979856999999999</c:v>
                </c:pt>
                <c:pt idx="1218">
                  <c:v>28.046799</c:v>
                </c:pt>
                <c:pt idx="1219">
                  <c:v>28.052913</c:v>
                </c:pt>
                <c:pt idx="1220">
                  <c:v>28.016508000000002</c:v>
                </c:pt>
                <c:pt idx="1221">
                  <c:v>27.978054</c:v>
                </c:pt>
                <c:pt idx="1222">
                  <c:v>28.020458000000001</c:v>
                </c:pt>
                <c:pt idx="1223">
                  <c:v>28.068435000000001</c:v>
                </c:pt>
                <c:pt idx="1224">
                  <c:v>28.039176999999999</c:v>
                </c:pt>
                <c:pt idx="1225">
                  <c:v>28.000181999999999</c:v>
                </c:pt>
                <c:pt idx="1226">
                  <c:v>27.983118999999999</c:v>
                </c:pt>
                <c:pt idx="1227">
                  <c:v>28.050929</c:v>
                </c:pt>
                <c:pt idx="1228">
                  <c:v>28.056076000000001</c:v>
                </c:pt>
                <c:pt idx="1229">
                  <c:v>28.030128999999999</c:v>
                </c:pt>
                <c:pt idx="1230">
                  <c:v>27.988855999999998</c:v>
                </c:pt>
                <c:pt idx="1231">
                  <c:v>28.034341999999999</c:v>
                </c:pt>
                <c:pt idx="1232">
                  <c:v>28.055945000000001</c:v>
                </c:pt>
                <c:pt idx="1233">
                  <c:v>28.029129000000001</c:v>
                </c:pt>
                <c:pt idx="1234">
                  <c:v>27.980315999999998</c:v>
                </c:pt>
                <c:pt idx="1235">
                  <c:v>28.022327000000001</c:v>
                </c:pt>
                <c:pt idx="1236">
                  <c:v>28.052634000000001</c:v>
                </c:pt>
                <c:pt idx="1237">
                  <c:v>28.034997000000001</c:v>
                </c:pt>
                <c:pt idx="1238">
                  <c:v>28.004771999999999</c:v>
                </c:pt>
                <c:pt idx="1239">
                  <c:v>27.997019000000002</c:v>
                </c:pt>
                <c:pt idx="1240">
                  <c:v>28.066305</c:v>
                </c:pt>
                <c:pt idx="1241">
                  <c:v>28.051978999999999</c:v>
                </c:pt>
                <c:pt idx="1242">
                  <c:v>28.014835999999999</c:v>
                </c:pt>
                <c:pt idx="1243">
                  <c:v>27.989331</c:v>
                </c:pt>
                <c:pt idx="1244">
                  <c:v>28.038471999999999</c:v>
                </c:pt>
                <c:pt idx="1245">
                  <c:v>28.040734</c:v>
                </c:pt>
                <c:pt idx="1246">
                  <c:v>28.014115</c:v>
                </c:pt>
                <c:pt idx="1247">
                  <c:v>27.98779</c:v>
                </c:pt>
                <c:pt idx="1248">
                  <c:v>28.036062999999999</c:v>
                </c:pt>
                <c:pt idx="1249">
                  <c:v>28.058731999999999</c:v>
                </c:pt>
                <c:pt idx="1250">
                  <c:v>28.017458000000001</c:v>
                </c:pt>
                <c:pt idx="1251">
                  <c:v>27.987331000000001</c:v>
                </c:pt>
                <c:pt idx="1252">
                  <c:v>28.015180000000001</c:v>
                </c:pt>
                <c:pt idx="1253">
                  <c:v>28.058633</c:v>
                </c:pt>
                <c:pt idx="1254">
                  <c:v>28.033211000000001</c:v>
                </c:pt>
                <c:pt idx="1255">
                  <c:v>28.011196999999999</c:v>
                </c:pt>
                <c:pt idx="1256">
                  <c:v>27.979906</c:v>
                </c:pt>
                <c:pt idx="1257">
                  <c:v>28.044388999999999</c:v>
                </c:pt>
                <c:pt idx="1258">
                  <c:v>28.051912999999999</c:v>
                </c:pt>
                <c:pt idx="1259">
                  <c:v>28.009394</c:v>
                </c:pt>
                <c:pt idx="1260">
                  <c:v>27.982398</c:v>
                </c:pt>
                <c:pt idx="1261">
                  <c:v>28.033816999999999</c:v>
                </c:pt>
                <c:pt idx="1262">
                  <c:v>28.059158</c:v>
                </c:pt>
                <c:pt idx="1263">
                  <c:v>28.036981000000001</c:v>
                </c:pt>
                <c:pt idx="1264">
                  <c:v>27.998445</c:v>
                </c:pt>
                <c:pt idx="1265">
                  <c:v>27.997527000000002</c:v>
                </c:pt>
                <c:pt idx="1266">
                  <c:v>28.05706</c:v>
                </c:pt>
                <c:pt idx="1267">
                  <c:v>28.054338999999999</c:v>
                </c:pt>
                <c:pt idx="1268">
                  <c:v>28.019424999999998</c:v>
                </c:pt>
                <c:pt idx="1269">
                  <c:v>27.980070000000001</c:v>
                </c:pt>
                <c:pt idx="1270">
                  <c:v>28.031932000000001</c:v>
                </c:pt>
                <c:pt idx="1271">
                  <c:v>28.064402999999999</c:v>
                </c:pt>
                <c:pt idx="1272">
                  <c:v>28.027408000000001</c:v>
                </c:pt>
                <c:pt idx="1273">
                  <c:v>28.000723000000001</c:v>
                </c:pt>
                <c:pt idx="1274">
                  <c:v>28.01041</c:v>
                </c:pt>
                <c:pt idx="1275">
                  <c:v>28.054306</c:v>
                </c:pt>
                <c:pt idx="1276">
                  <c:v>28.027998</c:v>
                </c:pt>
                <c:pt idx="1277">
                  <c:v>27.99474</c:v>
                </c:pt>
                <c:pt idx="1278">
                  <c:v>28.002510000000001</c:v>
                </c:pt>
                <c:pt idx="1279">
                  <c:v>28.062878999999999</c:v>
                </c:pt>
                <c:pt idx="1280">
                  <c:v>28.039422999999999</c:v>
                </c:pt>
                <c:pt idx="1281">
                  <c:v>28.009394</c:v>
                </c:pt>
                <c:pt idx="1282">
                  <c:v>27.990921</c:v>
                </c:pt>
                <c:pt idx="1283">
                  <c:v>28.050256999999998</c:v>
                </c:pt>
                <c:pt idx="1284">
                  <c:v>28.067910999999999</c:v>
                </c:pt>
                <c:pt idx="1285">
                  <c:v>28.020983000000001</c:v>
                </c:pt>
                <c:pt idx="1286">
                  <c:v>27.999313000000001</c:v>
                </c:pt>
                <c:pt idx="1287">
                  <c:v>28.019130000000001</c:v>
                </c:pt>
                <c:pt idx="1288">
                  <c:v>28.062615999999998</c:v>
                </c:pt>
                <c:pt idx="1289">
                  <c:v>28.039324000000001</c:v>
                </c:pt>
                <c:pt idx="1290">
                  <c:v>28.013048999999999</c:v>
                </c:pt>
                <c:pt idx="1291">
                  <c:v>27.979151999999999</c:v>
                </c:pt>
                <c:pt idx="1292">
                  <c:v>28.053618</c:v>
                </c:pt>
                <c:pt idx="1293">
                  <c:v>28.059912000000001</c:v>
                </c:pt>
                <c:pt idx="1294">
                  <c:v>28.026326000000001</c:v>
                </c:pt>
                <c:pt idx="1295">
                  <c:v>27.995560000000001</c:v>
                </c:pt>
                <c:pt idx="1296">
                  <c:v>28.009148</c:v>
                </c:pt>
                <c:pt idx="1297">
                  <c:v>28.060289000000001</c:v>
                </c:pt>
                <c:pt idx="1298">
                  <c:v>28.039128000000002</c:v>
                </c:pt>
                <c:pt idx="1299">
                  <c:v>28.002279999999999</c:v>
                </c:pt>
                <c:pt idx="1300">
                  <c:v>27.989266000000001</c:v>
                </c:pt>
                <c:pt idx="1301">
                  <c:v>28.042849</c:v>
                </c:pt>
                <c:pt idx="1302">
                  <c:v>28.055716</c:v>
                </c:pt>
                <c:pt idx="1303">
                  <c:v>28.022113999999998</c:v>
                </c:pt>
                <c:pt idx="1304">
                  <c:v>27.995363000000001</c:v>
                </c:pt>
                <c:pt idx="1305">
                  <c:v>28.007394000000001</c:v>
                </c:pt>
                <c:pt idx="1306">
                  <c:v>28.058502000000001</c:v>
                </c:pt>
                <c:pt idx="1307">
                  <c:v>28.046569000000002</c:v>
                </c:pt>
                <c:pt idx="1308">
                  <c:v>28.009360999999998</c:v>
                </c:pt>
                <c:pt idx="1309">
                  <c:v>27.986708</c:v>
                </c:pt>
                <c:pt idx="1310">
                  <c:v>28.047339999999998</c:v>
                </c:pt>
                <c:pt idx="1311">
                  <c:v>28.049962000000001</c:v>
                </c:pt>
                <c:pt idx="1312">
                  <c:v>28.012623000000001</c:v>
                </c:pt>
                <c:pt idx="1313">
                  <c:v>27.990182999999998</c:v>
                </c:pt>
                <c:pt idx="1314">
                  <c:v>28.020720000000001</c:v>
                </c:pt>
                <c:pt idx="1315">
                  <c:v>28.064747000000001</c:v>
                </c:pt>
                <c:pt idx="1316">
                  <c:v>28.033932</c:v>
                </c:pt>
                <c:pt idx="1317">
                  <c:v>27.999510000000001</c:v>
                </c:pt>
                <c:pt idx="1318">
                  <c:v>27.988282000000002</c:v>
                </c:pt>
                <c:pt idx="1319">
                  <c:v>28.052617999999999</c:v>
                </c:pt>
                <c:pt idx="1320">
                  <c:v>28.056027</c:v>
                </c:pt>
                <c:pt idx="1321">
                  <c:v>28.016475</c:v>
                </c:pt>
                <c:pt idx="1322">
                  <c:v>27.988610000000001</c:v>
                </c:pt>
                <c:pt idx="1323">
                  <c:v>28.034571</c:v>
                </c:pt>
                <c:pt idx="1324">
                  <c:v>28.063632999999999</c:v>
                </c:pt>
                <c:pt idx="1325">
                  <c:v>28.030308999999999</c:v>
                </c:pt>
                <c:pt idx="1326">
                  <c:v>27.998904</c:v>
                </c:pt>
                <c:pt idx="1327">
                  <c:v>27.987971000000002</c:v>
                </c:pt>
                <c:pt idx="1328">
                  <c:v>28.067533999999998</c:v>
                </c:pt>
                <c:pt idx="1329">
                  <c:v>28.050388999999999</c:v>
                </c:pt>
                <c:pt idx="1330">
                  <c:v>28.016328000000001</c:v>
                </c:pt>
                <c:pt idx="1331">
                  <c:v>27.982021</c:v>
                </c:pt>
                <c:pt idx="1332">
                  <c:v>28.034735000000001</c:v>
                </c:pt>
                <c:pt idx="1333">
                  <c:v>28.057158000000001</c:v>
                </c:pt>
                <c:pt idx="1334">
                  <c:v>28.026916</c:v>
                </c:pt>
                <c:pt idx="1335">
                  <c:v>28.000247999999999</c:v>
                </c:pt>
                <c:pt idx="1336">
                  <c:v>28.011361000000001</c:v>
                </c:pt>
                <c:pt idx="1337">
                  <c:v>28.073533000000001</c:v>
                </c:pt>
                <c:pt idx="1338">
                  <c:v>28.045487999999999</c:v>
                </c:pt>
                <c:pt idx="1339">
                  <c:v>28.020703999999999</c:v>
                </c:pt>
                <c:pt idx="1340">
                  <c:v>27.985561000000001</c:v>
                </c:pt>
                <c:pt idx="1341">
                  <c:v>28.046766000000002</c:v>
                </c:pt>
                <c:pt idx="1342">
                  <c:v>28.066566999999999</c:v>
                </c:pt>
                <c:pt idx="1343">
                  <c:v>28.038291999999998</c:v>
                </c:pt>
                <c:pt idx="1344">
                  <c:v>27.995511</c:v>
                </c:pt>
                <c:pt idx="1345">
                  <c:v>28.00151</c:v>
                </c:pt>
                <c:pt idx="1346">
                  <c:v>28.055748999999999</c:v>
                </c:pt>
                <c:pt idx="1347">
                  <c:v>28.040341000000002</c:v>
                </c:pt>
                <c:pt idx="1348">
                  <c:v>28.009229999999999</c:v>
                </c:pt>
                <c:pt idx="1349">
                  <c:v>27.985987000000002</c:v>
                </c:pt>
                <c:pt idx="1350">
                  <c:v>28.057321999999999</c:v>
                </c:pt>
                <c:pt idx="1351">
                  <c:v>28.056535</c:v>
                </c:pt>
                <c:pt idx="1352">
                  <c:v>28.031506</c:v>
                </c:pt>
                <c:pt idx="1353">
                  <c:v>28.002559000000002</c:v>
                </c:pt>
                <c:pt idx="1354">
                  <c:v>27.988692</c:v>
                </c:pt>
                <c:pt idx="1355">
                  <c:v>28.065795999999999</c:v>
                </c:pt>
                <c:pt idx="1356">
                  <c:v>28.05724</c:v>
                </c:pt>
                <c:pt idx="1357">
                  <c:v>28.016590000000001</c:v>
                </c:pt>
                <c:pt idx="1358">
                  <c:v>28.004574999999999</c:v>
                </c:pt>
                <c:pt idx="1359">
                  <c:v>28.014164000000001</c:v>
                </c:pt>
                <c:pt idx="1360">
                  <c:v>28.052617999999999</c:v>
                </c:pt>
                <c:pt idx="1361">
                  <c:v>28.039964000000001</c:v>
                </c:pt>
                <c:pt idx="1362">
                  <c:v>28.019884000000001</c:v>
                </c:pt>
                <c:pt idx="1363">
                  <c:v>27.994757</c:v>
                </c:pt>
                <c:pt idx="1364">
                  <c:v>28.018588999999999</c:v>
                </c:pt>
                <c:pt idx="1365">
                  <c:v>28.057092999999998</c:v>
                </c:pt>
                <c:pt idx="1366">
                  <c:v>28.046078000000001</c:v>
                </c:pt>
                <c:pt idx="1367">
                  <c:v>28.013556999999999</c:v>
                </c:pt>
                <c:pt idx="1368">
                  <c:v>28.000346</c:v>
                </c:pt>
                <c:pt idx="1369">
                  <c:v>28.025752000000001</c:v>
                </c:pt>
                <c:pt idx="1370">
                  <c:v>28.066386000000001</c:v>
                </c:pt>
                <c:pt idx="1371">
                  <c:v>28.063141000000002</c:v>
                </c:pt>
                <c:pt idx="1372">
                  <c:v>28.035914999999999</c:v>
                </c:pt>
                <c:pt idx="1373">
                  <c:v>28.008573999999999</c:v>
                </c:pt>
                <c:pt idx="1374">
                  <c:v>27.985807000000001</c:v>
                </c:pt>
                <c:pt idx="1375">
                  <c:v>28.055682999999998</c:v>
                </c:pt>
                <c:pt idx="1376">
                  <c:v>28.081073</c:v>
                </c:pt>
                <c:pt idx="1377">
                  <c:v>28.064485000000001</c:v>
                </c:pt>
                <c:pt idx="1378">
                  <c:v>28.044405999999999</c:v>
                </c:pt>
                <c:pt idx="1379">
                  <c:v>28.009394</c:v>
                </c:pt>
                <c:pt idx="1380">
                  <c:v>27.98584</c:v>
                </c:pt>
                <c:pt idx="1381">
                  <c:v>28.045832000000001</c:v>
                </c:pt>
                <c:pt idx="1382">
                  <c:v>28.070893999999999</c:v>
                </c:pt>
                <c:pt idx="1383">
                  <c:v>28.055962000000001</c:v>
                </c:pt>
                <c:pt idx="1384">
                  <c:v>28.027653999999998</c:v>
                </c:pt>
                <c:pt idx="1385">
                  <c:v>28.002459999999999</c:v>
                </c:pt>
                <c:pt idx="1386">
                  <c:v>27.999116999999998</c:v>
                </c:pt>
                <c:pt idx="1387">
                  <c:v>28.059289</c:v>
                </c:pt>
                <c:pt idx="1388">
                  <c:v>28.047208999999999</c:v>
                </c:pt>
                <c:pt idx="1389">
                  <c:v>28.036259000000001</c:v>
                </c:pt>
                <c:pt idx="1390">
                  <c:v>28.010853000000001</c:v>
                </c:pt>
                <c:pt idx="1391">
                  <c:v>27.991216000000001</c:v>
                </c:pt>
                <c:pt idx="1392">
                  <c:v>28.060469000000001</c:v>
                </c:pt>
                <c:pt idx="1393">
                  <c:v>28.071532999999999</c:v>
                </c:pt>
                <c:pt idx="1394">
                  <c:v>28.054929000000001</c:v>
                </c:pt>
                <c:pt idx="1395">
                  <c:v>28.027113</c:v>
                </c:pt>
                <c:pt idx="1396">
                  <c:v>28.010164</c:v>
                </c:pt>
                <c:pt idx="1397">
                  <c:v>27.987888999999999</c:v>
                </c:pt>
                <c:pt idx="1398">
                  <c:v>28.051010999999999</c:v>
                </c:pt>
                <c:pt idx="1399">
                  <c:v>28.05583</c:v>
                </c:pt>
                <c:pt idx="1400">
                  <c:v>28.035768000000001</c:v>
                </c:pt>
                <c:pt idx="1401">
                  <c:v>28.006739</c:v>
                </c:pt>
                <c:pt idx="1402">
                  <c:v>27.992035999999999</c:v>
                </c:pt>
                <c:pt idx="1403">
                  <c:v>28.039684999999999</c:v>
                </c:pt>
                <c:pt idx="1404">
                  <c:v>28.063632999999999</c:v>
                </c:pt>
                <c:pt idx="1405">
                  <c:v>28.050667000000001</c:v>
                </c:pt>
                <c:pt idx="1406">
                  <c:v>28.027031000000001</c:v>
                </c:pt>
                <c:pt idx="1407">
                  <c:v>28.010459000000001</c:v>
                </c:pt>
                <c:pt idx="1408">
                  <c:v>27.997952999999999</c:v>
                </c:pt>
                <c:pt idx="1409">
                  <c:v>28.048076999999999</c:v>
                </c:pt>
                <c:pt idx="1410">
                  <c:v>28.045978999999999</c:v>
                </c:pt>
                <c:pt idx="1411">
                  <c:v>28.016475</c:v>
                </c:pt>
                <c:pt idx="1412">
                  <c:v>28.004836999999998</c:v>
                </c:pt>
                <c:pt idx="1413">
                  <c:v>28.005918999999999</c:v>
                </c:pt>
                <c:pt idx="1414">
                  <c:v>28.053633999999999</c:v>
                </c:pt>
                <c:pt idx="1415">
                  <c:v>28.043389999999999</c:v>
                </c:pt>
                <c:pt idx="1416">
                  <c:v>28.024753</c:v>
                </c:pt>
                <c:pt idx="1417">
                  <c:v>28.006968000000001</c:v>
                </c:pt>
                <c:pt idx="1418">
                  <c:v>27.993527</c:v>
                </c:pt>
                <c:pt idx="1419">
                  <c:v>28.047504</c:v>
                </c:pt>
                <c:pt idx="1420">
                  <c:v>28.060009999999998</c:v>
                </c:pt>
                <c:pt idx="1421">
                  <c:v>28.034243</c:v>
                </c:pt>
                <c:pt idx="1422">
                  <c:v>28.002510000000001</c:v>
                </c:pt>
                <c:pt idx="1423">
                  <c:v>27.989920999999999</c:v>
                </c:pt>
                <c:pt idx="1424">
                  <c:v>28.047995</c:v>
                </c:pt>
                <c:pt idx="1425">
                  <c:v>28.064402999999999</c:v>
                </c:pt>
                <c:pt idx="1426">
                  <c:v>28.048093999999999</c:v>
                </c:pt>
                <c:pt idx="1427">
                  <c:v>28.021737000000002</c:v>
                </c:pt>
                <c:pt idx="1428">
                  <c:v>28.008165000000002</c:v>
                </c:pt>
                <c:pt idx="1429">
                  <c:v>28.001263999999999</c:v>
                </c:pt>
                <c:pt idx="1430">
                  <c:v>28.048666999999998</c:v>
                </c:pt>
                <c:pt idx="1431">
                  <c:v>28.038439</c:v>
                </c:pt>
                <c:pt idx="1432">
                  <c:v>28.026195000000001</c:v>
                </c:pt>
                <c:pt idx="1433">
                  <c:v>27.998543000000002</c:v>
                </c:pt>
                <c:pt idx="1434">
                  <c:v>28.009656</c:v>
                </c:pt>
                <c:pt idx="1435">
                  <c:v>28.060780999999999</c:v>
                </c:pt>
                <c:pt idx="1436">
                  <c:v>28.063338000000002</c:v>
                </c:pt>
                <c:pt idx="1437">
                  <c:v>28.040357</c:v>
                </c:pt>
                <c:pt idx="1438">
                  <c:v>28.007919000000001</c:v>
                </c:pt>
                <c:pt idx="1439">
                  <c:v>27.984774000000002</c:v>
                </c:pt>
                <c:pt idx="1440">
                  <c:v>28.044996000000001</c:v>
                </c:pt>
                <c:pt idx="1441">
                  <c:v>28.047094000000001</c:v>
                </c:pt>
                <c:pt idx="1442">
                  <c:v>28.029095999999999</c:v>
                </c:pt>
                <c:pt idx="1443">
                  <c:v>27.997674</c:v>
                </c:pt>
                <c:pt idx="1444">
                  <c:v>27.998887</c:v>
                </c:pt>
                <c:pt idx="1445">
                  <c:v>28.043880999999999</c:v>
                </c:pt>
                <c:pt idx="1446">
                  <c:v>28.032292999999999</c:v>
                </c:pt>
                <c:pt idx="1447">
                  <c:v>27.999559000000001</c:v>
                </c:pt>
                <c:pt idx="1448">
                  <c:v>27.992740000000001</c:v>
                </c:pt>
                <c:pt idx="1449">
                  <c:v>28.066123999999999</c:v>
                </c:pt>
                <c:pt idx="1450">
                  <c:v>28.047799000000001</c:v>
                </c:pt>
                <c:pt idx="1451">
                  <c:v>28.039930999999999</c:v>
                </c:pt>
                <c:pt idx="1452">
                  <c:v>28.027719000000001</c:v>
                </c:pt>
                <c:pt idx="1453">
                  <c:v>28.000985</c:v>
                </c:pt>
                <c:pt idx="1454">
                  <c:v>27.990364</c:v>
                </c:pt>
                <c:pt idx="1455">
                  <c:v>28.060666000000001</c:v>
                </c:pt>
                <c:pt idx="1456">
                  <c:v>28.06119</c:v>
                </c:pt>
                <c:pt idx="1457">
                  <c:v>28.041734000000002</c:v>
                </c:pt>
                <c:pt idx="1458">
                  <c:v>27.992888000000001</c:v>
                </c:pt>
                <c:pt idx="1459">
                  <c:v>28.003181999999999</c:v>
                </c:pt>
                <c:pt idx="1460">
                  <c:v>28.064993000000001</c:v>
                </c:pt>
                <c:pt idx="1461">
                  <c:v>28.052289999999999</c:v>
                </c:pt>
                <c:pt idx="1462">
                  <c:v>28.022981999999999</c:v>
                </c:pt>
                <c:pt idx="1463">
                  <c:v>27.996182999999998</c:v>
                </c:pt>
                <c:pt idx="1464">
                  <c:v>28.010738</c:v>
                </c:pt>
                <c:pt idx="1465">
                  <c:v>28.066238999999999</c:v>
                </c:pt>
                <c:pt idx="1466">
                  <c:v>28.050388999999999</c:v>
                </c:pt>
                <c:pt idx="1467">
                  <c:v>28.019983</c:v>
                </c:pt>
                <c:pt idx="1468">
                  <c:v>27.986740999999999</c:v>
                </c:pt>
                <c:pt idx="1469">
                  <c:v>28.018639</c:v>
                </c:pt>
                <c:pt idx="1470">
                  <c:v>28.056027</c:v>
                </c:pt>
                <c:pt idx="1471">
                  <c:v>28.039225999999999</c:v>
                </c:pt>
                <c:pt idx="1472">
                  <c:v>28.006623999999999</c:v>
                </c:pt>
                <c:pt idx="1473">
                  <c:v>27.977561999999999</c:v>
                </c:pt>
                <c:pt idx="1474">
                  <c:v>28.033915</c:v>
                </c:pt>
                <c:pt idx="1475">
                  <c:v>28.070271000000002</c:v>
                </c:pt>
                <c:pt idx="1476">
                  <c:v>28.031275999999998</c:v>
                </c:pt>
                <c:pt idx="1477">
                  <c:v>28.001543000000002</c:v>
                </c:pt>
                <c:pt idx="1478">
                  <c:v>27.988347999999998</c:v>
                </c:pt>
                <c:pt idx="1479">
                  <c:v>28.044684</c:v>
                </c:pt>
                <c:pt idx="1480">
                  <c:v>28.062484999999999</c:v>
                </c:pt>
                <c:pt idx="1481">
                  <c:v>28.024440999999999</c:v>
                </c:pt>
                <c:pt idx="1482">
                  <c:v>27.989789999999999</c:v>
                </c:pt>
                <c:pt idx="1483">
                  <c:v>27.983937999999998</c:v>
                </c:pt>
                <c:pt idx="1484">
                  <c:v>28.057224000000001</c:v>
                </c:pt>
                <c:pt idx="1485">
                  <c:v>28.054290000000002</c:v>
                </c:pt>
                <c:pt idx="1486">
                  <c:v>28.021245</c:v>
                </c:pt>
                <c:pt idx="1487">
                  <c:v>27.981971000000001</c:v>
                </c:pt>
                <c:pt idx="1488">
                  <c:v>28.002247000000001</c:v>
                </c:pt>
                <c:pt idx="1489">
                  <c:v>28.057977999999999</c:v>
                </c:pt>
                <c:pt idx="1490">
                  <c:v>28.043175999999999</c:v>
                </c:pt>
                <c:pt idx="1491">
                  <c:v>28.002656999999999</c:v>
                </c:pt>
                <c:pt idx="1492">
                  <c:v>27.976628000000002</c:v>
                </c:pt>
                <c:pt idx="1493">
                  <c:v>28.049109999999999</c:v>
                </c:pt>
                <c:pt idx="1494">
                  <c:v>28.060748</c:v>
                </c:pt>
                <c:pt idx="1495">
                  <c:v>28.023081000000001</c:v>
                </c:pt>
                <c:pt idx="1496">
                  <c:v>27.983692000000001</c:v>
                </c:pt>
                <c:pt idx="1497">
                  <c:v>28.014738000000001</c:v>
                </c:pt>
                <c:pt idx="1498">
                  <c:v>28.068041999999998</c:v>
                </c:pt>
                <c:pt idx="1499">
                  <c:v>28.039275</c:v>
                </c:pt>
                <c:pt idx="1500">
                  <c:v>28.004608000000001</c:v>
                </c:pt>
                <c:pt idx="1501">
                  <c:v>27.980086</c:v>
                </c:pt>
                <c:pt idx="1502">
                  <c:v>28.029046999999998</c:v>
                </c:pt>
                <c:pt idx="1503">
                  <c:v>28.070074999999999</c:v>
                </c:pt>
                <c:pt idx="1504">
                  <c:v>28.030177999999999</c:v>
                </c:pt>
                <c:pt idx="1505">
                  <c:v>28.006706000000001</c:v>
                </c:pt>
                <c:pt idx="1506">
                  <c:v>27.983347999999999</c:v>
                </c:pt>
                <c:pt idx="1507">
                  <c:v>28.052585000000001</c:v>
                </c:pt>
                <c:pt idx="1508">
                  <c:v>28.062961000000001</c:v>
                </c:pt>
                <c:pt idx="1509">
                  <c:v>28.021294000000001</c:v>
                </c:pt>
                <c:pt idx="1510">
                  <c:v>27.997674</c:v>
                </c:pt>
                <c:pt idx="1511">
                  <c:v>28.007247</c:v>
                </c:pt>
                <c:pt idx="1512">
                  <c:v>28.069369999999999</c:v>
                </c:pt>
                <c:pt idx="1513">
                  <c:v>28.050208000000001</c:v>
                </c:pt>
                <c:pt idx="1514">
                  <c:v>28.024294000000001</c:v>
                </c:pt>
                <c:pt idx="1515">
                  <c:v>27.983906000000001</c:v>
                </c:pt>
                <c:pt idx="1516">
                  <c:v>28.007262999999998</c:v>
                </c:pt>
                <c:pt idx="1517">
                  <c:v>28.076958999999999</c:v>
                </c:pt>
                <c:pt idx="1518">
                  <c:v>28.045947000000002</c:v>
                </c:pt>
                <c:pt idx="1519">
                  <c:v>28.011475999999998</c:v>
                </c:pt>
                <c:pt idx="1520">
                  <c:v>27.985561000000001</c:v>
                </c:pt>
                <c:pt idx="1521">
                  <c:v>28.04616</c:v>
                </c:pt>
                <c:pt idx="1522">
                  <c:v>28.060763999999999</c:v>
                </c:pt>
                <c:pt idx="1523">
                  <c:v>28.029358999999999</c:v>
                </c:pt>
                <c:pt idx="1524">
                  <c:v>27.992363000000001</c:v>
                </c:pt>
                <c:pt idx="1525">
                  <c:v>27.996214999999999</c:v>
                </c:pt>
                <c:pt idx="1526">
                  <c:v>28.059042999999999</c:v>
                </c:pt>
                <c:pt idx="1527">
                  <c:v>28.050830999999999</c:v>
                </c:pt>
                <c:pt idx="1528">
                  <c:v>28.024802000000001</c:v>
                </c:pt>
                <c:pt idx="1529">
                  <c:v>27.978840999999999</c:v>
                </c:pt>
                <c:pt idx="1530">
                  <c:v>28.032603999999999</c:v>
                </c:pt>
                <c:pt idx="1531">
                  <c:v>28.068058000000001</c:v>
                </c:pt>
                <c:pt idx="1532">
                  <c:v>28.037766999999999</c:v>
                </c:pt>
                <c:pt idx="1533">
                  <c:v>28.004936000000001</c:v>
                </c:pt>
                <c:pt idx="1534">
                  <c:v>27.990593000000001</c:v>
                </c:pt>
                <c:pt idx="1535">
                  <c:v>28.047553000000001</c:v>
                </c:pt>
                <c:pt idx="1536">
                  <c:v>28.062535</c:v>
                </c:pt>
                <c:pt idx="1537">
                  <c:v>28.026736</c:v>
                </c:pt>
                <c:pt idx="1538">
                  <c:v>27.991495</c:v>
                </c:pt>
                <c:pt idx="1539">
                  <c:v>28.013902000000002</c:v>
                </c:pt>
                <c:pt idx="1540">
                  <c:v>28.071484000000002</c:v>
                </c:pt>
                <c:pt idx="1541">
                  <c:v>28.048290000000001</c:v>
                </c:pt>
                <c:pt idx="1542">
                  <c:v>28.013262000000001</c:v>
                </c:pt>
                <c:pt idx="1543">
                  <c:v>27.977857</c:v>
                </c:pt>
                <c:pt idx="1544">
                  <c:v>28.025670999999999</c:v>
                </c:pt>
                <c:pt idx="1545">
                  <c:v>28.060206999999998</c:v>
                </c:pt>
                <c:pt idx="1546">
                  <c:v>28.040046</c:v>
                </c:pt>
                <c:pt idx="1547">
                  <c:v>28.010656000000001</c:v>
                </c:pt>
                <c:pt idx="1548">
                  <c:v>27.974824999999999</c:v>
                </c:pt>
                <c:pt idx="1549">
                  <c:v>28.049225</c:v>
                </c:pt>
                <c:pt idx="1550">
                  <c:v>28.070533000000001</c:v>
                </c:pt>
                <c:pt idx="1551">
                  <c:v>28.036881999999999</c:v>
                </c:pt>
                <c:pt idx="1552">
                  <c:v>28.003541999999999</c:v>
                </c:pt>
                <c:pt idx="1553">
                  <c:v>27.984168</c:v>
                </c:pt>
                <c:pt idx="1554">
                  <c:v>28.052289999999999</c:v>
                </c:pt>
                <c:pt idx="1555">
                  <c:v>28.061715</c:v>
                </c:pt>
                <c:pt idx="1556">
                  <c:v>28.030358</c:v>
                </c:pt>
                <c:pt idx="1557">
                  <c:v>27.998445</c:v>
                </c:pt>
                <c:pt idx="1558">
                  <c:v>28.005984999999999</c:v>
                </c:pt>
                <c:pt idx="1559">
                  <c:v>28.053813999999999</c:v>
                </c:pt>
                <c:pt idx="1560">
                  <c:v>28.044504</c:v>
                </c:pt>
                <c:pt idx="1561">
                  <c:v>28.009672999999999</c:v>
                </c:pt>
                <c:pt idx="1562">
                  <c:v>27.983937999999998</c:v>
                </c:pt>
                <c:pt idx="1563">
                  <c:v>28.028375</c:v>
                </c:pt>
                <c:pt idx="1564">
                  <c:v>28.059961000000001</c:v>
                </c:pt>
                <c:pt idx="1565">
                  <c:v>28.031849999999999</c:v>
                </c:pt>
                <c:pt idx="1566">
                  <c:v>27.990708000000001</c:v>
                </c:pt>
                <c:pt idx="1567">
                  <c:v>27.994232</c:v>
                </c:pt>
                <c:pt idx="1568">
                  <c:v>28.061240000000002</c:v>
                </c:pt>
                <c:pt idx="1569">
                  <c:v>28.063092000000001</c:v>
                </c:pt>
                <c:pt idx="1570">
                  <c:v>28.026261000000002</c:v>
                </c:pt>
                <c:pt idx="1571">
                  <c:v>27.990331000000001</c:v>
                </c:pt>
                <c:pt idx="1572">
                  <c:v>27.993708000000002</c:v>
                </c:pt>
                <c:pt idx="1573">
                  <c:v>28.071270999999999</c:v>
                </c:pt>
                <c:pt idx="1574">
                  <c:v>28.060829999999999</c:v>
                </c:pt>
                <c:pt idx="1575">
                  <c:v>28.017081999999998</c:v>
                </c:pt>
                <c:pt idx="1576">
                  <c:v>27.984757999999999</c:v>
                </c:pt>
                <c:pt idx="1577">
                  <c:v>28.010262999999998</c:v>
                </c:pt>
                <c:pt idx="1578">
                  <c:v>28.066419</c:v>
                </c:pt>
                <c:pt idx="1579">
                  <c:v>28.042783</c:v>
                </c:pt>
                <c:pt idx="1580">
                  <c:v>28.011884999999999</c:v>
                </c:pt>
                <c:pt idx="1581">
                  <c:v>27.983036999999999</c:v>
                </c:pt>
                <c:pt idx="1582">
                  <c:v>28.032243000000001</c:v>
                </c:pt>
                <c:pt idx="1583">
                  <c:v>28.057092999999998</c:v>
                </c:pt>
                <c:pt idx="1584">
                  <c:v>28.021982000000001</c:v>
                </c:pt>
                <c:pt idx="1585">
                  <c:v>27.987479</c:v>
                </c:pt>
                <c:pt idx="1586">
                  <c:v>28.014934</c:v>
                </c:pt>
                <c:pt idx="1587">
                  <c:v>28.070435</c:v>
                </c:pt>
                <c:pt idx="1588">
                  <c:v>28.055289999999999</c:v>
                </c:pt>
                <c:pt idx="1589">
                  <c:v>28.012902</c:v>
                </c:pt>
                <c:pt idx="1590">
                  <c:v>27.980840000000001</c:v>
                </c:pt>
                <c:pt idx="1591">
                  <c:v>28.039767000000001</c:v>
                </c:pt>
                <c:pt idx="1592">
                  <c:v>28.056093000000001</c:v>
                </c:pt>
                <c:pt idx="1593">
                  <c:v>28.029669999999999</c:v>
                </c:pt>
                <c:pt idx="1594">
                  <c:v>27.993921</c:v>
                </c:pt>
                <c:pt idx="1595">
                  <c:v>27.987248999999998</c:v>
                </c:pt>
                <c:pt idx="1596">
                  <c:v>28.067927000000001</c:v>
                </c:pt>
                <c:pt idx="1597">
                  <c:v>28.047799000000001</c:v>
                </c:pt>
                <c:pt idx="1598">
                  <c:v>28.020327000000002</c:v>
                </c:pt>
                <c:pt idx="1599">
                  <c:v>27.983283</c:v>
                </c:pt>
                <c:pt idx="1600">
                  <c:v>28.027474000000002</c:v>
                </c:pt>
                <c:pt idx="1601">
                  <c:v>28.060945</c:v>
                </c:pt>
                <c:pt idx="1602">
                  <c:v>28.040144000000002</c:v>
                </c:pt>
                <c:pt idx="1603">
                  <c:v>28.012885000000001</c:v>
                </c:pt>
                <c:pt idx="1604">
                  <c:v>27.977627999999999</c:v>
                </c:pt>
                <c:pt idx="1605">
                  <c:v>28.044684</c:v>
                </c:pt>
                <c:pt idx="1606">
                  <c:v>28.070435</c:v>
                </c:pt>
                <c:pt idx="1607">
                  <c:v>28.032029999999999</c:v>
                </c:pt>
                <c:pt idx="1608">
                  <c:v>27.990003000000002</c:v>
                </c:pt>
                <c:pt idx="1609">
                  <c:v>27.981266999999999</c:v>
                </c:pt>
                <c:pt idx="1610">
                  <c:v>28.057272999999999</c:v>
                </c:pt>
                <c:pt idx="1611">
                  <c:v>28.066485</c:v>
                </c:pt>
                <c:pt idx="1612">
                  <c:v>28.027752</c:v>
                </c:pt>
                <c:pt idx="1613">
                  <c:v>27.993904000000001</c:v>
                </c:pt>
                <c:pt idx="1614">
                  <c:v>28.002198</c:v>
                </c:pt>
                <c:pt idx="1615">
                  <c:v>28.062961000000001</c:v>
                </c:pt>
                <c:pt idx="1616">
                  <c:v>28.053076999999998</c:v>
                </c:pt>
                <c:pt idx="1617">
                  <c:v>28.005804000000001</c:v>
                </c:pt>
                <c:pt idx="1618">
                  <c:v>27.984888999999999</c:v>
                </c:pt>
                <c:pt idx="1619">
                  <c:v>28.028146</c:v>
                </c:pt>
                <c:pt idx="1620">
                  <c:v>28.06719</c:v>
                </c:pt>
                <c:pt idx="1621">
                  <c:v>28.046078000000001</c:v>
                </c:pt>
                <c:pt idx="1622">
                  <c:v>28.000838000000002</c:v>
                </c:pt>
                <c:pt idx="1623">
                  <c:v>27.992068</c:v>
                </c:pt>
                <c:pt idx="1624">
                  <c:v>28.052405</c:v>
                </c:pt>
                <c:pt idx="1625">
                  <c:v>28.060797000000001</c:v>
                </c:pt>
                <c:pt idx="1626">
                  <c:v>28.027539000000001</c:v>
                </c:pt>
                <c:pt idx="1627">
                  <c:v>27.994937</c:v>
                </c:pt>
                <c:pt idx="1628">
                  <c:v>28.000264000000001</c:v>
                </c:pt>
                <c:pt idx="1629">
                  <c:v>28.049617999999999</c:v>
                </c:pt>
                <c:pt idx="1630">
                  <c:v>28.050552</c:v>
                </c:pt>
                <c:pt idx="1631">
                  <c:v>28.024702999999999</c:v>
                </c:pt>
                <c:pt idx="1632">
                  <c:v>27.990987000000001</c:v>
                </c:pt>
                <c:pt idx="1633">
                  <c:v>28.018180000000001</c:v>
                </c:pt>
                <c:pt idx="1634">
                  <c:v>28.062730999999999</c:v>
                </c:pt>
                <c:pt idx="1635">
                  <c:v>28.044324</c:v>
                </c:pt>
                <c:pt idx="1636">
                  <c:v>28.019359999999999</c:v>
                </c:pt>
                <c:pt idx="1637">
                  <c:v>27.986740999999999</c:v>
                </c:pt>
                <c:pt idx="1638">
                  <c:v>28.025507000000001</c:v>
                </c:pt>
                <c:pt idx="1639">
                  <c:v>28.067385999999999</c:v>
                </c:pt>
                <c:pt idx="1640">
                  <c:v>28.034030000000001</c:v>
                </c:pt>
                <c:pt idx="1641">
                  <c:v>28.012820000000001</c:v>
                </c:pt>
                <c:pt idx="1642">
                  <c:v>27.985332</c:v>
                </c:pt>
                <c:pt idx="1643">
                  <c:v>28.052437000000001</c:v>
                </c:pt>
                <c:pt idx="1644">
                  <c:v>28.068075</c:v>
                </c:pt>
                <c:pt idx="1645">
                  <c:v>28.045012</c:v>
                </c:pt>
                <c:pt idx="1646">
                  <c:v>28.017572999999999</c:v>
                </c:pt>
                <c:pt idx="1647">
                  <c:v>27.988938000000001</c:v>
                </c:pt>
                <c:pt idx="1648">
                  <c:v>28.033801</c:v>
                </c:pt>
                <c:pt idx="1649">
                  <c:v>28.056421</c:v>
                </c:pt>
                <c:pt idx="1650">
                  <c:v>28.047077999999999</c:v>
                </c:pt>
                <c:pt idx="1651">
                  <c:v>28.00487</c:v>
                </c:pt>
                <c:pt idx="1652">
                  <c:v>27.982479999999999</c:v>
                </c:pt>
                <c:pt idx="1653">
                  <c:v>28.031652999999999</c:v>
                </c:pt>
                <c:pt idx="1654">
                  <c:v>28.075762000000001</c:v>
                </c:pt>
                <c:pt idx="1655">
                  <c:v>28.060452999999999</c:v>
                </c:pt>
                <c:pt idx="1656">
                  <c:v>28.042275</c:v>
                </c:pt>
                <c:pt idx="1657">
                  <c:v>28.006345</c:v>
                </c:pt>
                <c:pt idx="1658">
                  <c:v>27.987725000000001</c:v>
                </c:pt>
                <c:pt idx="1659">
                  <c:v>28.045438000000001</c:v>
                </c:pt>
                <c:pt idx="1660">
                  <c:v>28.065107999999999</c:v>
                </c:pt>
                <c:pt idx="1661">
                  <c:v>28.047291000000001</c:v>
                </c:pt>
                <c:pt idx="1662">
                  <c:v>28.01972</c:v>
                </c:pt>
                <c:pt idx="1663">
                  <c:v>28.005181</c:v>
                </c:pt>
                <c:pt idx="1664">
                  <c:v>27.992412999999999</c:v>
                </c:pt>
                <c:pt idx="1665">
                  <c:v>28.067074999999999</c:v>
                </c:pt>
                <c:pt idx="1666">
                  <c:v>28.079498999999998</c:v>
                </c:pt>
                <c:pt idx="1667">
                  <c:v>28.050749</c:v>
                </c:pt>
                <c:pt idx="1668">
                  <c:v>28.032260000000001</c:v>
                </c:pt>
                <c:pt idx="1669">
                  <c:v>28.008329</c:v>
                </c:pt>
                <c:pt idx="1670">
                  <c:v>27.995215999999999</c:v>
                </c:pt>
                <c:pt idx="1671">
                  <c:v>28.060583999999999</c:v>
                </c:pt>
                <c:pt idx="1672">
                  <c:v>28.066616</c:v>
                </c:pt>
                <c:pt idx="1673">
                  <c:v>28.044111000000001</c:v>
                </c:pt>
                <c:pt idx="1674">
                  <c:v>28.023015000000001</c:v>
                </c:pt>
                <c:pt idx="1675">
                  <c:v>27.996804999999998</c:v>
                </c:pt>
                <c:pt idx="1676">
                  <c:v>28.002067</c:v>
                </c:pt>
                <c:pt idx="1677">
                  <c:v>28.065107999999999</c:v>
                </c:pt>
                <c:pt idx="1678">
                  <c:v>28.059453000000001</c:v>
                </c:pt>
                <c:pt idx="1679">
                  <c:v>28.033488999999999</c:v>
                </c:pt>
                <c:pt idx="1680">
                  <c:v>28.011738000000001</c:v>
                </c:pt>
                <c:pt idx="1681">
                  <c:v>27.990593000000001</c:v>
                </c:pt>
                <c:pt idx="1682">
                  <c:v>28.033833000000001</c:v>
                </c:pt>
                <c:pt idx="1683">
                  <c:v>28.054863000000001</c:v>
                </c:pt>
                <c:pt idx="1684">
                  <c:v>28.047716999999999</c:v>
                </c:pt>
                <c:pt idx="1685">
                  <c:v>28.02431</c:v>
                </c:pt>
                <c:pt idx="1686">
                  <c:v>27.996642000000001</c:v>
                </c:pt>
                <c:pt idx="1687">
                  <c:v>28.011804000000001</c:v>
                </c:pt>
                <c:pt idx="1688">
                  <c:v>28.055534999999999</c:v>
                </c:pt>
                <c:pt idx="1689">
                  <c:v>28.053273000000001</c:v>
                </c:pt>
                <c:pt idx="1690">
                  <c:v>28.026866999999999</c:v>
                </c:pt>
                <c:pt idx="1691">
                  <c:v>28.005033999999998</c:v>
                </c:pt>
                <c:pt idx="1692">
                  <c:v>27.989871999999998</c:v>
                </c:pt>
                <c:pt idx="1693">
                  <c:v>28.051683000000001</c:v>
                </c:pt>
                <c:pt idx="1694">
                  <c:v>28.073533000000001</c:v>
                </c:pt>
                <c:pt idx="1695">
                  <c:v>28.052847</c:v>
                </c:pt>
                <c:pt idx="1696">
                  <c:v>28.019458</c:v>
                </c:pt>
                <c:pt idx="1697">
                  <c:v>28.002345999999999</c:v>
                </c:pt>
                <c:pt idx="1698">
                  <c:v>27.986217</c:v>
                </c:pt>
                <c:pt idx="1699">
                  <c:v>28.047799000000001</c:v>
                </c:pt>
                <c:pt idx="1700">
                  <c:v>28.070139999999999</c:v>
                </c:pt>
                <c:pt idx="1701">
                  <c:v>28.044913999999999</c:v>
                </c:pt>
                <c:pt idx="1702">
                  <c:v>28.030998</c:v>
                </c:pt>
                <c:pt idx="1703">
                  <c:v>28.012820000000001</c:v>
                </c:pt>
                <c:pt idx="1704">
                  <c:v>27.991887999999999</c:v>
                </c:pt>
                <c:pt idx="1705">
                  <c:v>28.069106999999999</c:v>
                </c:pt>
                <c:pt idx="1706">
                  <c:v>28.071878000000002</c:v>
                </c:pt>
                <c:pt idx="1707">
                  <c:v>28.056994</c:v>
                </c:pt>
                <c:pt idx="1708">
                  <c:v>28.031472999999998</c:v>
                </c:pt>
                <c:pt idx="1709">
                  <c:v>28.006083</c:v>
                </c:pt>
                <c:pt idx="1710">
                  <c:v>27.989757000000001</c:v>
                </c:pt>
                <c:pt idx="1711">
                  <c:v>28.043634999999998</c:v>
                </c:pt>
                <c:pt idx="1712">
                  <c:v>28.064091999999999</c:v>
                </c:pt>
                <c:pt idx="1713">
                  <c:v>28.053241</c:v>
                </c:pt>
                <c:pt idx="1714">
                  <c:v>28.020851</c:v>
                </c:pt>
                <c:pt idx="1715">
                  <c:v>27.998559</c:v>
                </c:pt>
                <c:pt idx="1716">
                  <c:v>28.008706</c:v>
                </c:pt>
                <c:pt idx="1717">
                  <c:v>28.059453000000001</c:v>
                </c:pt>
                <c:pt idx="1718">
                  <c:v>28.054454</c:v>
                </c:pt>
                <c:pt idx="1719">
                  <c:v>28.030456999999998</c:v>
                </c:pt>
                <c:pt idx="1720">
                  <c:v>28.008624000000001</c:v>
                </c:pt>
                <c:pt idx="1721">
                  <c:v>27.990839000000001</c:v>
                </c:pt>
                <c:pt idx="1722">
                  <c:v>28.042110999999998</c:v>
                </c:pt>
                <c:pt idx="1723">
                  <c:v>28.068648</c:v>
                </c:pt>
                <c:pt idx="1724">
                  <c:v>28.045897</c:v>
                </c:pt>
                <c:pt idx="1725">
                  <c:v>28.026802</c:v>
                </c:pt>
                <c:pt idx="1726">
                  <c:v>28.005148999999999</c:v>
                </c:pt>
                <c:pt idx="1727">
                  <c:v>27.997150000000001</c:v>
                </c:pt>
                <c:pt idx="1728">
                  <c:v>28.052028</c:v>
                </c:pt>
                <c:pt idx="1729">
                  <c:v>28.069942999999999</c:v>
                </c:pt>
                <c:pt idx="1730">
                  <c:v>28.053256999999999</c:v>
                </c:pt>
                <c:pt idx="1731">
                  <c:v>28.033096</c:v>
                </c:pt>
                <c:pt idx="1732">
                  <c:v>28.009919</c:v>
                </c:pt>
                <c:pt idx="1733">
                  <c:v>28.007280000000002</c:v>
                </c:pt>
                <c:pt idx="1734">
                  <c:v>27.991576999999999</c:v>
                </c:pt>
                <c:pt idx="1735">
                  <c:v>28.051126</c:v>
                </c:pt>
                <c:pt idx="1736">
                  <c:v>28.073893999999999</c:v>
                </c:pt>
                <c:pt idx="1737">
                  <c:v>28.065238999999998</c:v>
                </c:pt>
                <c:pt idx="1738">
                  <c:v>28.038767</c:v>
                </c:pt>
                <c:pt idx="1739">
                  <c:v>28.006754999999998</c:v>
                </c:pt>
                <c:pt idx="1740">
                  <c:v>28.003672999999999</c:v>
                </c:pt>
                <c:pt idx="1741">
                  <c:v>28.057027000000001</c:v>
                </c:pt>
                <c:pt idx="1742">
                  <c:v>28.040783000000001</c:v>
                </c:pt>
                <c:pt idx="1743">
                  <c:v>28.006001000000001</c:v>
                </c:pt>
                <c:pt idx="1744">
                  <c:v>27.993675</c:v>
                </c:pt>
                <c:pt idx="1745">
                  <c:v>28.053830999999999</c:v>
                </c:pt>
                <c:pt idx="1746">
                  <c:v>28.047373</c:v>
                </c:pt>
                <c:pt idx="1747">
                  <c:v>28.018245</c:v>
                </c:pt>
                <c:pt idx="1748">
                  <c:v>27.982021</c:v>
                </c:pt>
                <c:pt idx="1749">
                  <c:v>28.049602</c:v>
                </c:pt>
                <c:pt idx="1750">
                  <c:v>28.057043</c:v>
                </c:pt>
                <c:pt idx="1751">
                  <c:v>28.021916999999998</c:v>
                </c:pt>
                <c:pt idx="1752">
                  <c:v>27.987166999999999</c:v>
                </c:pt>
                <c:pt idx="1753">
                  <c:v>28.031998000000002</c:v>
                </c:pt>
                <c:pt idx="1754">
                  <c:v>28.059108999999999</c:v>
                </c:pt>
                <c:pt idx="1755">
                  <c:v>28.030096</c:v>
                </c:pt>
                <c:pt idx="1756">
                  <c:v>28.000886999999999</c:v>
                </c:pt>
                <c:pt idx="1757">
                  <c:v>27.997691</c:v>
                </c:pt>
                <c:pt idx="1758">
                  <c:v>28.066468</c:v>
                </c:pt>
                <c:pt idx="1759">
                  <c:v>28.056847000000001</c:v>
                </c:pt>
                <c:pt idx="1760">
                  <c:v>28.020999</c:v>
                </c:pt>
                <c:pt idx="1761">
                  <c:v>27.988413000000001</c:v>
                </c:pt>
                <c:pt idx="1762">
                  <c:v>28.005296000000001</c:v>
                </c:pt>
                <c:pt idx="1763">
                  <c:v>28.065518000000001</c:v>
                </c:pt>
                <c:pt idx="1764">
                  <c:v>28.046831999999998</c:v>
                </c:pt>
                <c:pt idx="1765">
                  <c:v>28.015426000000001</c:v>
                </c:pt>
                <c:pt idx="1766">
                  <c:v>27.983266</c:v>
                </c:pt>
                <c:pt idx="1767">
                  <c:v>28.040374</c:v>
                </c:pt>
                <c:pt idx="1768">
                  <c:v>28.063583999999999</c:v>
                </c:pt>
                <c:pt idx="1769">
                  <c:v>28.040078000000001</c:v>
                </c:pt>
                <c:pt idx="1770">
                  <c:v>28.001231000000001</c:v>
                </c:pt>
                <c:pt idx="1771">
                  <c:v>27.975415000000002</c:v>
                </c:pt>
                <c:pt idx="1772">
                  <c:v>28.047388999999999</c:v>
                </c:pt>
                <c:pt idx="1773">
                  <c:v>28.074631</c:v>
                </c:pt>
                <c:pt idx="1774">
                  <c:v>28.035079</c:v>
                </c:pt>
                <c:pt idx="1775">
                  <c:v>28.007853000000001</c:v>
                </c:pt>
                <c:pt idx="1776">
                  <c:v>27.983529000000001</c:v>
                </c:pt>
                <c:pt idx="1777">
                  <c:v>28.03603</c:v>
                </c:pt>
                <c:pt idx="1778">
                  <c:v>28.063452000000002</c:v>
                </c:pt>
                <c:pt idx="1779">
                  <c:v>28.036489</c:v>
                </c:pt>
                <c:pt idx="1780">
                  <c:v>27.996199000000001</c:v>
                </c:pt>
                <c:pt idx="1781">
                  <c:v>27.991593000000002</c:v>
                </c:pt>
                <c:pt idx="1782">
                  <c:v>28.069222</c:v>
                </c:pt>
                <c:pt idx="1783">
                  <c:v>28.070861000000001</c:v>
                </c:pt>
                <c:pt idx="1784">
                  <c:v>28.033882999999999</c:v>
                </c:pt>
                <c:pt idx="1785">
                  <c:v>27.999476999999999</c:v>
                </c:pt>
                <c:pt idx="1786">
                  <c:v>27.979725999999999</c:v>
                </c:pt>
                <c:pt idx="1787">
                  <c:v>28.053682999999999</c:v>
                </c:pt>
                <c:pt idx="1788">
                  <c:v>28.076630999999999</c:v>
                </c:pt>
                <c:pt idx="1789">
                  <c:v>28.039013000000001</c:v>
                </c:pt>
                <c:pt idx="1790">
                  <c:v>28.003623999999999</c:v>
                </c:pt>
                <c:pt idx="1791">
                  <c:v>27.975774999999999</c:v>
                </c:pt>
                <c:pt idx="1792">
                  <c:v>28.045635000000001</c:v>
                </c:pt>
                <c:pt idx="1793">
                  <c:v>28.067139999999998</c:v>
                </c:pt>
                <c:pt idx="1794">
                  <c:v>28.037635999999999</c:v>
                </c:pt>
                <c:pt idx="1795">
                  <c:v>27.996084</c:v>
                </c:pt>
                <c:pt idx="1796">
                  <c:v>27.978300000000001</c:v>
                </c:pt>
                <c:pt idx="1797">
                  <c:v>28.061928000000002</c:v>
                </c:pt>
                <c:pt idx="1798">
                  <c:v>28.06596</c:v>
                </c:pt>
                <c:pt idx="1799">
                  <c:v>28.036816999999999</c:v>
                </c:pt>
                <c:pt idx="1800">
                  <c:v>28.012312000000001</c:v>
                </c:pt>
                <c:pt idx="1801">
                  <c:v>27.985265999999999</c:v>
                </c:pt>
                <c:pt idx="1802">
                  <c:v>28.046814999999999</c:v>
                </c:pt>
                <c:pt idx="1803">
                  <c:v>28.059108999999999</c:v>
                </c:pt>
                <c:pt idx="1804">
                  <c:v>28.032357999999999</c:v>
                </c:pt>
                <c:pt idx="1805">
                  <c:v>27.994986000000001</c:v>
                </c:pt>
                <c:pt idx="1806">
                  <c:v>27.985299000000001</c:v>
                </c:pt>
                <c:pt idx="1807">
                  <c:v>28.069828999999999</c:v>
                </c:pt>
                <c:pt idx="1808">
                  <c:v>28.060158000000001</c:v>
                </c:pt>
                <c:pt idx="1809">
                  <c:v>28.038651999999999</c:v>
                </c:pt>
                <c:pt idx="1810">
                  <c:v>27.997101000000001</c:v>
                </c:pt>
                <c:pt idx="1811">
                  <c:v>27.987036</c:v>
                </c:pt>
                <c:pt idx="1812">
                  <c:v>28.058665999999999</c:v>
                </c:pt>
                <c:pt idx="1813">
                  <c:v>28.071812000000001</c:v>
                </c:pt>
                <c:pt idx="1814">
                  <c:v>28.037358000000001</c:v>
                </c:pt>
                <c:pt idx="1815">
                  <c:v>28.003001000000001</c:v>
                </c:pt>
                <c:pt idx="1816">
                  <c:v>27.976759000000001</c:v>
                </c:pt>
                <c:pt idx="1817">
                  <c:v>28.038833</c:v>
                </c:pt>
                <c:pt idx="1818">
                  <c:v>28.068926999999999</c:v>
                </c:pt>
                <c:pt idx="1819">
                  <c:v>28.041931000000002</c:v>
                </c:pt>
                <c:pt idx="1820">
                  <c:v>28.008262999999999</c:v>
                </c:pt>
                <c:pt idx="1821">
                  <c:v>27.978316</c:v>
                </c:pt>
                <c:pt idx="1822">
                  <c:v>28.045078</c:v>
                </c:pt>
                <c:pt idx="1823">
                  <c:v>28.058584</c:v>
                </c:pt>
                <c:pt idx="1824">
                  <c:v>28.032554999999999</c:v>
                </c:pt>
                <c:pt idx="1825">
                  <c:v>28.000330000000002</c:v>
                </c:pt>
                <c:pt idx="1826">
                  <c:v>27.984742000000001</c:v>
                </c:pt>
                <c:pt idx="1827">
                  <c:v>28.056994</c:v>
                </c:pt>
                <c:pt idx="1828">
                  <c:v>28.050011999999999</c:v>
                </c:pt>
                <c:pt idx="1829">
                  <c:v>28.027571999999999</c:v>
                </c:pt>
                <c:pt idx="1830">
                  <c:v>27.994937</c:v>
                </c:pt>
                <c:pt idx="1831">
                  <c:v>27.996214999999999</c:v>
                </c:pt>
                <c:pt idx="1832">
                  <c:v>28.066305</c:v>
                </c:pt>
                <c:pt idx="1833">
                  <c:v>28.049405</c:v>
                </c:pt>
                <c:pt idx="1834">
                  <c:v>28.021523999999999</c:v>
                </c:pt>
                <c:pt idx="1835">
                  <c:v>27.992380000000001</c:v>
                </c:pt>
                <c:pt idx="1836">
                  <c:v>27.999984999999999</c:v>
                </c:pt>
                <c:pt idx="1837">
                  <c:v>28.059436999999999</c:v>
                </c:pt>
                <c:pt idx="1838">
                  <c:v>28.056059999999999</c:v>
                </c:pt>
                <c:pt idx="1839">
                  <c:v>28.029554999999998</c:v>
                </c:pt>
                <c:pt idx="1840">
                  <c:v>27.997084000000001</c:v>
                </c:pt>
                <c:pt idx="1841">
                  <c:v>28.005772</c:v>
                </c:pt>
                <c:pt idx="1842">
                  <c:v>28.060583999999999</c:v>
                </c:pt>
                <c:pt idx="1843">
                  <c:v>28.050650999999998</c:v>
                </c:pt>
                <c:pt idx="1844">
                  <c:v>28.019359999999999</c:v>
                </c:pt>
                <c:pt idx="1845">
                  <c:v>27.988068999999999</c:v>
                </c:pt>
                <c:pt idx="1846">
                  <c:v>28.020802</c:v>
                </c:pt>
                <c:pt idx="1847">
                  <c:v>28.06101</c:v>
                </c:pt>
                <c:pt idx="1848">
                  <c:v>28.045339999999999</c:v>
                </c:pt>
                <c:pt idx="1849">
                  <c:v>28.007804</c:v>
                </c:pt>
                <c:pt idx="1850">
                  <c:v>27.982184</c:v>
                </c:pt>
                <c:pt idx="1851">
                  <c:v>28.047471000000002</c:v>
                </c:pt>
                <c:pt idx="1852">
                  <c:v>28.074204999999999</c:v>
                </c:pt>
                <c:pt idx="1853">
                  <c:v>28.042390000000001</c:v>
                </c:pt>
                <c:pt idx="1854">
                  <c:v>28.010459000000001</c:v>
                </c:pt>
                <c:pt idx="1855">
                  <c:v>27.977578999999999</c:v>
                </c:pt>
                <c:pt idx="1856">
                  <c:v>28.036111999999999</c:v>
                </c:pt>
                <c:pt idx="1857">
                  <c:v>28.073975999999998</c:v>
                </c:pt>
                <c:pt idx="1858">
                  <c:v>28.041242</c:v>
                </c:pt>
                <c:pt idx="1859">
                  <c:v>28.006214</c:v>
                </c:pt>
                <c:pt idx="1860">
                  <c:v>27.977692999999999</c:v>
                </c:pt>
                <c:pt idx="1861">
                  <c:v>28.035702000000001</c:v>
                </c:pt>
                <c:pt idx="1862">
                  <c:v>28.064518</c:v>
                </c:pt>
                <c:pt idx="1863">
                  <c:v>28.036653000000001</c:v>
                </c:pt>
                <c:pt idx="1864">
                  <c:v>28.000001999999999</c:v>
                </c:pt>
                <c:pt idx="1865">
                  <c:v>27.974792000000001</c:v>
                </c:pt>
                <c:pt idx="1866">
                  <c:v>28.048535999999999</c:v>
                </c:pt>
                <c:pt idx="1867">
                  <c:v>28.065795999999999</c:v>
                </c:pt>
                <c:pt idx="1868">
                  <c:v>28.043357</c:v>
                </c:pt>
                <c:pt idx="1869">
                  <c:v>28.002641000000001</c:v>
                </c:pt>
                <c:pt idx="1870">
                  <c:v>27.992084999999999</c:v>
                </c:pt>
                <c:pt idx="1871">
                  <c:v>28.050913000000001</c:v>
                </c:pt>
                <c:pt idx="1872">
                  <c:v>28.070222000000001</c:v>
                </c:pt>
                <c:pt idx="1873">
                  <c:v>28.039964000000001</c:v>
                </c:pt>
                <c:pt idx="1874">
                  <c:v>27.995920000000002</c:v>
                </c:pt>
                <c:pt idx="1875">
                  <c:v>27.980201000000001</c:v>
                </c:pt>
                <c:pt idx="1876">
                  <c:v>28.062501999999999</c:v>
                </c:pt>
                <c:pt idx="1877">
                  <c:v>28.067304</c:v>
                </c:pt>
                <c:pt idx="1878">
                  <c:v>28.045897</c:v>
                </c:pt>
                <c:pt idx="1879">
                  <c:v>28.009492000000002</c:v>
                </c:pt>
                <c:pt idx="1880">
                  <c:v>27.973776000000001</c:v>
                </c:pt>
                <c:pt idx="1881">
                  <c:v>28.030539000000001</c:v>
                </c:pt>
                <c:pt idx="1882">
                  <c:v>28.077155999999999</c:v>
                </c:pt>
                <c:pt idx="1883">
                  <c:v>28.038160999999999</c:v>
                </c:pt>
                <c:pt idx="1884">
                  <c:v>28.012066000000001</c:v>
                </c:pt>
                <c:pt idx="1885">
                  <c:v>27.979955</c:v>
                </c:pt>
                <c:pt idx="1886">
                  <c:v>28.038046000000001</c:v>
                </c:pt>
                <c:pt idx="1887">
                  <c:v>28.081565000000001</c:v>
                </c:pt>
                <c:pt idx="1888">
                  <c:v>28.045356000000002</c:v>
                </c:pt>
                <c:pt idx="1889">
                  <c:v>28.018491000000001</c:v>
                </c:pt>
                <c:pt idx="1890">
                  <c:v>27.976906</c:v>
                </c:pt>
                <c:pt idx="1891">
                  <c:v>28.012508</c:v>
                </c:pt>
                <c:pt idx="1892">
                  <c:v>28.072680999999999</c:v>
                </c:pt>
                <c:pt idx="1893">
                  <c:v>28.054535999999999</c:v>
                </c:pt>
                <c:pt idx="1894">
                  <c:v>28.025359000000002</c:v>
                </c:pt>
                <c:pt idx="1895">
                  <c:v>27.983250000000002</c:v>
                </c:pt>
                <c:pt idx="1896">
                  <c:v>28.020343</c:v>
                </c:pt>
                <c:pt idx="1897">
                  <c:v>28.068714</c:v>
                </c:pt>
                <c:pt idx="1898">
                  <c:v>28.038964</c:v>
                </c:pt>
                <c:pt idx="1899">
                  <c:v>28.016901000000001</c:v>
                </c:pt>
                <c:pt idx="1900">
                  <c:v>27.98761</c:v>
                </c:pt>
                <c:pt idx="1901">
                  <c:v>28.028555000000001</c:v>
                </c:pt>
                <c:pt idx="1902">
                  <c:v>28.074778999999999</c:v>
                </c:pt>
                <c:pt idx="1903">
                  <c:v>28.050208000000001</c:v>
                </c:pt>
                <c:pt idx="1904">
                  <c:v>28.007952</c:v>
                </c:pt>
                <c:pt idx="1905">
                  <c:v>27.972432000000001</c:v>
                </c:pt>
                <c:pt idx="1906">
                  <c:v>28.029620999999999</c:v>
                </c:pt>
                <c:pt idx="1907">
                  <c:v>28.075303000000002</c:v>
                </c:pt>
                <c:pt idx="1908">
                  <c:v>28.043471</c:v>
                </c:pt>
                <c:pt idx="1909">
                  <c:v>28.008082999999999</c:v>
                </c:pt>
                <c:pt idx="1910">
                  <c:v>27.9773</c:v>
                </c:pt>
                <c:pt idx="1911">
                  <c:v>28.035914999999999</c:v>
                </c:pt>
                <c:pt idx="1912">
                  <c:v>28.063435999999999</c:v>
                </c:pt>
                <c:pt idx="1913">
                  <c:v>28.045929999999998</c:v>
                </c:pt>
                <c:pt idx="1914">
                  <c:v>28.005755000000001</c:v>
                </c:pt>
                <c:pt idx="1915">
                  <c:v>27.970939999999999</c:v>
                </c:pt>
                <c:pt idx="1916">
                  <c:v>28.03762</c:v>
                </c:pt>
                <c:pt idx="1917">
                  <c:v>28.062649</c:v>
                </c:pt>
                <c:pt idx="1918">
                  <c:v>28.043799</c:v>
                </c:pt>
                <c:pt idx="1919">
                  <c:v>28.008607000000001</c:v>
                </c:pt>
                <c:pt idx="1920">
                  <c:v>27.977103</c:v>
                </c:pt>
                <c:pt idx="1921">
                  <c:v>28.043963000000002</c:v>
                </c:pt>
                <c:pt idx="1922">
                  <c:v>28.063485</c:v>
                </c:pt>
                <c:pt idx="1923">
                  <c:v>28.048535999999999</c:v>
                </c:pt>
                <c:pt idx="1924">
                  <c:v>28.022048000000002</c:v>
                </c:pt>
                <c:pt idx="1925">
                  <c:v>27.985758000000001</c:v>
                </c:pt>
                <c:pt idx="1926">
                  <c:v>28.041062</c:v>
                </c:pt>
                <c:pt idx="1927">
                  <c:v>28.073795</c:v>
                </c:pt>
                <c:pt idx="1928">
                  <c:v>28.046963000000002</c:v>
                </c:pt>
                <c:pt idx="1929">
                  <c:v>28.016933999999999</c:v>
                </c:pt>
                <c:pt idx="1930">
                  <c:v>27.984397000000001</c:v>
                </c:pt>
                <c:pt idx="1931">
                  <c:v>28.005738999999998</c:v>
                </c:pt>
                <c:pt idx="1932">
                  <c:v>28.066009000000001</c:v>
                </c:pt>
                <c:pt idx="1933">
                  <c:v>28.076746</c:v>
                </c:pt>
                <c:pt idx="1934">
                  <c:v>28.045224999999999</c:v>
                </c:pt>
                <c:pt idx="1935">
                  <c:v>28.017966999999999</c:v>
                </c:pt>
                <c:pt idx="1936">
                  <c:v>27.989184000000002</c:v>
                </c:pt>
                <c:pt idx="1937">
                  <c:v>28.042553999999999</c:v>
                </c:pt>
                <c:pt idx="1938">
                  <c:v>28.092662000000001</c:v>
                </c:pt>
                <c:pt idx="1939">
                  <c:v>28.063534000000001</c:v>
                </c:pt>
                <c:pt idx="1940">
                  <c:v>28.032768000000001</c:v>
                </c:pt>
                <c:pt idx="1941">
                  <c:v>28.013541</c:v>
                </c:pt>
                <c:pt idx="1942">
                  <c:v>27.994641999999999</c:v>
                </c:pt>
                <c:pt idx="1943">
                  <c:v>28.035243000000001</c:v>
                </c:pt>
                <c:pt idx="1944">
                  <c:v>28.075925999999999</c:v>
                </c:pt>
                <c:pt idx="1945">
                  <c:v>28.056421</c:v>
                </c:pt>
                <c:pt idx="1946">
                  <c:v>28.041357000000001</c:v>
                </c:pt>
                <c:pt idx="1947">
                  <c:v>28.013622999999999</c:v>
                </c:pt>
                <c:pt idx="1948">
                  <c:v>27.982906</c:v>
                </c:pt>
                <c:pt idx="1949">
                  <c:v>28.03444</c:v>
                </c:pt>
                <c:pt idx="1950">
                  <c:v>28.071270999999999</c:v>
                </c:pt>
                <c:pt idx="1951">
                  <c:v>28.065059000000002</c:v>
                </c:pt>
                <c:pt idx="1952">
                  <c:v>28.045635000000001</c:v>
                </c:pt>
                <c:pt idx="1953">
                  <c:v>28.015246000000001</c:v>
                </c:pt>
                <c:pt idx="1954">
                  <c:v>27.996231999999999</c:v>
                </c:pt>
                <c:pt idx="1955">
                  <c:v>28.012197</c:v>
                </c:pt>
                <c:pt idx="1956">
                  <c:v>28.064124</c:v>
                </c:pt>
                <c:pt idx="1957">
                  <c:v>28.065107999999999</c:v>
                </c:pt>
                <c:pt idx="1958">
                  <c:v>28.040078000000001</c:v>
                </c:pt>
                <c:pt idx="1959">
                  <c:v>28.023572000000001</c:v>
                </c:pt>
                <c:pt idx="1960">
                  <c:v>28.009345</c:v>
                </c:pt>
                <c:pt idx="1961">
                  <c:v>28.001313</c:v>
                </c:pt>
                <c:pt idx="1962">
                  <c:v>28.063731000000001</c:v>
                </c:pt>
                <c:pt idx="1963">
                  <c:v>28.073270999999998</c:v>
                </c:pt>
                <c:pt idx="1964">
                  <c:v>28.057371</c:v>
                </c:pt>
                <c:pt idx="1965">
                  <c:v>28.034997000000001</c:v>
                </c:pt>
                <c:pt idx="1966">
                  <c:v>28.014951</c:v>
                </c:pt>
                <c:pt idx="1967">
                  <c:v>27.996396000000001</c:v>
                </c:pt>
                <c:pt idx="1968">
                  <c:v>28.021260999999999</c:v>
                </c:pt>
                <c:pt idx="1969">
                  <c:v>28.059927999999999</c:v>
                </c:pt>
                <c:pt idx="1970">
                  <c:v>28.059076000000001</c:v>
                </c:pt>
                <c:pt idx="1971">
                  <c:v>28.038456</c:v>
                </c:pt>
                <c:pt idx="1972">
                  <c:v>28.019327000000001</c:v>
                </c:pt>
                <c:pt idx="1973">
                  <c:v>27.991347000000001</c:v>
                </c:pt>
                <c:pt idx="1974">
                  <c:v>28.015131</c:v>
                </c:pt>
                <c:pt idx="1975">
                  <c:v>28.074909999999999</c:v>
                </c:pt>
                <c:pt idx="1976">
                  <c:v>28.057797000000001</c:v>
                </c:pt>
                <c:pt idx="1977">
                  <c:v>28.043749999999999</c:v>
                </c:pt>
                <c:pt idx="1978">
                  <c:v>28.019409</c:v>
                </c:pt>
                <c:pt idx="1979">
                  <c:v>28.000149</c:v>
                </c:pt>
                <c:pt idx="1980">
                  <c:v>27.996281</c:v>
                </c:pt>
                <c:pt idx="1981">
                  <c:v>28.063746999999999</c:v>
                </c:pt>
                <c:pt idx="1982">
                  <c:v>28.07414</c:v>
                </c:pt>
                <c:pt idx="1983">
                  <c:v>28.057452999999999</c:v>
                </c:pt>
                <c:pt idx="1984">
                  <c:v>28.042225999999999</c:v>
                </c:pt>
                <c:pt idx="1985">
                  <c:v>28.017163</c:v>
                </c:pt>
                <c:pt idx="1986">
                  <c:v>27.999953000000001</c:v>
                </c:pt>
                <c:pt idx="1987">
                  <c:v>28.035817000000002</c:v>
                </c:pt>
                <c:pt idx="1988">
                  <c:v>28.061485000000001</c:v>
                </c:pt>
                <c:pt idx="1989">
                  <c:v>28.057929000000001</c:v>
                </c:pt>
                <c:pt idx="1990">
                  <c:v>28.050388999999999</c:v>
                </c:pt>
                <c:pt idx="1991">
                  <c:v>28.016031999999999</c:v>
                </c:pt>
                <c:pt idx="1992">
                  <c:v>28.005395</c:v>
                </c:pt>
                <c:pt idx="1993">
                  <c:v>28.013294999999999</c:v>
                </c:pt>
                <c:pt idx="1994">
                  <c:v>28.0656</c:v>
                </c:pt>
                <c:pt idx="1995">
                  <c:v>28.063616</c:v>
                </c:pt>
                <c:pt idx="1996">
                  <c:v>28.057846999999999</c:v>
                </c:pt>
                <c:pt idx="1997">
                  <c:v>28.033588000000002</c:v>
                </c:pt>
                <c:pt idx="1998">
                  <c:v>28.012343999999999</c:v>
                </c:pt>
                <c:pt idx="1999">
                  <c:v>27.988396999999999</c:v>
                </c:pt>
                <c:pt idx="2000">
                  <c:v>28.046683999999999</c:v>
                </c:pt>
                <c:pt idx="2001">
                  <c:v>28.065287999999999</c:v>
                </c:pt>
                <c:pt idx="2002">
                  <c:v>28.060551</c:v>
                </c:pt>
                <c:pt idx="2003">
                  <c:v>28.033177999999999</c:v>
                </c:pt>
                <c:pt idx="2004">
                  <c:v>28.009983999999999</c:v>
                </c:pt>
                <c:pt idx="2005">
                  <c:v>27.993921</c:v>
                </c:pt>
                <c:pt idx="2006">
                  <c:v>28.017261999999999</c:v>
                </c:pt>
                <c:pt idx="2007">
                  <c:v>28.071828</c:v>
                </c:pt>
                <c:pt idx="2008">
                  <c:v>28.070319999999999</c:v>
                </c:pt>
                <c:pt idx="2009">
                  <c:v>28.054175000000001</c:v>
                </c:pt>
                <c:pt idx="2010">
                  <c:v>28.034358000000001</c:v>
                </c:pt>
                <c:pt idx="2011">
                  <c:v>28.012017</c:v>
                </c:pt>
                <c:pt idx="2012">
                  <c:v>27.98997</c:v>
                </c:pt>
                <c:pt idx="2013">
                  <c:v>28.031621000000001</c:v>
                </c:pt>
                <c:pt idx="2014">
                  <c:v>28.064108000000001</c:v>
                </c:pt>
                <c:pt idx="2015">
                  <c:v>28.044716999999999</c:v>
                </c:pt>
                <c:pt idx="2016">
                  <c:v>28.033456000000001</c:v>
                </c:pt>
                <c:pt idx="2017">
                  <c:v>28.01418</c:v>
                </c:pt>
                <c:pt idx="2018">
                  <c:v>27.991527000000001</c:v>
                </c:pt>
                <c:pt idx="2019">
                  <c:v>28.030932</c:v>
                </c:pt>
                <c:pt idx="2020">
                  <c:v>28.065518000000001</c:v>
                </c:pt>
                <c:pt idx="2021">
                  <c:v>28.063386999999999</c:v>
                </c:pt>
                <c:pt idx="2022">
                  <c:v>28.042963</c:v>
                </c:pt>
                <c:pt idx="2023">
                  <c:v>28.010753999999999</c:v>
                </c:pt>
                <c:pt idx="2024">
                  <c:v>28.003558999999999</c:v>
                </c:pt>
                <c:pt idx="2025">
                  <c:v>28.000526000000001</c:v>
                </c:pt>
                <c:pt idx="2026">
                  <c:v>28.051781999999999</c:v>
                </c:pt>
                <c:pt idx="2027">
                  <c:v>28.063469000000001</c:v>
                </c:pt>
                <c:pt idx="2028">
                  <c:v>28.044242000000001</c:v>
                </c:pt>
                <c:pt idx="2029">
                  <c:v>28.027867000000001</c:v>
                </c:pt>
                <c:pt idx="2030">
                  <c:v>27.998068</c:v>
                </c:pt>
                <c:pt idx="2031">
                  <c:v>28.005230999999998</c:v>
                </c:pt>
                <c:pt idx="2032">
                  <c:v>28.068321000000001</c:v>
                </c:pt>
                <c:pt idx="2033">
                  <c:v>28.063338000000002</c:v>
                </c:pt>
                <c:pt idx="2034">
                  <c:v>28.038308000000001</c:v>
                </c:pt>
                <c:pt idx="2035">
                  <c:v>28.018885000000001</c:v>
                </c:pt>
                <c:pt idx="2036">
                  <c:v>27.993544</c:v>
                </c:pt>
                <c:pt idx="2037">
                  <c:v>28.006623999999999</c:v>
                </c:pt>
                <c:pt idx="2038">
                  <c:v>28.066780000000001</c:v>
                </c:pt>
                <c:pt idx="2039">
                  <c:v>28.066058999999999</c:v>
                </c:pt>
                <c:pt idx="2040">
                  <c:v>28.038291999999998</c:v>
                </c:pt>
                <c:pt idx="2041">
                  <c:v>28.018753</c:v>
                </c:pt>
                <c:pt idx="2042">
                  <c:v>27.992166999999998</c:v>
                </c:pt>
                <c:pt idx="2043">
                  <c:v>28.012131</c:v>
                </c:pt>
                <c:pt idx="2044">
                  <c:v>28.075123000000001</c:v>
                </c:pt>
                <c:pt idx="2045">
                  <c:v>28.062010000000001</c:v>
                </c:pt>
                <c:pt idx="2046">
                  <c:v>28.026440999999998</c:v>
                </c:pt>
                <c:pt idx="2047">
                  <c:v>28.005607999999999</c:v>
                </c:pt>
                <c:pt idx="2048">
                  <c:v>27.980167999999999</c:v>
                </c:pt>
                <c:pt idx="2049">
                  <c:v>28.045847999999999</c:v>
                </c:pt>
                <c:pt idx="2050">
                  <c:v>28.078351999999999</c:v>
                </c:pt>
                <c:pt idx="2051">
                  <c:v>28.058814000000002</c:v>
                </c:pt>
                <c:pt idx="2052">
                  <c:v>28.032751999999999</c:v>
                </c:pt>
                <c:pt idx="2053">
                  <c:v>28.001788000000001</c:v>
                </c:pt>
                <c:pt idx="2054">
                  <c:v>27.981103000000001</c:v>
                </c:pt>
                <c:pt idx="2055">
                  <c:v>28.052748999999999</c:v>
                </c:pt>
                <c:pt idx="2056">
                  <c:v>28.067844999999998</c:v>
                </c:pt>
                <c:pt idx="2057">
                  <c:v>28.046831999999998</c:v>
                </c:pt>
                <c:pt idx="2058">
                  <c:v>28.008476000000002</c:v>
                </c:pt>
                <c:pt idx="2059">
                  <c:v>27.990282000000001</c:v>
                </c:pt>
                <c:pt idx="2060">
                  <c:v>28.032783999999999</c:v>
                </c:pt>
                <c:pt idx="2061">
                  <c:v>28.067205999999999</c:v>
                </c:pt>
                <c:pt idx="2062">
                  <c:v>28.047585999999999</c:v>
                </c:pt>
                <c:pt idx="2063">
                  <c:v>28.009591</c:v>
                </c:pt>
                <c:pt idx="2064">
                  <c:v>27.988921000000001</c:v>
                </c:pt>
                <c:pt idx="2065">
                  <c:v>28.032014</c:v>
                </c:pt>
                <c:pt idx="2066">
                  <c:v>28.064205999999999</c:v>
                </c:pt>
                <c:pt idx="2067">
                  <c:v>28.040832000000002</c:v>
                </c:pt>
                <c:pt idx="2068">
                  <c:v>28.008590999999999</c:v>
                </c:pt>
                <c:pt idx="2069">
                  <c:v>27.987774000000002</c:v>
                </c:pt>
                <c:pt idx="2070">
                  <c:v>28.048717</c:v>
                </c:pt>
                <c:pt idx="2071">
                  <c:v>28.063600000000001</c:v>
                </c:pt>
                <c:pt idx="2072">
                  <c:v>28.040897999999999</c:v>
                </c:pt>
                <c:pt idx="2073">
                  <c:v>28.001002</c:v>
                </c:pt>
                <c:pt idx="2074">
                  <c:v>27.994757</c:v>
                </c:pt>
                <c:pt idx="2075">
                  <c:v>28.053601</c:v>
                </c:pt>
                <c:pt idx="2076">
                  <c:v>28.068517</c:v>
                </c:pt>
                <c:pt idx="2077">
                  <c:v>28.036799999999999</c:v>
                </c:pt>
                <c:pt idx="2078">
                  <c:v>27.988707999999999</c:v>
                </c:pt>
                <c:pt idx="2079">
                  <c:v>27.981545000000001</c:v>
                </c:pt>
                <c:pt idx="2080">
                  <c:v>28.054618000000001</c:v>
                </c:pt>
                <c:pt idx="2081">
                  <c:v>28.065795999999999</c:v>
                </c:pt>
                <c:pt idx="2082">
                  <c:v>28.038751000000001</c:v>
                </c:pt>
                <c:pt idx="2083">
                  <c:v>28.000689999999999</c:v>
                </c:pt>
                <c:pt idx="2084">
                  <c:v>27.990559999999999</c:v>
                </c:pt>
                <c:pt idx="2085">
                  <c:v>28.063697999999999</c:v>
                </c:pt>
                <c:pt idx="2086">
                  <c:v>28.071714</c:v>
                </c:pt>
                <c:pt idx="2087">
                  <c:v>28.047930000000001</c:v>
                </c:pt>
                <c:pt idx="2088">
                  <c:v>28.013656000000001</c:v>
                </c:pt>
                <c:pt idx="2089">
                  <c:v>27.989298000000002</c:v>
                </c:pt>
                <c:pt idx="2090">
                  <c:v>28.031358000000001</c:v>
                </c:pt>
                <c:pt idx="2091">
                  <c:v>28.088498000000001</c:v>
                </c:pt>
                <c:pt idx="2092">
                  <c:v>28.070435</c:v>
                </c:pt>
                <c:pt idx="2093">
                  <c:v>28.032817000000001</c:v>
                </c:pt>
                <c:pt idx="2094">
                  <c:v>27.991954</c:v>
                </c:pt>
                <c:pt idx="2095">
                  <c:v>27.987625999999999</c:v>
                </c:pt>
                <c:pt idx="2096">
                  <c:v>28.064698</c:v>
                </c:pt>
                <c:pt idx="2097">
                  <c:v>28.064829</c:v>
                </c:pt>
                <c:pt idx="2098">
                  <c:v>28.037258999999999</c:v>
                </c:pt>
                <c:pt idx="2099">
                  <c:v>28.001313</c:v>
                </c:pt>
                <c:pt idx="2100">
                  <c:v>27.985396999999999</c:v>
                </c:pt>
                <c:pt idx="2101">
                  <c:v>28.051846999999999</c:v>
                </c:pt>
                <c:pt idx="2102">
                  <c:v>28.066288</c:v>
                </c:pt>
                <c:pt idx="2103">
                  <c:v>28.046814999999999</c:v>
                </c:pt>
                <c:pt idx="2104">
                  <c:v>28.016655</c:v>
                </c:pt>
                <c:pt idx="2105">
                  <c:v>27.978611000000001</c:v>
                </c:pt>
                <c:pt idx="2106">
                  <c:v>28.044094000000001</c:v>
                </c:pt>
                <c:pt idx="2107">
                  <c:v>28.065403</c:v>
                </c:pt>
                <c:pt idx="2108">
                  <c:v>28.034817</c:v>
                </c:pt>
                <c:pt idx="2109">
                  <c:v>28.007065999999998</c:v>
                </c:pt>
                <c:pt idx="2110">
                  <c:v>27.980036999999999</c:v>
                </c:pt>
                <c:pt idx="2111">
                  <c:v>28.053502999999999</c:v>
                </c:pt>
                <c:pt idx="2112">
                  <c:v>28.063846000000002</c:v>
                </c:pt>
                <c:pt idx="2113">
                  <c:v>28.036947999999999</c:v>
                </c:pt>
                <c:pt idx="2114">
                  <c:v>28.010770999999998</c:v>
                </c:pt>
                <c:pt idx="2115">
                  <c:v>27.983036999999999</c:v>
                </c:pt>
                <c:pt idx="2116">
                  <c:v>28.049340000000001</c:v>
                </c:pt>
                <c:pt idx="2117">
                  <c:v>28.077860000000001</c:v>
                </c:pt>
                <c:pt idx="2118">
                  <c:v>28.059125000000002</c:v>
                </c:pt>
                <c:pt idx="2119">
                  <c:v>28.018211999999998</c:v>
                </c:pt>
                <c:pt idx="2120">
                  <c:v>27.988315</c:v>
                </c:pt>
                <c:pt idx="2121">
                  <c:v>28.0031</c:v>
                </c:pt>
                <c:pt idx="2122">
                  <c:v>28.070336999999999</c:v>
                </c:pt>
                <c:pt idx="2123">
                  <c:v>28.06437</c:v>
                </c:pt>
                <c:pt idx="2124">
                  <c:v>28.026588</c:v>
                </c:pt>
                <c:pt idx="2125">
                  <c:v>27.990576999999998</c:v>
                </c:pt>
                <c:pt idx="2126">
                  <c:v>28.009132000000001</c:v>
                </c:pt>
                <c:pt idx="2127">
                  <c:v>28.064321</c:v>
                </c:pt>
                <c:pt idx="2128">
                  <c:v>28.058142</c:v>
                </c:pt>
                <c:pt idx="2129">
                  <c:v>28.039456000000001</c:v>
                </c:pt>
                <c:pt idx="2130">
                  <c:v>27.997363</c:v>
                </c:pt>
                <c:pt idx="2131">
                  <c:v>27.990528000000001</c:v>
                </c:pt>
                <c:pt idx="2132">
                  <c:v>28.057257</c:v>
                </c:pt>
                <c:pt idx="2133">
                  <c:v>28.068452000000001</c:v>
                </c:pt>
                <c:pt idx="2134">
                  <c:v>28.039750999999999</c:v>
                </c:pt>
                <c:pt idx="2135">
                  <c:v>28.016245999999999</c:v>
                </c:pt>
                <c:pt idx="2136">
                  <c:v>27.97589</c:v>
                </c:pt>
                <c:pt idx="2137">
                  <c:v>28.035063000000001</c:v>
                </c:pt>
                <c:pt idx="2138">
                  <c:v>28.066108</c:v>
                </c:pt>
                <c:pt idx="2139">
                  <c:v>28.049831000000001</c:v>
                </c:pt>
                <c:pt idx="2140">
                  <c:v>28.023244999999999</c:v>
                </c:pt>
                <c:pt idx="2141">
                  <c:v>27.977972000000001</c:v>
                </c:pt>
                <c:pt idx="2142">
                  <c:v>28.024194999999999</c:v>
                </c:pt>
                <c:pt idx="2143">
                  <c:v>28.074992000000002</c:v>
                </c:pt>
                <c:pt idx="2144">
                  <c:v>28.063731000000001</c:v>
                </c:pt>
                <c:pt idx="2145">
                  <c:v>28.032588000000001</c:v>
                </c:pt>
                <c:pt idx="2146">
                  <c:v>28.000838000000002</c:v>
                </c:pt>
                <c:pt idx="2147">
                  <c:v>27.985921999999999</c:v>
                </c:pt>
                <c:pt idx="2148">
                  <c:v>28.067862000000002</c:v>
                </c:pt>
                <c:pt idx="2149">
                  <c:v>28.074172000000001</c:v>
                </c:pt>
                <c:pt idx="2150">
                  <c:v>28.043717000000001</c:v>
                </c:pt>
                <c:pt idx="2151">
                  <c:v>28.009115000000001</c:v>
                </c:pt>
                <c:pt idx="2152">
                  <c:v>27.977938999999999</c:v>
                </c:pt>
                <c:pt idx="2153">
                  <c:v>28.034243</c:v>
                </c:pt>
                <c:pt idx="2154">
                  <c:v>28.083597000000001</c:v>
                </c:pt>
                <c:pt idx="2155">
                  <c:v>28.062927999999999</c:v>
                </c:pt>
                <c:pt idx="2156">
                  <c:v>28.040192999999999</c:v>
                </c:pt>
                <c:pt idx="2157">
                  <c:v>28.004722000000001</c:v>
                </c:pt>
                <c:pt idx="2158">
                  <c:v>27.996724</c:v>
                </c:pt>
                <c:pt idx="2159">
                  <c:v>28.071615000000001</c:v>
                </c:pt>
                <c:pt idx="2160">
                  <c:v>28.076647000000001</c:v>
                </c:pt>
                <c:pt idx="2161">
                  <c:v>28.048421999999999</c:v>
                </c:pt>
                <c:pt idx="2162">
                  <c:v>27.998002</c:v>
                </c:pt>
                <c:pt idx="2163">
                  <c:v>27.981365</c:v>
                </c:pt>
                <c:pt idx="2164">
                  <c:v>28.040586999999999</c:v>
                </c:pt>
                <c:pt idx="2165">
                  <c:v>28.070878</c:v>
                </c:pt>
                <c:pt idx="2166">
                  <c:v>28.040685</c:v>
                </c:pt>
                <c:pt idx="2167">
                  <c:v>28.009312000000001</c:v>
                </c:pt>
                <c:pt idx="2168">
                  <c:v>27.981414000000001</c:v>
                </c:pt>
                <c:pt idx="2169">
                  <c:v>28.039472</c:v>
                </c:pt>
                <c:pt idx="2170">
                  <c:v>28.078467</c:v>
                </c:pt>
                <c:pt idx="2171">
                  <c:v>28.058519</c:v>
                </c:pt>
                <c:pt idx="2172">
                  <c:v>28.021573</c:v>
                </c:pt>
                <c:pt idx="2173">
                  <c:v>27.991150000000001</c:v>
                </c:pt>
                <c:pt idx="2174">
                  <c:v>28.007262999999998</c:v>
                </c:pt>
                <c:pt idx="2175">
                  <c:v>28.066403000000001</c:v>
                </c:pt>
                <c:pt idx="2176">
                  <c:v>28.058206999999999</c:v>
                </c:pt>
                <c:pt idx="2177">
                  <c:v>28.029211</c:v>
                </c:pt>
                <c:pt idx="2178">
                  <c:v>27.995822</c:v>
                </c:pt>
                <c:pt idx="2179">
                  <c:v>27.999412</c:v>
                </c:pt>
                <c:pt idx="2180">
                  <c:v>28.070288000000001</c:v>
                </c:pt>
                <c:pt idx="2181">
                  <c:v>28.063731000000001</c:v>
                </c:pt>
                <c:pt idx="2182">
                  <c:v>28.034275999999998</c:v>
                </c:pt>
                <c:pt idx="2183">
                  <c:v>28.002853999999999</c:v>
                </c:pt>
                <c:pt idx="2184">
                  <c:v>27.986101999999999</c:v>
                </c:pt>
                <c:pt idx="2185">
                  <c:v>28.058814000000002</c:v>
                </c:pt>
                <c:pt idx="2186">
                  <c:v>28.073450999999999</c:v>
                </c:pt>
                <c:pt idx="2187">
                  <c:v>28.047225000000001</c:v>
                </c:pt>
                <c:pt idx="2188">
                  <c:v>28.013164</c:v>
                </c:pt>
                <c:pt idx="2189">
                  <c:v>27.988544000000001</c:v>
                </c:pt>
                <c:pt idx="2190">
                  <c:v>28.018015999999999</c:v>
                </c:pt>
                <c:pt idx="2191">
                  <c:v>28.07432</c:v>
                </c:pt>
                <c:pt idx="2192">
                  <c:v>28.058076</c:v>
                </c:pt>
                <c:pt idx="2193">
                  <c:v>28.028227999999999</c:v>
                </c:pt>
                <c:pt idx="2194">
                  <c:v>27.98584</c:v>
                </c:pt>
                <c:pt idx="2195">
                  <c:v>28.004411000000001</c:v>
                </c:pt>
                <c:pt idx="2196">
                  <c:v>28.062846</c:v>
                </c:pt>
                <c:pt idx="2197">
                  <c:v>28.067239000000001</c:v>
                </c:pt>
                <c:pt idx="2198">
                  <c:v>28.023572000000001</c:v>
                </c:pt>
                <c:pt idx="2199">
                  <c:v>27.982316000000001</c:v>
                </c:pt>
                <c:pt idx="2200">
                  <c:v>27.997427999999999</c:v>
                </c:pt>
                <c:pt idx="2201">
                  <c:v>28.078959000000001</c:v>
                </c:pt>
                <c:pt idx="2202">
                  <c:v>28.067762999999999</c:v>
                </c:pt>
                <c:pt idx="2203">
                  <c:v>28.035325</c:v>
                </c:pt>
                <c:pt idx="2204">
                  <c:v>27.999510000000001</c:v>
                </c:pt>
                <c:pt idx="2205">
                  <c:v>27.992363000000001</c:v>
                </c:pt>
                <c:pt idx="2206">
                  <c:v>28.050684</c:v>
                </c:pt>
                <c:pt idx="2207">
                  <c:v>28.063502</c:v>
                </c:pt>
                <c:pt idx="2208">
                  <c:v>28.041602999999999</c:v>
                </c:pt>
                <c:pt idx="2209">
                  <c:v>28.000494</c:v>
                </c:pt>
                <c:pt idx="2210">
                  <c:v>27.983347999999999</c:v>
                </c:pt>
                <c:pt idx="2211">
                  <c:v>28.048504000000001</c:v>
                </c:pt>
                <c:pt idx="2212">
                  <c:v>28.068549999999998</c:v>
                </c:pt>
                <c:pt idx="2213">
                  <c:v>28.048241000000001</c:v>
                </c:pt>
                <c:pt idx="2214">
                  <c:v>28.016147</c:v>
                </c:pt>
                <c:pt idx="2215">
                  <c:v>27.994806000000001</c:v>
                </c:pt>
                <c:pt idx="2216">
                  <c:v>28.003231</c:v>
                </c:pt>
                <c:pt idx="2217">
                  <c:v>28.071517</c:v>
                </c:pt>
                <c:pt idx="2218">
                  <c:v>28.069976</c:v>
                </c:pt>
                <c:pt idx="2219">
                  <c:v>28.055731999999999</c:v>
                </c:pt>
                <c:pt idx="2220">
                  <c:v>28.032063000000001</c:v>
                </c:pt>
                <c:pt idx="2221">
                  <c:v>27.994461999999999</c:v>
                </c:pt>
                <c:pt idx="2222">
                  <c:v>28.003623999999999</c:v>
                </c:pt>
                <c:pt idx="2223">
                  <c:v>28.062042999999999</c:v>
                </c:pt>
                <c:pt idx="2224">
                  <c:v>28.056289</c:v>
                </c:pt>
                <c:pt idx="2225">
                  <c:v>28.039176999999999</c:v>
                </c:pt>
                <c:pt idx="2226">
                  <c:v>28.017638999999999</c:v>
                </c:pt>
                <c:pt idx="2227">
                  <c:v>28.000050999999999</c:v>
                </c:pt>
                <c:pt idx="2228">
                  <c:v>27.993445000000001</c:v>
                </c:pt>
                <c:pt idx="2229">
                  <c:v>28.068304000000001</c:v>
                </c:pt>
                <c:pt idx="2230">
                  <c:v>28.072876999999998</c:v>
                </c:pt>
                <c:pt idx="2231">
                  <c:v>28.058109000000002</c:v>
                </c:pt>
                <c:pt idx="2232">
                  <c:v>28.033964999999998</c:v>
                </c:pt>
                <c:pt idx="2233">
                  <c:v>28.018934000000002</c:v>
                </c:pt>
                <c:pt idx="2234">
                  <c:v>27.994002999999999</c:v>
                </c:pt>
                <c:pt idx="2235">
                  <c:v>28.028129</c:v>
                </c:pt>
                <c:pt idx="2236">
                  <c:v>28.069845000000001</c:v>
                </c:pt>
                <c:pt idx="2237">
                  <c:v>28.074435000000001</c:v>
                </c:pt>
                <c:pt idx="2238">
                  <c:v>28.048881000000002</c:v>
                </c:pt>
                <c:pt idx="2239">
                  <c:v>28.024179</c:v>
                </c:pt>
                <c:pt idx="2240">
                  <c:v>27.99851</c:v>
                </c:pt>
                <c:pt idx="2241">
                  <c:v>28.003541999999999</c:v>
                </c:pt>
                <c:pt idx="2242">
                  <c:v>28.065649000000001</c:v>
                </c:pt>
                <c:pt idx="2243">
                  <c:v>28.063534000000001</c:v>
                </c:pt>
                <c:pt idx="2244">
                  <c:v>28.044471000000001</c:v>
                </c:pt>
                <c:pt idx="2245">
                  <c:v>28.027424</c:v>
                </c:pt>
                <c:pt idx="2246">
                  <c:v>27.994706999999998</c:v>
                </c:pt>
                <c:pt idx="2247">
                  <c:v>27.995526999999999</c:v>
                </c:pt>
                <c:pt idx="2248">
                  <c:v>28.065287999999999</c:v>
                </c:pt>
                <c:pt idx="2249">
                  <c:v>28.072959000000001</c:v>
                </c:pt>
                <c:pt idx="2250">
                  <c:v>28.056108999999999</c:v>
                </c:pt>
                <c:pt idx="2251">
                  <c:v>28.041439</c:v>
                </c:pt>
                <c:pt idx="2252">
                  <c:v>28.022753000000002</c:v>
                </c:pt>
                <c:pt idx="2253">
                  <c:v>27.998674000000001</c:v>
                </c:pt>
                <c:pt idx="2254">
                  <c:v>28.017868</c:v>
                </c:pt>
                <c:pt idx="2255">
                  <c:v>28.066206000000001</c:v>
                </c:pt>
                <c:pt idx="2256">
                  <c:v>28.066108</c:v>
                </c:pt>
                <c:pt idx="2257">
                  <c:v>28.058896000000001</c:v>
                </c:pt>
                <c:pt idx="2258">
                  <c:v>28.027244</c:v>
                </c:pt>
                <c:pt idx="2259">
                  <c:v>28.007017000000001</c:v>
                </c:pt>
                <c:pt idx="2260">
                  <c:v>28.012</c:v>
                </c:pt>
                <c:pt idx="2261">
                  <c:v>27.993544</c:v>
                </c:pt>
                <c:pt idx="2262">
                  <c:v>28.020261000000001</c:v>
                </c:pt>
                <c:pt idx="2263">
                  <c:v>28.071173000000002</c:v>
                </c:pt>
                <c:pt idx="2264">
                  <c:v>28.076352</c:v>
                </c:pt>
                <c:pt idx="2265">
                  <c:v>28.059355</c:v>
                </c:pt>
                <c:pt idx="2266">
                  <c:v>28.033424</c:v>
                </c:pt>
                <c:pt idx="2267">
                  <c:v>28.021834999999999</c:v>
                </c:pt>
                <c:pt idx="2268">
                  <c:v>27.996936999999999</c:v>
                </c:pt>
                <c:pt idx="2269">
                  <c:v>28.020720000000001</c:v>
                </c:pt>
                <c:pt idx="2270">
                  <c:v>28.084564</c:v>
                </c:pt>
                <c:pt idx="2271">
                  <c:v>28.095480999999999</c:v>
                </c:pt>
                <c:pt idx="2272">
                  <c:v>28.082597</c:v>
                </c:pt>
                <c:pt idx="2273">
                  <c:v>28.058699000000001</c:v>
                </c:pt>
                <c:pt idx="2274">
                  <c:v>28.041226000000002</c:v>
                </c:pt>
                <c:pt idx="2275">
                  <c:v>28.021425000000001</c:v>
                </c:pt>
                <c:pt idx="2276">
                  <c:v>28.007885999999999</c:v>
                </c:pt>
                <c:pt idx="2277">
                  <c:v>27.991461999999999</c:v>
                </c:pt>
                <c:pt idx="2278">
                  <c:v>28.058371000000001</c:v>
                </c:pt>
                <c:pt idx="2279">
                  <c:v>28.076073999999998</c:v>
                </c:pt>
                <c:pt idx="2280">
                  <c:v>28.060879</c:v>
                </c:pt>
                <c:pt idx="2281">
                  <c:v>28.042078</c:v>
                </c:pt>
                <c:pt idx="2282">
                  <c:v>28.02272</c:v>
                </c:pt>
                <c:pt idx="2283">
                  <c:v>28.012098999999999</c:v>
                </c:pt>
                <c:pt idx="2284">
                  <c:v>27.988675000000001</c:v>
                </c:pt>
                <c:pt idx="2285">
                  <c:v>28.060338000000002</c:v>
                </c:pt>
                <c:pt idx="2286">
                  <c:v>28.079663</c:v>
                </c:pt>
                <c:pt idx="2287">
                  <c:v>28.071221999999999</c:v>
                </c:pt>
                <c:pt idx="2288">
                  <c:v>28.050191999999999</c:v>
                </c:pt>
                <c:pt idx="2289">
                  <c:v>28.034358000000001</c:v>
                </c:pt>
                <c:pt idx="2290">
                  <c:v>28.012409999999999</c:v>
                </c:pt>
                <c:pt idx="2291">
                  <c:v>27.998068</c:v>
                </c:pt>
                <c:pt idx="2292">
                  <c:v>28.030325999999999</c:v>
                </c:pt>
                <c:pt idx="2293">
                  <c:v>28.050684</c:v>
                </c:pt>
                <c:pt idx="2294">
                  <c:v>28.038620000000002</c:v>
                </c:pt>
                <c:pt idx="2295">
                  <c:v>27.994724000000001</c:v>
                </c:pt>
                <c:pt idx="2296">
                  <c:v>28.054224000000001</c:v>
                </c:pt>
                <c:pt idx="2297">
                  <c:v>28.06578</c:v>
                </c:pt>
                <c:pt idx="2298">
                  <c:v>28.048635000000001</c:v>
                </c:pt>
                <c:pt idx="2299">
                  <c:v>28.034292000000001</c:v>
                </c:pt>
                <c:pt idx="2300">
                  <c:v>28.019573000000001</c:v>
                </c:pt>
                <c:pt idx="2301">
                  <c:v>27.992691000000001</c:v>
                </c:pt>
                <c:pt idx="2302">
                  <c:v>28.014574</c:v>
                </c:pt>
                <c:pt idx="2303">
                  <c:v>28.066369999999999</c:v>
                </c:pt>
                <c:pt idx="2304">
                  <c:v>28.066369999999999</c:v>
                </c:pt>
                <c:pt idx="2305">
                  <c:v>28.04711</c:v>
                </c:pt>
                <c:pt idx="2306">
                  <c:v>28.028687000000001</c:v>
                </c:pt>
                <c:pt idx="2307">
                  <c:v>28.000149</c:v>
                </c:pt>
                <c:pt idx="2308">
                  <c:v>27.992822</c:v>
                </c:pt>
                <c:pt idx="2309">
                  <c:v>28.050568999999999</c:v>
                </c:pt>
                <c:pt idx="2310">
                  <c:v>28.070747000000001</c:v>
                </c:pt>
                <c:pt idx="2311">
                  <c:v>28.056355</c:v>
                </c:pt>
                <c:pt idx="2312">
                  <c:v>28.033702000000002</c:v>
                </c:pt>
                <c:pt idx="2313">
                  <c:v>28.011935000000001</c:v>
                </c:pt>
                <c:pt idx="2314">
                  <c:v>27.994084999999998</c:v>
                </c:pt>
                <c:pt idx="2315">
                  <c:v>28.027818</c:v>
                </c:pt>
                <c:pt idx="2316">
                  <c:v>28.072614999999999</c:v>
                </c:pt>
                <c:pt idx="2317">
                  <c:v>28.058420000000002</c:v>
                </c:pt>
                <c:pt idx="2318">
                  <c:v>28.028375</c:v>
                </c:pt>
                <c:pt idx="2319">
                  <c:v>28.007165000000001</c:v>
                </c:pt>
                <c:pt idx="2320">
                  <c:v>27.990659000000001</c:v>
                </c:pt>
                <c:pt idx="2321">
                  <c:v>28.055060000000001</c:v>
                </c:pt>
                <c:pt idx="2322">
                  <c:v>28.079139000000001</c:v>
                </c:pt>
                <c:pt idx="2323">
                  <c:v>28.056944999999999</c:v>
                </c:pt>
                <c:pt idx="2324">
                  <c:v>28.033964999999998</c:v>
                </c:pt>
                <c:pt idx="2325">
                  <c:v>28.012115000000001</c:v>
                </c:pt>
                <c:pt idx="2326">
                  <c:v>27.982724999999999</c:v>
                </c:pt>
                <c:pt idx="2327">
                  <c:v>28.037324999999999</c:v>
                </c:pt>
                <c:pt idx="2328">
                  <c:v>28.067321</c:v>
                </c:pt>
                <c:pt idx="2329">
                  <c:v>28.046389000000001</c:v>
                </c:pt>
                <c:pt idx="2330">
                  <c:v>28.015917999999999</c:v>
                </c:pt>
                <c:pt idx="2331">
                  <c:v>28.00564</c:v>
                </c:pt>
                <c:pt idx="2332">
                  <c:v>27.981200999999999</c:v>
                </c:pt>
                <c:pt idx="2333">
                  <c:v>28.039947000000002</c:v>
                </c:pt>
                <c:pt idx="2334">
                  <c:v>28.066911000000001</c:v>
                </c:pt>
                <c:pt idx="2335">
                  <c:v>28.042504000000001</c:v>
                </c:pt>
                <c:pt idx="2336">
                  <c:v>28.015328</c:v>
                </c:pt>
                <c:pt idx="2337">
                  <c:v>27.996165999999999</c:v>
                </c:pt>
                <c:pt idx="2338">
                  <c:v>27.992657999999999</c:v>
                </c:pt>
                <c:pt idx="2339">
                  <c:v>28.064174000000001</c:v>
                </c:pt>
                <c:pt idx="2340">
                  <c:v>28.074189000000001</c:v>
                </c:pt>
                <c:pt idx="2341">
                  <c:v>28.040078000000001</c:v>
                </c:pt>
                <c:pt idx="2342">
                  <c:v>28.011164000000001</c:v>
                </c:pt>
                <c:pt idx="2343">
                  <c:v>27.979627000000001</c:v>
                </c:pt>
                <c:pt idx="2344">
                  <c:v>28.019212</c:v>
                </c:pt>
                <c:pt idx="2345">
                  <c:v>28.079433999999999</c:v>
                </c:pt>
                <c:pt idx="2346">
                  <c:v>28.052289999999999</c:v>
                </c:pt>
                <c:pt idx="2347">
                  <c:v>28.031571</c:v>
                </c:pt>
                <c:pt idx="2348">
                  <c:v>28.000575000000001</c:v>
                </c:pt>
                <c:pt idx="2349">
                  <c:v>27.995723999999999</c:v>
                </c:pt>
                <c:pt idx="2350">
                  <c:v>28.057158000000001</c:v>
                </c:pt>
                <c:pt idx="2351">
                  <c:v>28.073041</c:v>
                </c:pt>
                <c:pt idx="2352">
                  <c:v>28.046782</c:v>
                </c:pt>
                <c:pt idx="2353">
                  <c:v>28.018180000000001</c:v>
                </c:pt>
                <c:pt idx="2354">
                  <c:v>27.983101999999999</c:v>
                </c:pt>
                <c:pt idx="2355">
                  <c:v>28.046814999999999</c:v>
                </c:pt>
                <c:pt idx="2356">
                  <c:v>28.066354</c:v>
                </c:pt>
                <c:pt idx="2357">
                  <c:v>28.041454999999999</c:v>
                </c:pt>
                <c:pt idx="2358">
                  <c:v>28.025456999999999</c:v>
                </c:pt>
                <c:pt idx="2359">
                  <c:v>27.987462000000001</c:v>
                </c:pt>
                <c:pt idx="2360">
                  <c:v>28.020458000000001</c:v>
                </c:pt>
                <c:pt idx="2361">
                  <c:v>28.065567000000001</c:v>
                </c:pt>
                <c:pt idx="2362">
                  <c:v>28.050421</c:v>
                </c:pt>
                <c:pt idx="2363">
                  <c:v>28.027374999999999</c:v>
                </c:pt>
                <c:pt idx="2364">
                  <c:v>27.993003000000002</c:v>
                </c:pt>
                <c:pt idx="2365">
                  <c:v>27.995740000000001</c:v>
                </c:pt>
                <c:pt idx="2366">
                  <c:v>28.065190000000001</c:v>
                </c:pt>
                <c:pt idx="2367">
                  <c:v>28.070730000000001</c:v>
                </c:pt>
                <c:pt idx="2368">
                  <c:v>28.046586000000001</c:v>
                </c:pt>
                <c:pt idx="2369">
                  <c:v>28.022998999999999</c:v>
                </c:pt>
                <c:pt idx="2370">
                  <c:v>27.986086</c:v>
                </c:pt>
                <c:pt idx="2371">
                  <c:v>28.027097000000001</c:v>
                </c:pt>
                <c:pt idx="2372">
                  <c:v>28.065156999999999</c:v>
                </c:pt>
                <c:pt idx="2373">
                  <c:v>28.047799000000001</c:v>
                </c:pt>
                <c:pt idx="2374">
                  <c:v>28.020458000000001</c:v>
                </c:pt>
                <c:pt idx="2375">
                  <c:v>27.990364</c:v>
                </c:pt>
                <c:pt idx="2376">
                  <c:v>28.002379000000001</c:v>
                </c:pt>
                <c:pt idx="2377">
                  <c:v>28.069057999999998</c:v>
                </c:pt>
                <c:pt idx="2378">
                  <c:v>28.058026999999999</c:v>
                </c:pt>
                <c:pt idx="2379">
                  <c:v>28.041947</c:v>
                </c:pt>
                <c:pt idx="2380">
                  <c:v>28.016376999999999</c:v>
                </c:pt>
                <c:pt idx="2381">
                  <c:v>27.992429000000001</c:v>
                </c:pt>
                <c:pt idx="2382">
                  <c:v>28.043209000000001</c:v>
                </c:pt>
                <c:pt idx="2383">
                  <c:v>28.076139000000001</c:v>
                </c:pt>
                <c:pt idx="2384">
                  <c:v>28.046520000000001</c:v>
                </c:pt>
                <c:pt idx="2385">
                  <c:v>28.017885</c:v>
                </c:pt>
                <c:pt idx="2386">
                  <c:v>27.987282</c:v>
                </c:pt>
                <c:pt idx="2387">
                  <c:v>28.046323999999998</c:v>
                </c:pt>
                <c:pt idx="2388">
                  <c:v>28.0656</c:v>
                </c:pt>
                <c:pt idx="2389">
                  <c:v>28.036242999999999</c:v>
                </c:pt>
                <c:pt idx="2390">
                  <c:v>28.021360000000001</c:v>
                </c:pt>
                <c:pt idx="2391">
                  <c:v>27.991772999999998</c:v>
                </c:pt>
                <c:pt idx="2392">
                  <c:v>28.030719000000001</c:v>
                </c:pt>
                <c:pt idx="2393">
                  <c:v>28.061764</c:v>
                </c:pt>
                <c:pt idx="2394">
                  <c:v>28.049945999999998</c:v>
                </c:pt>
                <c:pt idx="2395">
                  <c:v>28.022735999999998</c:v>
                </c:pt>
                <c:pt idx="2396">
                  <c:v>27.987987</c:v>
                </c:pt>
                <c:pt idx="2397">
                  <c:v>28.013114999999999</c:v>
                </c:pt>
                <c:pt idx="2398">
                  <c:v>28.071255000000001</c:v>
                </c:pt>
                <c:pt idx="2399">
                  <c:v>28.057666000000001</c:v>
                </c:pt>
                <c:pt idx="2400">
                  <c:v>28.031898999999999</c:v>
                </c:pt>
                <c:pt idx="2401">
                  <c:v>28.004362</c:v>
                </c:pt>
                <c:pt idx="2402">
                  <c:v>27.98584</c:v>
                </c:pt>
                <c:pt idx="2403">
                  <c:v>28.047191999999999</c:v>
                </c:pt>
                <c:pt idx="2404">
                  <c:v>28.079810999999999</c:v>
                </c:pt>
                <c:pt idx="2405">
                  <c:v>28.056519000000002</c:v>
                </c:pt>
                <c:pt idx="2406">
                  <c:v>28.030522000000001</c:v>
                </c:pt>
                <c:pt idx="2407">
                  <c:v>27.999525999999999</c:v>
                </c:pt>
                <c:pt idx="2408">
                  <c:v>27.997855000000001</c:v>
                </c:pt>
                <c:pt idx="2409">
                  <c:v>28.059846</c:v>
                </c:pt>
                <c:pt idx="2410">
                  <c:v>28.065223</c:v>
                </c:pt>
                <c:pt idx="2411">
                  <c:v>28.053355</c:v>
                </c:pt>
                <c:pt idx="2412">
                  <c:v>28.025276999999999</c:v>
                </c:pt>
                <c:pt idx="2413">
                  <c:v>27.986281999999999</c:v>
                </c:pt>
                <c:pt idx="2414">
                  <c:v>28.008984000000002</c:v>
                </c:pt>
                <c:pt idx="2415">
                  <c:v>28.076958999999999</c:v>
                </c:pt>
                <c:pt idx="2416">
                  <c:v>28.061256</c:v>
                </c:pt>
                <c:pt idx="2417">
                  <c:v>28.037177</c:v>
                </c:pt>
                <c:pt idx="2418">
                  <c:v>28.003903000000001</c:v>
                </c:pt>
                <c:pt idx="2419">
                  <c:v>27.975791999999998</c:v>
                </c:pt>
                <c:pt idx="2420">
                  <c:v>28.042259000000001</c:v>
                </c:pt>
                <c:pt idx="2421">
                  <c:v>28.071221999999999</c:v>
                </c:pt>
                <c:pt idx="2422">
                  <c:v>28.066369999999999</c:v>
                </c:pt>
                <c:pt idx="2423">
                  <c:v>28.020688</c:v>
                </c:pt>
                <c:pt idx="2424">
                  <c:v>27.999838</c:v>
                </c:pt>
                <c:pt idx="2425">
                  <c:v>28.000674</c:v>
                </c:pt>
                <c:pt idx="2426">
                  <c:v>28.072631999999999</c:v>
                </c:pt>
                <c:pt idx="2427">
                  <c:v>28.059304999999998</c:v>
                </c:pt>
                <c:pt idx="2428">
                  <c:v>28.036653000000001</c:v>
                </c:pt>
                <c:pt idx="2429">
                  <c:v>28.016573000000001</c:v>
                </c:pt>
                <c:pt idx="2430">
                  <c:v>27.983626999999998</c:v>
                </c:pt>
                <c:pt idx="2431">
                  <c:v>28.038979999999999</c:v>
                </c:pt>
                <c:pt idx="2432">
                  <c:v>28.063009999999998</c:v>
                </c:pt>
                <c:pt idx="2433">
                  <c:v>28.050274000000002</c:v>
                </c:pt>
                <c:pt idx="2434">
                  <c:v>28.014130999999999</c:v>
                </c:pt>
                <c:pt idx="2435">
                  <c:v>27.992412999999999</c:v>
                </c:pt>
                <c:pt idx="2436">
                  <c:v>28.007508999999999</c:v>
                </c:pt>
                <c:pt idx="2437">
                  <c:v>28.068484999999999</c:v>
                </c:pt>
                <c:pt idx="2438">
                  <c:v>28.065337</c:v>
                </c:pt>
                <c:pt idx="2439">
                  <c:v>28.034652999999999</c:v>
                </c:pt>
                <c:pt idx="2440">
                  <c:v>28.002395</c:v>
                </c:pt>
                <c:pt idx="2441">
                  <c:v>27.988938000000001</c:v>
                </c:pt>
                <c:pt idx="2442">
                  <c:v>28.050650999999998</c:v>
                </c:pt>
                <c:pt idx="2443">
                  <c:v>28.075794999999999</c:v>
                </c:pt>
                <c:pt idx="2444">
                  <c:v>28.048372000000001</c:v>
                </c:pt>
                <c:pt idx="2445">
                  <c:v>28.027899999999999</c:v>
                </c:pt>
                <c:pt idx="2446">
                  <c:v>27.99061</c:v>
                </c:pt>
                <c:pt idx="2447">
                  <c:v>28.000738999999999</c:v>
                </c:pt>
                <c:pt idx="2448">
                  <c:v>28.058796999999998</c:v>
                </c:pt>
                <c:pt idx="2449">
                  <c:v>28.04993</c:v>
                </c:pt>
                <c:pt idx="2450">
                  <c:v>28.028621000000001</c:v>
                </c:pt>
                <c:pt idx="2451">
                  <c:v>27.990117999999999</c:v>
                </c:pt>
                <c:pt idx="2452">
                  <c:v>28.002165000000002</c:v>
                </c:pt>
                <c:pt idx="2453">
                  <c:v>28.066189999999999</c:v>
                </c:pt>
                <c:pt idx="2454">
                  <c:v>28.057699</c:v>
                </c:pt>
                <c:pt idx="2455">
                  <c:v>28.039898000000001</c:v>
                </c:pt>
                <c:pt idx="2456">
                  <c:v>28.011427000000001</c:v>
                </c:pt>
                <c:pt idx="2457">
                  <c:v>27.987003999999999</c:v>
                </c:pt>
                <c:pt idx="2458">
                  <c:v>28.055388000000001</c:v>
                </c:pt>
                <c:pt idx="2459">
                  <c:v>28.059092</c:v>
                </c:pt>
                <c:pt idx="2460">
                  <c:v>28.040751</c:v>
                </c:pt>
                <c:pt idx="2461">
                  <c:v>28.012671999999998</c:v>
                </c:pt>
                <c:pt idx="2462">
                  <c:v>27.982479999999999</c:v>
                </c:pt>
                <c:pt idx="2463">
                  <c:v>28.038012999999999</c:v>
                </c:pt>
                <c:pt idx="2464">
                  <c:v>28.070943</c:v>
                </c:pt>
                <c:pt idx="2465">
                  <c:v>28.048929999999999</c:v>
                </c:pt>
                <c:pt idx="2466">
                  <c:v>28.029440999999998</c:v>
                </c:pt>
                <c:pt idx="2467">
                  <c:v>27.991855000000001</c:v>
                </c:pt>
                <c:pt idx="2468">
                  <c:v>27.992806000000002</c:v>
                </c:pt>
                <c:pt idx="2469">
                  <c:v>28.076630999999999</c:v>
                </c:pt>
                <c:pt idx="2470">
                  <c:v>28.068156999999999</c:v>
                </c:pt>
                <c:pt idx="2471">
                  <c:v>28.049897000000001</c:v>
                </c:pt>
                <c:pt idx="2472">
                  <c:v>28.013869</c:v>
                </c:pt>
                <c:pt idx="2473">
                  <c:v>27.991658999999999</c:v>
                </c:pt>
                <c:pt idx="2474">
                  <c:v>28.018819000000001</c:v>
                </c:pt>
                <c:pt idx="2475">
                  <c:v>28.058814000000002</c:v>
                </c:pt>
                <c:pt idx="2476">
                  <c:v>28.050765999999999</c:v>
                </c:pt>
                <c:pt idx="2477">
                  <c:v>28.026309999999999</c:v>
                </c:pt>
                <c:pt idx="2478">
                  <c:v>27.997050999999999</c:v>
                </c:pt>
                <c:pt idx="2479">
                  <c:v>27.998035000000002</c:v>
                </c:pt>
                <c:pt idx="2480">
                  <c:v>28.054912999999999</c:v>
                </c:pt>
                <c:pt idx="2481">
                  <c:v>28.062141</c:v>
                </c:pt>
                <c:pt idx="2482">
                  <c:v>28.037144000000001</c:v>
                </c:pt>
                <c:pt idx="2483">
                  <c:v>28.011410000000001</c:v>
                </c:pt>
                <c:pt idx="2484">
                  <c:v>27.985413999999999</c:v>
                </c:pt>
                <c:pt idx="2485">
                  <c:v>28.027719000000001</c:v>
                </c:pt>
                <c:pt idx="2486">
                  <c:v>28.075336</c:v>
                </c:pt>
                <c:pt idx="2487">
                  <c:v>28.045701000000001</c:v>
                </c:pt>
                <c:pt idx="2488">
                  <c:v>28.02054</c:v>
                </c:pt>
                <c:pt idx="2489">
                  <c:v>27.991216000000001</c:v>
                </c:pt>
                <c:pt idx="2490">
                  <c:v>28.010738</c:v>
                </c:pt>
                <c:pt idx="2491">
                  <c:v>28.077777999999999</c:v>
                </c:pt>
                <c:pt idx="2492">
                  <c:v>28.074204999999999</c:v>
                </c:pt>
                <c:pt idx="2493">
                  <c:v>28.058665999999999</c:v>
                </c:pt>
                <c:pt idx="2494">
                  <c:v>28.045815000000001</c:v>
                </c:pt>
                <c:pt idx="2495">
                  <c:v>28.024818</c:v>
                </c:pt>
                <c:pt idx="2496">
                  <c:v>28.016114000000002</c:v>
                </c:pt>
                <c:pt idx="2497">
                  <c:v>27.998100000000001</c:v>
                </c:pt>
                <c:pt idx="2498">
                  <c:v>28.005590999999999</c:v>
                </c:pt>
                <c:pt idx="2499">
                  <c:v>28.032243000000001</c:v>
                </c:pt>
                <c:pt idx="2500">
                  <c:v>28.022490999999999</c:v>
                </c:pt>
                <c:pt idx="2501">
                  <c:v>28.013164</c:v>
                </c:pt>
                <c:pt idx="2502">
                  <c:v>28.003640999999998</c:v>
                </c:pt>
                <c:pt idx="2503">
                  <c:v>28.001722999999998</c:v>
                </c:pt>
                <c:pt idx="2504">
                  <c:v>28.003067000000001</c:v>
                </c:pt>
                <c:pt idx="2505">
                  <c:v>28.032391000000001</c:v>
                </c:pt>
                <c:pt idx="2506">
                  <c:v>28.033555</c:v>
                </c:pt>
                <c:pt idx="2507">
                  <c:v>28.009902</c:v>
                </c:pt>
                <c:pt idx="2508">
                  <c:v>27.990117999999999</c:v>
                </c:pt>
                <c:pt idx="2509">
                  <c:v>28.010705000000002</c:v>
                </c:pt>
                <c:pt idx="2510">
                  <c:v>28.079418</c:v>
                </c:pt>
                <c:pt idx="2511">
                  <c:v>28.061518</c:v>
                </c:pt>
                <c:pt idx="2512">
                  <c:v>28.046225</c:v>
                </c:pt>
                <c:pt idx="2513">
                  <c:v>28.03462</c:v>
                </c:pt>
                <c:pt idx="2514">
                  <c:v>28.016655</c:v>
                </c:pt>
                <c:pt idx="2515">
                  <c:v>27.998854000000001</c:v>
                </c:pt>
                <c:pt idx="2516">
                  <c:v>28.026261000000002</c:v>
                </c:pt>
                <c:pt idx="2517">
                  <c:v>28.076533000000001</c:v>
                </c:pt>
                <c:pt idx="2518">
                  <c:v>28.075254000000001</c:v>
                </c:pt>
                <c:pt idx="2519">
                  <c:v>28.044896999999999</c:v>
                </c:pt>
                <c:pt idx="2520">
                  <c:v>28.029129000000001</c:v>
                </c:pt>
                <c:pt idx="2521">
                  <c:v>28.004116</c:v>
                </c:pt>
                <c:pt idx="2522">
                  <c:v>27.989331</c:v>
                </c:pt>
                <c:pt idx="2523">
                  <c:v>28.040275000000001</c:v>
                </c:pt>
                <c:pt idx="2524">
                  <c:v>28.079418</c:v>
                </c:pt>
                <c:pt idx="2525">
                  <c:v>28.063943999999999</c:v>
                </c:pt>
                <c:pt idx="2526">
                  <c:v>28.042439000000002</c:v>
                </c:pt>
                <c:pt idx="2527">
                  <c:v>28.017589999999998</c:v>
                </c:pt>
                <c:pt idx="2528">
                  <c:v>28.003018000000001</c:v>
                </c:pt>
                <c:pt idx="2529">
                  <c:v>28.017868</c:v>
                </c:pt>
                <c:pt idx="2530">
                  <c:v>28.062846</c:v>
                </c:pt>
                <c:pt idx="2531">
                  <c:v>28.054863000000001</c:v>
                </c:pt>
                <c:pt idx="2532">
                  <c:v>28.037438999999999</c:v>
                </c:pt>
                <c:pt idx="2533">
                  <c:v>28.017983000000001</c:v>
                </c:pt>
                <c:pt idx="2534">
                  <c:v>27.997378999999999</c:v>
                </c:pt>
                <c:pt idx="2535">
                  <c:v>28.003395000000001</c:v>
                </c:pt>
                <c:pt idx="2536">
                  <c:v>28.072599</c:v>
                </c:pt>
                <c:pt idx="2537">
                  <c:v>28.075582000000001</c:v>
                </c:pt>
                <c:pt idx="2538">
                  <c:v>28.058862999999999</c:v>
                </c:pt>
                <c:pt idx="2539">
                  <c:v>28.041962999999999</c:v>
                </c:pt>
                <c:pt idx="2540">
                  <c:v>28.01005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CEF-7946-9A5B-32F6C1C670A2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T4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sheet1!$A$2:$A$2542</c:f>
              <c:numCache>
                <c:formatCode>m/d/yyyy\ hh:mm:ss.000</c:formatCode>
                <c:ptCount val="2541"/>
                <c:pt idx="0">
                  <c:v>43230.611221244297</c:v>
                </c:pt>
                <c:pt idx="1">
                  <c:v>43230.614695238699</c:v>
                </c:pt>
                <c:pt idx="2">
                  <c:v>43230.618183707797</c:v>
                </c:pt>
                <c:pt idx="3">
                  <c:v>43230.621623428699</c:v>
                </c:pt>
                <c:pt idx="4">
                  <c:v>43230.625084068699</c:v>
                </c:pt>
                <c:pt idx="5">
                  <c:v>43230.628539802798</c:v>
                </c:pt>
                <c:pt idx="6">
                  <c:v>43230.632028227003</c:v>
                </c:pt>
                <c:pt idx="7">
                  <c:v>43230.635536454203</c:v>
                </c:pt>
                <c:pt idx="8">
                  <c:v>43230.638968626998</c:v>
                </c:pt>
                <c:pt idx="9">
                  <c:v>43230.642495706998</c:v>
                </c:pt>
                <c:pt idx="10">
                  <c:v>43230.645967062497</c:v>
                </c:pt>
                <c:pt idx="11">
                  <c:v>43230.649402957497</c:v>
                </c:pt>
                <c:pt idx="12">
                  <c:v>43230.652883694704</c:v>
                </c:pt>
                <c:pt idx="13">
                  <c:v>43230.656368532102</c:v>
                </c:pt>
                <c:pt idx="14">
                  <c:v>43230.659803544397</c:v>
                </c:pt>
                <c:pt idx="15">
                  <c:v>43230.663266220698</c:v>
                </c:pt>
                <c:pt idx="16">
                  <c:v>43230.666743460097</c:v>
                </c:pt>
                <c:pt idx="17">
                  <c:v>43230.670208857198</c:v>
                </c:pt>
                <c:pt idx="18">
                  <c:v>43230.673749449299</c:v>
                </c:pt>
                <c:pt idx="19">
                  <c:v>43230.677207422901</c:v>
                </c:pt>
                <c:pt idx="20">
                  <c:v>43230.680684137304</c:v>
                </c:pt>
                <c:pt idx="21">
                  <c:v>43230.684100107101</c:v>
                </c:pt>
                <c:pt idx="22">
                  <c:v>43230.6875745703</c:v>
                </c:pt>
                <c:pt idx="23">
                  <c:v>43230.691108161001</c:v>
                </c:pt>
                <c:pt idx="24">
                  <c:v>43230.6945173407</c:v>
                </c:pt>
                <c:pt idx="25">
                  <c:v>43230.6979921163</c:v>
                </c:pt>
                <c:pt idx="26">
                  <c:v>43230.7014892402</c:v>
                </c:pt>
                <c:pt idx="27">
                  <c:v>43230.704985464203</c:v>
                </c:pt>
                <c:pt idx="28">
                  <c:v>43230.708468335099</c:v>
                </c:pt>
                <c:pt idx="29">
                  <c:v>43230.711916177701</c:v>
                </c:pt>
                <c:pt idx="30">
                  <c:v>43230.715392697799</c:v>
                </c:pt>
                <c:pt idx="31">
                  <c:v>43230.718869134398</c:v>
                </c:pt>
                <c:pt idx="32">
                  <c:v>43230.722351485601</c:v>
                </c:pt>
                <c:pt idx="33">
                  <c:v>43230.725825945003</c:v>
                </c:pt>
                <c:pt idx="34">
                  <c:v>43230.7292795299</c:v>
                </c:pt>
                <c:pt idx="35">
                  <c:v>43230.732751432799</c:v>
                </c:pt>
                <c:pt idx="36">
                  <c:v>43230.736204154302</c:v>
                </c:pt>
                <c:pt idx="37">
                  <c:v>43230.739652077798</c:v>
                </c:pt>
                <c:pt idx="38">
                  <c:v>43230.7431545285</c:v>
                </c:pt>
                <c:pt idx="39">
                  <c:v>43230.746631194401</c:v>
                </c:pt>
                <c:pt idx="40">
                  <c:v>43230.750092539703</c:v>
                </c:pt>
                <c:pt idx="41">
                  <c:v>43230.753565307597</c:v>
                </c:pt>
                <c:pt idx="42">
                  <c:v>43230.757034161397</c:v>
                </c:pt>
                <c:pt idx="43">
                  <c:v>43230.760498935699</c:v>
                </c:pt>
                <c:pt idx="44">
                  <c:v>43230.763975627597</c:v>
                </c:pt>
                <c:pt idx="45">
                  <c:v>43230.7674510164</c:v>
                </c:pt>
                <c:pt idx="46">
                  <c:v>43230.770930760104</c:v>
                </c:pt>
                <c:pt idx="47">
                  <c:v>43230.774418762798</c:v>
                </c:pt>
                <c:pt idx="48">
                  <c:v>43230.777863944597</c:v>
                </c:pt>
                <c:pt idx="49">
                  <c:v>43230.781341153102</c:v>
                </c:pt>
                <c:pt idx="50">
                  <c:v>43230.784814915001</c:v>
                </c:pt>
                <c:pt idx="51">
                  <c:v>43230.788328458002</c:v>
                </c:pt>
                <c:pt idx="52">
                  <c:v>43230.791744576898</c:v>
                </c:pt>
                <c:pt idx="53">
                  <c:v>43230.795233479301</c:v>
                </c:pt>
                <c:pt idx="54">
                  <c:v>43230.798724818997</c:v>
                </c:pt>
                <c:pt idx="55">
                  <c:v>43230.802176186997</c:v>
                </c:pt>
                <c:pt idx="56">
                  <c:v>43230.805668004999</c:v>
                </c:pt>
                <c:pt idx="57">
                  <c:v>43230.809142701903</c:v>
                </c:pt>
                <c:pt idx="58">
                  <c:v>43230.812601961501</c:v>
                </c:pt>
                <c:pt idx="59">
                  <c:v>43230.816056468</c:v>
                </c:pt>
                <c:pt idx="60">
                  <c:v>43230.819532736299</c:v>
                </c:pt>
                <c:pt idx="61">
                  <c:v>43230.823005859696</c:v>
                </c:pt>
                <c:pt idx="62">
                  <c:v>43230.826477424896</c:v>
                </c:pt>
                <c:pt idx="63">
                  <c:v>43230.829974585402</c:v>
                </c:pt>
                <c:pt idx="64">
                  <c:v>43230.833425192497</c:v>
                </c:pt>
                <c:pt idx="65">
                  <c:v>43230.8369443837</c:v>
                </c:pt>
                <c:pt idx="66">
                  <c:v>43230.840395159801</c:v>
                </c:pt>
                <c:pt idx="67">
                  <c:v>43230.843862447502</c:v>
                </c:pt>
                <c:pt idx="68">
                  <c:v>43230.847333696001</c:v>
                </c:pt>
                <c:pt idx="69">
                  <c:v>43230.8507946588</c:v>
                </c:pt>
                <c:pt idx="70">
                  <c:v>43230.854278403298</c:v>
                </c:pt>
                <c:pt idx="71">
                  <c:v>43230.8577668008</c:v>
                </c:pt>
                <c:pt idx="72">
                  <c:v>43230.861231350696</c:v>
                </c:pt>
                <c:pt idx="73">
                  <c:v>43230.864699376099</c:v>
                </c:pt>
                <c:pt idx="74">
                  <c:v>43230.8681916571</c:v>
                </c:pt>
                <c:pt idx="75">
                  <c:v>43230.871640737299</c:v>
                </c:pt>
                <c:pt idx="76">
                  <c:v>43230.875087484397</c:v>
                </c:pt>
                <c:pt idx="77">
                  <c:v>43230.878551881397</c:v>
                </c:pt>
                <c:pt idx="78">
                  <c:v>43230.8820464815</c:v>
                </c:pt>
                <c:pt idx="79">
                  <c:v>43230.885548450402</c:v>
                </c:pt>
                <c:pt idx="80">
                  <c:v>43230.888988256003</c:v>
                </c:pt>
                <c:pt idx="81">
                  <c:v>43230.8924591467</c:v>
                </c:pt>
                <c:pt idx="82">
                  <c:v>43230.895945695003</c:v>
                </c:pt>
                <c:pt idx="83">
                  <c:v>43230.899418332701</c:v>
                </c:pt>
                <c:pt idx="84">
                  <c:v>43230.902901961002</c:v>
                </c:pt>
                <c:pt idx="85">
                  <c:v>43230.906347249802</c:v>
                </c:pt>
                <c:pt idx="86">
                  <c:v>43230.909822785899</c:v>
                </c:pt>
                <c:pt idx="87">
                  <c:v>43230.913318036197</c:v>
                </c:pt>
                <c:pt idx="88">
                  <c:v>43230.916736603598</c:v>
                </c:pt>
                <c:pt idx="89">
                  <c:v>43230.920229255498</c:v>
                </c:pt>
                <c:pt idx="90">
                  <c:v>43230.923720928004</c:v>
                </c:pt>
                <c:pt idx="91">
                  <c:v>43230.927205895001</c:v>
                </c:pt>
                <c:pt idx="92">
                  <c:v>43230.9306265665</c:v>
                </c:pt>
                <c:pt idx="93">
                  <c:v>43230.934125760599</c:v>
                </c:pt>
                <c:pt idx="94">
                  <c:v>43230.9375946777</c:v>
                </c:pt>
                <c:pt idx="95">
                  <c:v>43230.941101478304</c:v>
                </c:pt>
                <c:pt idx="96">
                  <c:v>43230.944530839697</c:v>
                </c:pt>
                <c:pt idx="97">
                  <c:v>43230.948014416601</c:v>
                </c:pt>
                <c:pt idx="98">
                  <c:v>43230.951507243401</c:v>
                </c:pt>
                <c:pt idx="99">
                  <c:v>43230.954960878596</c:v>
                </c:pt>
                <c:pt idx="100">
                  <c:v>43230.958452422201</c:v>
                </c:pt>
                <c:pt idx="101">
                  <c:v>43230.961930844198</c:v>
                </c:pt>
                <c:pt idx="102">
                  <c:v>43230.965393964798</c:v>
                </c:pt>
                <c:pt idx="103">
                  <c:v>43230.968854378902</c:v>
                </c:pt>
                <c:pt idx="104">
                  <c:v>43230.972336911698</c:v>
                </c:pt>
                <c:pt idx="105">
                  <c:v>43230.975812599703</c:v>
                </c:pt>
                <c:pt idx="106">
                  <c:v>43230.979268883697</c:v>
                </c:pt>
                <c:pt idx="107">
                  <c:v>43230.982756996404</c:v>
                </c:pt>
                <c:pt idx="108">
                  <c:v>43230.986229956099</c:v>
                </c:pt>
                <c:pt idx="109">
                  <c:v>43230.989693898598</c:v>
                </c:pt>
                <c:pt idx="110">
                  <c:v>43230.9931706063</c:v>
                </c:pt>
                <c:pt idx="111">
                  <c:v>43230.996661857302</c:v>
                </c:pt>
                <c:pt idx="112">
                  <c:v>43231.000127699503</c:v>
                </c:pt>
                <c:pt idx="113">
                  <c:v>43231.003587357998</c:v>
                </c:pt>
                <c:pt idx="114">
                  <c:v>43231.007066321901</c:v>
                </c:pt>
                <c:pt idx="115">
                  <c:v>43231.010492596099</c:v>
                </c:pt>
                <c:pt idx="116">
                  <c:v>43231.013956955299</c:v>
                </c:pt>
                <c:pt idx="117">
                  <c:v>43231.017460103998</c:v>
                </c:pt>
                <c:pt idx="118">
                  <c:v>43231.020905273697</c:v>
                </c:pt>
                <c:pt idx="119">
                  <c:v>43231.0243953381</c:v>
                </c:pt>
                <c:pt idx="120">
                  <c:v>43231.027876649503</c:v>
                </c:pt>
                <c:pt idx="121">
                  <c:v>43231.031354823797</c:v>
                </c:pt>
                <c:pt idx="122">
                  <c:v>43231.034811138903</c:v>
                </c:pt>
                <c:pt idx="123">
                  <c:v>43231.038285512797</c:v>
                </c:pt>
                <c:pt idx="124">
                  <c:v>43231.041756314502</c:v>
                </c:pt>
                <c:pt idx="125">
                  <c:v>43231.0452435404</c:v>
                </c:pt>
                <c:pt idx="126">
                  <c:v>43231.048709783601</c:v>
                </c:pt>
                <c:pt idx="127">
                  <c:v>43231.052186276698</c:v>
                </c:pt>
                <c:pt idx="128">
                  <c:v>43231.0556874916</c:v>
                </c:pt>
                <c:pt idx="129">
                  <c:v>43231.059165957697</c:v>
                </c:pt>
                <c:pt idx="130">
                  <c:v>43231.0625803609</c:v>
                </c:pt>
                <c:pt idx="131">
                  <c:v>43231.066113257802</c:v>
                </c:pt>
                <c:pt idx="132">
                  <c:v>43231.069547264597</c:v>
                </c:pt>
                <c:pt idx="133">
                  <c:v>43231.073013794703</c:v>
                </c:pt>
                <c:pt idx="134">
                  <c:v>43231.076517422996</c:v>
                </c:pt>
                <c:pt idx="135">
                  <c:v>43231.079936997899</c:v>
                </c:pt>
                <c:pt idx="136">
                  <c:v>43231.083437768597</c:v>
                </c:pt>
                <c:pt idx="137">
                  <c:v>43231.086912437997</c:v>
                </c:pt>
                <c:pt idx="138">
                  <c:v>43231.0903811713</c:v>
                </c:pt>
                <c:pt idx="139">
                  <c:v>43231.093873687299</c:v>
                </c:pt>
                <c:pt idx="140">
                  <c:v>43231.0973351996</c:v>
                </c:pt>
                <c:pt idx="141">
                  <c:v>43231.100827071103</c:v>
                </c:pt>
                <c:pt idx="142">
                  <c:v>43231.104292366799</c:v>
                </c:pt>
                <c:pt idx="143">
                  <c:v>43231.1077661624</c:v>
                </c:pt>
                <c:pt idx="144">
                  <c:v>43231.111180491702</c:v>
                </c:pt>
                <c:pt idx="145">
                  <c:v>43231.114674948003</c:v>
                </c:pt>
                <c:pt idx="146">
                  <c:v>43231.118179892801</c:v>
                </c:pt>
                <c:pt idx="147">
                  <c:v>43231.1216423527</c:v>
                </c:pt>
                <c:pt idx="148">
                  <c:v>43231.125111797199</c:v>
                </c:pt>
                <c:pt idx="149">
                  <c:v>43231.1286032727</c:v>
                </c:pt>
                <c:pt idx="150">
                  <c:v>43231.132063923302</c:v>
                </c:pt>
                <c:pt idx="151">
                  <c:v>43231.1354931686</c:v>
                </c:pt>
                <c:pt idx="152">
                  <c:v>43231.138976736198</c:v>
                </c:pt>
                <c:pt idx="153">
                  <c:v>43231.142430252701</c:v>
                </c:pt>
                <c:pt idx="154">
                  <c:v>43231.145961227703</c:v>
                </c:pt>
                <c:pt idx="155">
                  <c:v>43231.149446270698</c:v>
                </c:pt>
                <c:pt idx="156">
                  <c:v>43231.152862235103</c:v>
                </c:pt>
                <c:pt idx="157">
                  <c:v>43231.156356531297</c:v>
                </c:pt>
                <c:pt idx="158">
                  <c:v>43231.159851247903</c:v>
                </c:pt>
                <c:pt idx="159">
                  <c:v>43231.163284017399</c:v>
                </c:pt>
                <c:pt idx="160">
                  <c:v>43231.166765816197</c:v>
                </c:pt>
                <c:pt idx="161">
                  <c:v>43231.170262512998</c:v>
                </c:pt>
                <c:pt idx="162">
                  <c:v>43231.173721518302</c:v>
                </c:pt>
                <c:pt idx="163">
                  <c:v>43231.177197293597</c:v>
                </c:pt>
                <c:pt idx="164">
                  <c:v>43231.180675411</c:v>
                </c:pt>
                <c:pt idx="165">
                  <c:v>43231.184153645299</c:v>
                </c:pt>
                <c:pt idx="166">
                  <c:v>43231.187619921599</c:v>
                </c:pt>
                <c:pt idx="167">
                  <c:v>43231.191036942597</c:v>
                </c:pt>
                <c:pt idx="168">
                  <c:v>43231.194543911603</c:v>
                </c:pt>
                <c:pt idx="169">
                  <c:v>43231.198044446697</c:v>
                </c:pt>
                <c:pt idx="170">
                  <c:v>43231.2015244051</c:v>
                </c:pt>
                <c:pt idx="171">
                  <c:v>43231.2049837101</c:v>
                </c:pt>
                <c:pt idx="172">
                  <c:v>43231.208465685799</c:v>
                </c:pt>
                <c:pt idx="173">
                  <c:v>43231.2118916443</c:v>
                </c:pt>
                <c:pt idx="174">
                  <c:v>43231.215367682998</c:v>
                </c:pt>
                <c:pt idx="175">
                  <c:v>43231.218871496501</c:v>
                </c:pt>
                <c:pt idx="176">
                  <c:v>43231.222290086698</c:v>
                </c:pt>
                <c:pt idx="177">
                  <c:v>43231.225828663199</c:v>
                </c:pt>
                <c:pt idx="178">
                  <c:v>43231.229300692103</c:v>
                </c:pt>
                <c:pt idx="179">
                  <c:v>43231.232709566801</c:v>
                </c:pt>
                <c:pt idx="180">
                  <c:v>43231.236248856003</c:v>
                </c:pt>
                <c:pt idx="181">
                  <c:v>43231.239664332199</c:v>
                </c:pt>
                <c:pt idx="182">
                  <c:v>43231.243121257401</c:v>
                </c:pt>
                <c:pt idx="183">
                  <c:v>43231.246665054699</c:v>
                </c:pt>
                <c:pt idx="184">
                  <c:v>43231.250068308203</c:v>
                </c:pt>
                <c:pt idx="185">
                  <c:v>43231.253546600499</c:v>
                </c:pt>
                <c:pt idx="186">
                  <c:v>43231.257030342102</c:v>
                </c:pt>
                <c:pt idx="187">
                  <c:v>43231.260518110197</c:v>
                </c:pt>
                <c:pt idx="188">
                  <c:v>43231.263991193096</c:v>
                </c:pt>
                <c:pt idx="189">
                  <c:v>43231.267440553202</c:v>
                </c:pt>
                <c:pt idx="190">
                  <c:v>43231.270918093702</c:v>
                </c:pt>
                <c:pt idx="191">
                  <c:v>43231.274393795902</c:v>
                </c:pt>
                <c:pt idx="192">
                  <c:v>43231.277874600899</c:v>
                </c:pt>
                <c:pt idx="193">
                  <c:v>43231.281393220197</c:v>
                </c:pt>
                <c:pt idx="194">
                  <c:v>43231.284845453098</c:v>
                </c:pt>
                <c:pt idx="195">
                  <c:v>43231.288312329903</c:v>
                </c:pt>
                <c:pt idx="196">
                  <c:v>43231.291769805597</c:v>
                </c:pt>
                <c:pt idx="197">
                  <c:v>43231.295239314699</c:v>
                </c:pt>
                <c:pt idx="198">
                  <c:v>43231.298710586801</c:v>
                </c:pt>
                <c:pt idx="199">
                  <c:v>43231.302167345901</c:v>
                </c:pt>
                <c:pt idx="200">
                  <c:v>43231.305639535203</c:v>
                </c:pt>
                <c:pt idx="201">
                  <c:v>43231.3091397272</c:v>
                </c:pt>
                <c:pt idx="202">
                  <c:v>43231.312620409699</c:v>
                </c:pt>
                <c:pt idx="203">
                  <c:v>43231.316110077103</c:v>
                </c:pt>
                <c:pt idx="204">
                  <c:v>43231.319524730701</c:v>
                </c:pt>
                <c:pt idx="205">
                  <c:v>43231.323019677096</c:v>
                </c:pt>
                <c:pt idx="206">
                  <c:v>43231.326513309497</c:v>
                </c:pt>
                <c:pt idx="207">
                  <c:v>43231.329995222797</c:v>
                </c:pt>
                <c:pt idx="208">
                  <c:v>43231.333415111098</c:v>
                </c:pt>
                <c:pt idx="209">
                  <c:v>43231.336905240401</c:v>
                </c:pt>
                <c:pt idx="210">
                  <c:v>43231.3403963362</c:v>
                </c:pt>
                <c:pt idx="211">
                  <c:v>43231.343873390397</c:v>
                </c:pt>
                <c:pt idx="212">
                  <c:v>43231.347294843901</c:v>
                </c:pt>
                <c:pt idx="213">
                  <c:v>43231.350789991498</c:v>
                </c:pt>
                <c:pt idx="214">
                  <c:v>43231.354249205702</c:v>
                </c:pt>
                <c:pt idx="215">
                  <c:v>43231.357767826499</c:v>
                </c:pt>
                <c:pt idx="216">
                  <c:v>43231.361226877802</c:v>
                </c:pt>
                <c:pt idx="217">
                  <c:v>43231.364714128402</c:v>
                </c:pt>
                <c:pt idx="218">
                  <c:v>43231.368144713997</c:v>
                </c:pt>
                <c:pt idx="219">
                  <c:v>43231.371650874302</c:v>
                </c:pt>
                <c:pt idx="220">
                  <c:v>43231.375132380403</c:v>
                </c:pt>
                <c:pt idx="221">
                  <c:v>43231.378607965802</c:v>
                </c:pt>
                <c:pt idx="222">
                  <c:v>43231.382078486502</c:v>
                </c:pt>
                <c:pt idx="223">
                  <c:v>43231.385546996098</c:v>
                </c:pt>
                <c:pt idx="224">
                  <c:v>43231.389011133397</c:v>
                </c:pt>
                <c:pt idx="225">
                  <c:v>43231.392478847702</c:v>
                </c:pt>
                <c:pt idx="226">
                  <c:v>43231.3959581257</c:v>
                </c:pt>
                <c:pt idx="227">
                  <c:v>43231.399443550799</c:v>
                </c:pt>
                <c:pt idx="228">
                  <c:v>43231.402898027402</c:v>
                </c:pt>
                <c:pt idx="229">
                  <c:v>43231.406368895303</c:v>
                </c:pt>
                <c:pt idx="230">
                  <c:v>43231.4098442213</c:v>
                </c:pt>
                <c:pt idx="231">
                  <c:v>43231.413317984501</c:v>
                </c:pt>
                <c:pt idx="232">
                  <c:v>43231.416792074997</c:v>
                </c:pt>
                <c:pt idx="233">
                  <c:v>43231.420241500797</c:v>
                </c:pt>
                <c:pt idx="234">
                  <c:v>43231.423741673803</c:v>
                </c:pt>
                <c:pt idx="235">
                  <c:v>43231.427171046103</c:v>
                </c:pt>
                <c:pt idx="236">
                  <c:v>43231.430662220002</c:v>
                </c:pt>
                <c:pt idx="237">
                  <c:v>43231.434151847701</c:v>
                </c:pt>
                <c:pt idx="238">
                  <c:v>43231.4376351588</c:v>
                </c:pt>
                <c:pt idx="239">
                  <c:v>43231.441044362298</c:v>
                </c:pt>
                <c:pt idx="240">
                  <c:v>43231.4445237564</c:v>
                </c:pt>
                <c:pt idx="241">
                  <c:v>43231.448002259</c:v>
                </c:pt>
                <c:pt idx="242">
                  <c:v>43231.451456947798</c:v>
                </c:pt>
                <c:pt idx="243">
                  <c:v>43231.454989986501</c:v>
                </c:pt>
                <c:pt idx="244">
                  <c:v>43231.458408907703</c:v>
                </c:pt>
                <c:pt idx="245">
                  <c:v>43231.461889776299</c:v>
                </c:pt>
                <c:pt idx="246">
                  <c:v>43231.465368300996</c:v>
                </c:pt>
                <c:pt idx="247">
                  <c:v>43231.468857784203</c:v>
                </c:pt>
                <c:pt idx="248">
                  <c:v>43231.472329812001</c:v>
                </c:pt>
                <c:pt idx="249">
                  <c:v>43231.475808471703</c:v>
                </c:pt>
                <c:pt idx="250">
                  <c:v>43231.479279306099</c:v>
                </c:pt>
                <c:pt idx="251">
                  <c:v>43231.482766822701</c:v>
                </c:pt>
                <c:pt idx="252">
                  <c:v>43231.486240556304</c:v>
                </c:pt>
                <c:pt idx="253">
                  <c:v>43231.4896959775</c:v>
                </c:pt>
                <c:pt idx="254">
                  <c:v>43231.493188504202</c:v>
                </c:pt>
                <c:pt idx="255">
                  <c:v>43231.496660776502</c:v>
                </c:pt>
                <c:pt idx="256">
                  <c:v>43231.500126047198</c:v>
                </c:pt>
                <c:pt idx="257">
                  <c:v>43231.503594935697</c:v>
                </c:pt>
                <c:pt idx="258">
                  <c:v>43231.507044571103</c:v>
                </c:pt>
                <c:pt idx="259">
                  <c:v>43231.510520485899</c:v>
                </c:pt>
                <c:pt idx="260">
                  <c:v>43231.513979746298</c:v>
                </c:pt>
                <c:pt idx="261">
                  <c:v>43231.517482328702</c:v>
                </c:pt>
                <c:pt idx="262">
                  <c:v>43231.5209405649</c:v>
                </c:pt>
                <c:pt idx="263">
                  <c:v>43231.524418560999</c:v>
                </c:pt>
                <c:pt idx="264">
                  <c:v>43231.527908596101</c:v>
                </c:pt>
                <c:pt idx="265">
                  <c:v>43231.531376789797</c:v>
                </c:pt>
                <c:pt idx="266">
                  <c:v>43231.534800346999</c:v>
                </c:pt>
                <c:pt idx="267">
                  <c:v>43231.538275410399</c:v>
                </c:pt>
                <c:pt idx="268">
                  <c:v>43231.541798202597</c:v>
                </c:pt>
                <c:pt idx="269">
                  <c:v>43231.545208158001</c:v>
                </c:pt>
                <c:pt idx="270">
                  <c:v>43231.548743290201</c:v>
                </c:pt>
                <c:pt idx="271">
                  <c:v>43231.552218086799</c:v>
                </c:pt>
                <c:pt idx="272">
                  <c:v>43231.555676595599</c:v>
                </c:pt>
                <c:pt idx="273">
                  <c:v>43231.559151653899</c:v>
                </c:pt>
                <c:pt idx="274">
                  <c:v>43231.562630049302</c:v>
                </c:pt>
                <c:pt idx="275">
                  <c:v>43231.566069064102</c:v>
                </c:pt>
                <c:pt idx="276">
                  <c:v>43231.569515174597</c:v>
                </c:pt>
                <c:pt idx="277">
                  <c:v>43231.5729908133</c:v>
                </c:pt>
                <c:pt idx="278">
                  <c:v>43231.576463725003</c:v>
                </c:pt>
                <c:pt idx="279">
                  <c:v>43231.579961611103</c:v>
                </c:pt>
                <c:pt idx="280">
                  <c:v>43231.583449249803</c:v>
                </c:pt>
                <c:pt idx="281">
                  <c:v>43231.5869291001</c:v>
                </c:pt>
                <c:pt idx="282">
                  <c:v>43231.590412436199</c:v>
                </c:pt>
                <c:pt idx="283">
                  <c:v>43231.593832725601</c:v>
                </c:pt>
                <c:pt idx="284">
                  <c:v>43231.597332327903</c:v>
                </c:pt>
                <c:pt idx="285">
                  <c:v>43231.600812148099</c:v>
                </c:pt>
                <c:pt idx="286">
                  <c:v>43231.604254076497</c:v>
                </c:pt>
                <c:pt idx="287">
                  <c:v>43231.6077802648</c:v>
                </c:pt>
                <c:pt idx="288">
                  <c:v>43231.611195341698</c:v>
                </c:pt>
                <c:pt idx="289">
                  <c:v>43231.614691151102</c:v>
                </c:pt>
                <c:pt idx="290">
                  <c:v>43231.618170641101</c:v>
                </c:pt>
                <c:pt idx="291">
                  <c:v>43231.621669458698</c:v>
                </c:pt>
                <c:pt idx="292">
                  <c:v>43231.6251414094</c:v>
                </c:pt>
                <c:pt idx="293">
                  <c:v>43231.628610148698</c:v>
                </c:pt>
                <c:pt idx="294">
                  <c:v>43231.632018166303</c:v>
                </c:pt>
                <c:pt idx="295">
                  <c:v>43231.635511151399</c:v>
                </c:pt>
                <c:pt idx="296">
                  <c:v>43231.639012391002</c:v>
                </c:pt>
                <c:pt idx="297">
                  <c:v>43231.642487350298</c:v>
                </c:pt>
                <c:pt idx="298">
                  <c:v>43231.645961808397</c:v>
                </c:pt>
                <c:pt idx="299">
                  <c:v>43231.6494368407</c:v>
                </c:pt>
                <c:pt idx="300">
                  <c:v>43231.652847612197</c:v>
                </c:pt>
                <c:pt idx="301">
                  <c:v>43231.656383677102</c:v>
                </c:pt>
                <c:pt idx="302">
                  <c:v>43231.659808245902</c:v>
                </c:pt>
                <c:pt idx="303">
                  <c:v>43231.663326142603</c:v>
                </c:pt>
                <c:pt idx="304">
                  <c:v>43231.666748085903</c:v>
                </c:pt>
                <c:pt idx="305">
                  <c:v>43231.670240964799</c:v>
                </c:pt>
                <c:pt idx="306">
                  <c:v>43231.673722535103</c:v>
                </c:pt>
                <c:pt idx="307">
                  <c:v>43231.677188950503</c:v>
                </c:pt>
                <c:pt idx="308">
                  <c:v>43231.680626729198</c:v>
                </c:pt>
                <c:pt idx="309">
                  <c:v>43231.684155016497</c:v>
                </c:pt>
                <c:pt idx="310">
                  <c:v>43231.687591116301</c:v>
                </c:pt>
                <c:pt idx="311">
                  <c:v>43231.691074975497</c:v>
                </c:pt>
                <c:pt idx="312">
                  <c:v>43231.694565725302</c:v>
                </c:pt>
                <c:pt idx="313">
                  <c:v>43231.697994935603</c:v>
                </c:pt>
                <c:pt idx="314">
                  <c:v>43231.701520237097</c:v>
                </c:pt>
                <c:pt idx="315">
                  <c:v>43231.705000329202</c:v>
                </c:pt>
                <c:pt idx="316">
                  <c:v>43231.708418985399</c:v>
                </c:pt>
                <c:pt idx="317">
                  <c:v>43231.711885719102</c:v>
                </c:pt>
                <c:pt idx="318">
                  <c:v>43231.715391609498</c:v>
                </c:pt>
                <c:pt idx="319">
                  <c:v>43231.718877582702</c:v>
                </c:pt>
                <c:pt idx="320">
                  <c:v>43231.722346148301</c:v>
                </c:pt>
                <c:pt idx="321">
                  <c:v>43231.725823323999</c:v>
                </c:pt>
                <c:pt idx="322">
                  <c:v>43231.729242318899</c:v>
                </c:pt>
                <c:pt idx="323">
                  <c:v>43231.732729341398</c:v>
                </c:pt>
                <c:pt idx="324">
                  <c:v>43231.736244060601</c:v>
                </c:pt>
                <c:pt idx="325">
                  <c:v>43231.739709736503</c:v>
                </c:pt>
                <c:pt idx="326">
                  <c:v>43231.743181997801</c:v>
                </c:pt>
                <c:pt idx="327">
                  <c:v>43231.746606349298</c:v>
                </c:pt>
                <c:pt idx="328">
                  <c:v>43231.750077152799</c:v>
                </c:pt>
                <c:pt idx="329">
                  <c:v>43231.753575115501</c:v>
                </c:pt>
                <c:pt idx="330">
                  <c:v>43231.757062953599</c:v>
                </c:pt>
                <c:pt idx="331">
                  <c:v>43231.760547410602</c:v>
                </c:pt>
                <c:pt idx="332">
                  <c:v>43231.763994034802</c:v>
                </c:pt>
                <c:pt idx="333">
                  <c:v>43231.767489932899</c:v>
                </c:pt>
                <c:pt idx="334">
                  <c:v>43231.770919324001</c:v>
                </c:pt>
                <c:pt idx="335">
                  <c:v>43231.774393499203</c:v>
                </c:pt>
                <c:pt idx="336">
                  <c:v>43231.777911614197</c:v>
                </c:pt>
                <c:pt idx="337">
                  <c:v>43231.781340976202</c:v>
                </c:pt>
                <c:pt idx="338">
                  <c:v>43231.7848457652</c:v>
                </c:pt>
                <c:pt idx="339">
                  <c:v>43231.788304700996</c:v>
                </c:pt>
                <c:pt idx="340">
                  <c:v>43231.791792089301</c:v>
                </c:pt>
                <c:pt idx="341">
                  <c:v>43231.795254564298</c:v>
                </c:pt>
                <c:pt idx="342">
                  <c:v>43231.798734997901</c:v>
                </c:pt>
                <c:pt idx="343">
                  <c:v>43231.802181661202</c:v>
                </c:pt>
                <c:pt idx="344">
                  <c:v>43231.805681311998</c:v>
                </c:pt>
                <c:pt idx="345">
                  <c:v>43231.809153845403</c:v>
                </c:pt>
                <c:pt idx="346">
                  <c:v>43231.812617174997</c:v>
                </c:pt>
                <c:pt idx="347">
                  <c:v>43231.816106519997</c:v>
                </c:pt>
                <c:pt idx="348">
                  <c:v>43231.819551333901</c:v>
                </c:pt>
                <c:pt idx="349">
                  <c:v>43231.823044794</c:v>
                </c:pt>
                <c:pt idx="350">
                  <c:v>43231.826478790703</c:v>
                </c:pt>
                <c:pt idx="351">
                  <c:v>43231.8299932796</c:v>
                </c:pt>
                <c:pt idx="352">
                  <c:v>43231.8334012747</c:v>
                </c:pt>
                <c:pt idx="353">
                  <c:v>43231.836932570397</c:v>
                </c:pt>
                <c:pt idx="354">
                  <c:v>43231.840346386998</c:v>
                </c:pt>
                <c:pt idx="355">
                  <c:v>43231.843828168101</c:v>
                </c:pt>
                <c:pt idx="356">
                  <c:v>43231.847338664098</c:v>
                </c:pt>
                <c:pt idx="357">
                  <c:v>43231.850832373602</c:v>
                </c:pt>
                <c:pt idx="358">
                  <c:v>43231.854261031804</c:v>
                </c:pt>
                <c:pt idx="359">
                  <c:v>43231.857724413698</c:v>
                </c:pt>
                <c:pt idx="360">
                  <c:v>43231.861204267501</c:v>
                </c:pt>
                <c:pt idx="361">
                  <c:v>43231.864675146797</c:v>
                </c:pt>
                <c:pt idx="362">
                  <c:v>43231.868179580502</c:v>
                </c:pt>
                <c:pt idx="363">
                  <c:v>43231.871657885997</c:v>
                </c:pt>
                <c:pt idx="364">
                  <c:v>43231.875071942297</c:v>
                </c:pt>
                <c:pt idx="365">
                  <c:v>43231.878549722504</c:v>
                </c:pt>
                <c:pt idx="366">
                  <c:v>43231.8820648736</c:v>
                </c:pt>
                <c:pt idx="367">
                  <c:v>43231.885541246796</c:v>
                </c:pt>
                <c:pt idx="368">
                  <c:v>43231.888959212003</c:v>
                </c:pt>
                <c:pt idx="369">
                  <c:v>43231.892437945498</c:v>
                </c:pt>
                <c:pt idx="370">
                  <c:v>43231.895957372399</c:v>
                </c:pt>
                <c:pt idx="371">
                  <c:v>43231.899412618397</c:v>
                </c:pt>
                <c:pt idx="372">
                  <c:v>43231.902879368201</c:v>
                </c:pt>
                <c:pt idx="373">
                  <c:v>43231.9063473559</c:v>
                </c:pt>
                <c:pt idx="374">
                  <c:v>43231.909830150202</c:v>
                </c:pt>
                <c:pt idx="375">
                  <c:v>43231.9132688155</c:v>
                </c:pt>
                <c:pt idx="376">
                  <c:v>43231.9167834787</c:v>
                </c:pt>
                <c:pt idx="377">
                  <c:v>43231.920269527902</c:v>
                </c:pt>
                <c:pt idx="378">
                  <c:v>43231.923695608602</c:v>
                </c:pt>
                <c:pt idx="379">
                  <c:v>43231.927200326601</c:v>
                </c:pt>
                <c:pt idx="380">
                  <c:v>43231.930688211301</c:v>
                </c:pt>
                <c:pt idx="381">
                  <c:v>43231.934148604203</c:v>
                </c:pt>
                <c:pt idx="382">
                  <c:v>43231.9376324115</c:v>
                </c:pt>
                <c:pt idx="383">
                  <c:v>43231.941056367199</c:v>
                </c:pt>
                <c:pt idx="384">
                  <c:v>43231.944525710103</c:v>
                </c:pt>
                <c:pt idx="385">
                  <c:v>43231.948012553999</c:v>
                </c:pt>
                <c:pt idx="386">
                  <c:v>43231.951516351</c:v>
                </c:pt>
                <c:pt idx="387">
                  <c:v>43231.9549924288</c:v>
                </c:pt>
                <c:pt idx="388">
                  <c:v>43231.958428987899</c:v>
                </c:pt>
                <c:pt idx="389">
                  <c:v>43231.961878524402</c:v>
                </c:pt>
                <c:pt idx="390">
                  <c:v>43231.965387316901</c:v>
                </c:pt>
                <c:pt idx="391">
                  <c:v>43231.9688733238</c:v>
                </c:pt>
                <c:pt idx="392">
                  <c:v>43231.972317030697</c:v>
                </c:pt>
                <c:pt idx="393">
                  <c:v>43231.975787937103</c:v>
                </c:pt>
                <c:pt idx="394">
                  <c:v>43231.979273711797</c:v>
                </c:pt>
                <c:pt idx="395">
                  <c:v>43231.982735179503</c:v>
                </c:pt>
                <c:pt idx="396">
                  <c:v>43231.986179517102</c:v>
                </c:pt>
                <c:pt idx="397">
                  <c:v>43231.989688542199</c:v>
                </c:pt>
                <c:pt idx="398">
                  <c:v>43231.9931807424</c:v>
                </c:pt>
                <c:pt idx="399">
                  <c:v>43231.9965988322</c:v>
                </c:pt>
                <c:pt idx="400">
                  <c:v>43232.000098036202</c:v>
                </c:pt>
                <c:pt idx="401">
                  <c:v>43232.003587446699</c:v>
                </c:pt>
                <c:pt idx="402">
                  <c:v>43232.007021635502</c:v>
                </c:pt>
                <c:pt idx="403">
                  <c:v>43232.010508371401</c:v>
                </c:pt>
                <c:pt idx="404">
                  <c:v>43232.013993454202</c:v>
                </c:pt>
                <c:pt idx="405">
                  <c:v>43232.017458955001</c:v>
                </c:pt>
                <c:pt idx="406">
                  <c:v>43232.020952174396</c:v>
                </c:pt>
                <c:pt idx="407">
                  <c:v>43232.024379268601</c:v>
                </c:pt>
                <c:pt idx="408">
                  <c:v>43232.0278655453</c:v>
                </c:pt>
                <c:pt idx="409">
                  <c:v>43232.031374653001</c:v>
                </c:pt>
                <c:pt idx="410">
                  <c:v>43232.034795599298</c:v>
                </c:pt>
                <c:pt idx="411">
                  <c:v>43232.038291730503</c:v>
                </c:pt>
                <c:pt idx="412">
                  <c:v>43232.041790550502</c:v>
                </c:pt>
                <c:pt idx="413">
                  <c:v>43232.045227062503</c:v>
                </c:pt>
                <c:pt idx="414">
                  <c:v>43232.048710734001</c:v>
                </c:pt>
                <c:pt idx="415">
                  <c:v>43232.052201689199</c:v>
                </c:pt>
                <c:pt idx="416">
                  <c:v>43232.055624984903</c:v>
                </c:pt>
                <c:pt idx="417">
                  <c:v>43232.059141104997</c:v>
                </c:pt>
                <c:pt idx="418">
                  <c:v>43232.062605600098</c:v>
                </c:pt>
                <c:pt idx="419">
                  <c:v>43232.066074206603</c:v>
                </c:pt>
                <c:pt idx="420">
                  <c:v>43232.069521326099</c:v>
                </c:pt>
                <c:pt idx="421">
                  <c:v>43232.073009838699</c:v>
                </c:pt>
                <c:pt idx="422">
                  <c:v>43232.076488378902</c:v>
                </c:pt>
                <c:pt idx="423">
                  <c:v>43232.0799733561</c:v>
                </c:pt>
                <c:pt idx="424">
                  <c:v>43232.083464233801</c:v>
                </c:pt>
                <c:pt idx="425">
                  <c:v>43232.086950269899</c:v>
                </c:pt>
                <c:pt idx="426">
                  <c:v>43232.090369952297</c:v>
                </c:pt>
                <c:pt idx="427">
                  <c:v>43232.093860920802</c:v>
                </c:pt>
                <c:pt idx="428">
                  <c:v>43232.097330630102</c:v>
                </c:pt>
                <c:pt idx="429">
                  <c:v>43232.100763222297</c:v>
                </c:pt>
                <c:pt idx="430">
                  <c:v>43232.104298615101</c:v>
                </c:pt>
                <c:pt idx="431">
                  <c:v>43232.107781009501</c:v>
                </c:pt>
                <c:pt idx="432">
                  <c:v>43232.111239020101</c:v>
                </c:pt>
                <c:pt idx="433">
                  <c:v>43232.114679954102</c:v>
                </c:pt>
                <c:pt idx="434">
                  <c:v>43232.118185409898</c:v>
                </c:pt>
                <c:pt idx="435">
                  <c:v>43232.121596436198</c:v>
                </c:pt>
                <c:pt idx="436">
                  <c:v>43232.125064006301</c:v>
                </c:pt>
                <c:pt idx="437">
                  <c:v>43232.128561557001</c:v>
                </c:pt>
                <c:pt idx="438">
                  <c:v>43232.132081206197</c:v>
                </c:pt>
                <c:pt idx="439">
                  <c:v>43232.135485979299</c:v>
                </c:pt>
                <c:pt idx="440">
                  <c:v>43232.139031718201</c:v>
                </c:pt>
                <c:pt idx="441">
                  <c:v>43232.142453847999</c:v>
                </c:pt>
                <c:pt idx="442">
                  <c:v>43232.145930387996</c:v>
                </c:pt>
                <c:pt idx="443">
                  <c:v>43232.149432289902</c:v>
                </c:pt>
                <c:pt idx="444">
                  <c:v>43232.152864201104</c:v>
                </c:pt>
                <c:pt idx="445">
                  <c:v>43232.156360863897</c:v>
                </c:pt>
                <c:pt idx="446">
                  <c:v>43232.159864574998</c:v>
                </c:pt>
                <c:pt idx="447">
                  <c:v>43232.1633261272</c:v>
                </c:pt>
                <c:pt idx="448">
                  <c:v>43232.166785460096</c:v>
                </c:pt>
                <c:pt idx="449">
                  <c:v>43232.170257780301</c:v>
                </c:pt>
                <c:pt idx="450">
                  <c:v>43232.173679554799</c:v>
                </c:pt>
                <c:pt idx="451">
                  <c:v>43232.177204006803</c:v>
                </c:pt>
                <c:pt idx="452">
                  <c:v>43232.180630841103</c:v>
                </c:pt>
                <c:pt idx="453">
                  <c:v>43232.184099680599</c:v>
                </c:pt>
                <c:pt idx="454">
                  <c:v>43232.187584908497</c:v>
                </c:pt>
                <c:pt idx="455">
                  <c:v>43232.191039418998</c:v>
                </c:pt>
                <c:pt idx="456">
                  <c:v>43232.1945423531</c:v>
                </c:pt>
                <c:pt idx="457">
                  <c:v>43232.198046768703</c:v>
                </c:pt>
                <c:pt idx="458">
                  <c:v>43232.201493683497</c:v>
                </c:pt>
                <c:pt idx="459">
                  <c:v>43232.204982568503</c:v>
                </c:pt>
                <c:pt idx="460">
                  <c:v>43232.208436557601</c:v>
                </c:pt>
                <c:pt idx="461">
                  <c:v>43232.211937273998</c:v>
                </c:pt>
                <c:pt idx="462">
                  <c:v>43232.215371687103</c:v>
                </c:pt>
                <c:pt idx="463">
                  <c:v>43232.218880879103</c:v>
                </c:pt>
                <c:pt idx="464">
                  <c:v>43232.222307627701</c:v>
                </c:pt>
                <c:pt idx="465">
                  <c:v>43232.225790824603</c:v>
                </c:pt>
                <c:pt idx="466">
                  <c:v>43232.2292734531</c:v>
                </c:pt>
                <c:pt idx="467">
                  <c:v>43232.232715875303</c:v>
                </c:pt>
                <c:pt idx="468">
                  <c:v>43232.236199830601</c:v>
                </c:pt>
                <c:pt idx="469">
                  <c:v>43232.2397220575</c:v>
                </c:pt>
                <c:pt idx="470">
                  <c:v>43232.243182119397</c:v>
                </c:pt>
                <c:pt idx="471">
                  <c:v>43232.246598946498</c:v>
                </c:pt>
                <c:pt idx="472">
                  <c:v>43232.250087540597</c:v>
                </c:pt>
                <c:pt idx="473">
                  <c:v>43232.253551078298</c:v>
                </c:pt>
                <c:pt idx="474">
                  <c:v>43232.257026655701</c:v>
                </c:pt>
                <c:pt idx="475">
                  <c:v>43232.260538029099</c:v>
                </c:pt>
                <c:pt idx="476">
                  <c:v>43232.264011102103</c:v>
                </c:pt>
                <c:pt idx="477">
                  <c:v>43232.2674661688</c:v>
                </c:pt>
                <c:pt idx="478">
                  <c:v>43232.270956062101</c:v>
                </c:pt>
                <c:pt idx="479">
                  <c:v>43232.274438392204</c:v>
                </c:pt>
                <c:pt idx="480">
                  <c:v>43232.2778769465</c:v>
                </c:pt>
                <c:pt idx="481">
                  <c:v>43232.281343698203</c:v>
                </c:pt>
                <c:pt idx="482">
                  <c:v>43232.284810539801</c:v>
                </c:pt>
                <c:pt idx="483">
                  <c:v>43232.288290787597</c:v>
                </c:pt>
                <c:pt idx="484">
                  <c:v>43232.291793516401</c:v>
                </c:pt>
                <c:pt idx="485">
                  <c:v>43232.2952113965</c:v>
                </c:pt>
                <c:pt idx="486">
                  <c:v>43232.2987257571</c:v>
                </c:pt>
                <c:pt idx="487">
                  <c:v>43232.3021608747</c:v>
                </c:pt>
                <c:pt idx="488">
                  <c:v>43232.305696002702</c:v>
                </c:pt>
                <c:pt idx="489">
                  <c:v>43232.309169252898</c:v>
                </c:pt>
                <c:pt idx="490">
                  <c:v>43232.312603705097</c:v>
                </c:pt>
                <c:pt idx="491">
                  <c:v>43232.316079661898</c:v>
                </c:pt>
                <c:pt idx="492">
                  <c:v>43232.319567443803</c:v>
                </c:pt>
                <c:pt idx="493">
                  <c:v>43232.322989992397</c:v>
                </c:pt>
                <c:pt idx="494">
                  <c:v>43232.326500407798</c:v>
                </c:pt>
                <c:pt idx="495">
                  <c:v>43232.329999129899</c:v>
                </c:pt>
                <c:pt idx="496">
                  <c:v>43232.333435369299</c:v>
                </c:pt>
                <c:pt idx="497">
                  <c:v>43232.336880730101</c:v>
                </c:pt>
                <c:pt idx="498">
                  <c:v>43232.340381284099</c:v>
                </c:pt>
                <c:pt idx="499">
                  <c:v>43232.3438847422</c:v>
                </c:pt>
                <c:pt idx="500">
                  <c:v>43232.347295248801</c:v>
                </c:pt>
                <c:pt idx="501">
                  <c:v>43232.350825004403</c:v>
                </c:pt>
                <c:pt idx="502">
                  <c:v>43232.354301719999</c:v>
                </c:pt>
                <c:pt idx="503">
                  <c:v>43232.3577311642</c:v>
                </c:pt>
                <c:pt idx="504">
                  <c:v>43232.3612146593</c:v>
                </c:pt>
                <c:pt idx="505">
                  <c:v>43232.364703565101</c:v>
                </c:pt>
                <c:pt idx="506">
                  <c:v>43232.368141138599</c:v>
                </c:pt>
                <c:pt idx="507">
                  <c:v>43232.371625991997</c:v>
                </c:pt>
                <c:pt idx="508">
                  <c:v>43232.375119140197</c:v>
                </c:pt>
                <c:pt idx="509">
                  <c:v>43232.378584641301</c:v>
                </c:pt>
                <c:pt idx="510">
                  <c:v>43232.382052239896</c:v>
                </c:pt>
                <c:pt idx="511">
                  <c:v>43232.3855029841</c:v>
                </c:pt>
                <c:pt idx="512">
                  <c:v>43232.388994933397</c:v>
                </c:pt>
                <c:pt idx="513">
                  <c:v>43232.392487239602</c:v>
                </c:pt>
                <c:pt idx="514">
                  <c:v>43232.395902590797</c:v>
                </c:pt>
                <c:pt idx="515">
                  <c:v>43232.399421611597</c:v>
                </c:pt>
                <c:pt idx="516">
                  <c:v>43232.4028730926</c:v>
                </c:pt>
                <c:pt idx="517">
                  <c:v>43232.406356091502</c:v>
                </c:pt>
                <c:pt idx="518">
                  <c:v>43232.409847042501</c:v>
                </c:pt>
                <c:pt idx="519">
                  <c:v>43232.413275877203</c:v>
                </c:pt>
                <c:pt idx="520">
                  <c:v>43232.416792533899</c:v>
                </c:pt>
                <c:pt idx="521">
                  <c:v>43232.420244947098</c:v>
                </c:pt>
                <c:pt idx="522">
                  <c:v>43232.423729918097</c:v>
                </c:pt>
                <c:pt idx="523">
                  <c:v>43232.427215944299</c:v>
                </c:pt>
                <c:pt idx="524">
                  <c:v>43232.430683314</c:v>
                </c:pt>
                <c:pt idx="525">
                  <c:v>43232.434162184501</c:v>
                </c:pt>
                <c:pt idx="526">
                  <c:v>43232.437567167603</c:v>
                </c:pt>
                <c:pt idx="527">
                  <c:v>43232.4410684123</c:v>
                </c:pt>
                <c:pt idx="528">
                  <c:v>43232.4445509297</c:v>
                </c:pt>
                <c:pt idx="529">
                  <c:v>43232.448029390704</c:v>
                </c:pt>
                <c:pt idx="530">
                  <c:v>43232.451502039403</c:v>
                </c:pt>
                <c:pt idx="531">
                  <c:v>43232.454987538302</c:v>
                </c:pt>
                <c:pt idx="532">
                  <c:v>43232.458402643701</c:v>
                </c:pt>
                <c:pt idx="533">
                  <c:v>43232.461897230503</c:v>
                </c:pt>
                <c:pt idx="534">
                  <c:v>43232.465382238901</c:v>
                </c:pt>
                <c:pt idx="535">
                  <c:v>43232.468876886101</c:v>
                </c:pt>
                <c:pt idx="536">
                  <c:v>43232.472332722697</c:v>
                </c:pt>
                <c:pt idx="537">
                  <c:v>43232.475815562699</c:v>
                </c:pt>
                <c:pt idx="538">
                  <c:v>43232.479283706001</c:v>
                </c:pt>
                <c:pt idx="539">
                  <c:v>43232.482776851801</c:v>
                </c:pt>
                <c:pt idx="540">
                  <c:v>43232.486238399499</c:v>
                </c:pt>
                <c:pt idx="541">
                  <c:v>43232.489714336603</c:v>
                </c:pt>
                <c:pt idx="542">
                  <c:v>43232.493133683398</c:v>
                </c:pt>
                <c:pt idx="543">
                  <c:v>43232.496611198898</c:v>
                </c:pt>
                <c:pt idx="544">
                  <c:v>43232.500133667003</c:v>
                </c:pt>
                <c:pt idx="545">
                  <c:v>43232.503576598101</c:v>
                </c:pt>
                <c:pt idx="546">
                  <c:v>43232.507082647899</c:v>
                </c:pt>
                <c:pt idx="547">
                  <c:v>43232.510525361198</c:v>
                </c:pt>
                <c:pt idx="548">
                  <c:v>43232.514007038699</c:v>
                </c:pt>
                <c:pt idx="549">
                  <c:v>43232.517464354503</c:v>
                </c:pt>
                <c:pt idx="550">
                  <c:v>43232.520951449202</c:v>
                </c:pt>
                <c:pt idx="551">
                  <c:v>43232.524387183003</c:v>
                </c:pt>
                <c:pt idx="552">
                  <c:v>43232.527866507298</c:v>
                </c:pt>
                <c:pt idx="553">
                  <c:v>43232.531356645901</c:v>
                </c:pt>
                <c:pt idx="554">
                  <c:v>43232.534819241198</c:v>
                </c:pt>
                <c:pt idx="555">
                  <c:v>43232.5383273919</c:v>
                </c:pt>
                <c:pt idx="556">
                  <c:v>43232.5417604826</c:v>
                </c:pt>
                <c:pt idx="557">
                  <c:v>43232.545242429696</c:v>
                </c:pt>
                <c:pt idx="558">
                  <c:v>43232.548732115203</c:v>
                </c:pt>
                <c:pt idx="559">
                  <c:v>43232.552213461597</c:v>
                </c:pt>
                <c:pt idx="560">
                  <c:v>43232.555652203497</c:v>
                </c:pt>
                <c:pt idx="561">
                  <c:v>43232.559144522602</c:v>
                </c:pt>
                <c:pt idx="562">
                  <c:v>43232.5626319886</c:v>
                </c:pt>
                <c:pt idx="563">
                  <c:v>43232.566115534697</c:v>
                </c:pt>
                <c:pt idx="564">
                  <c:v>43232.569517056698</c:v>
                </c:pt>
                <c:pt idx="565">
                  <c:v>43232.572989752603</c:v>
                </c:pt>
                <c:pt idx="566">
                  <c:v>43232.576476751303</c:v>
                </c:pt>
                <c:pt idx="567">
                  <c:v>43232.579954415603</c:v>
                </c:pt>
                <c:pt idx="568">
                  <c:v>43232.583445178403</c:v>
                </c:pt>
                <c:pt idx="569">
                  <c:v>43232.586943184702</c:v>
                </c:pt>
                <c:pt idx="570">
                  <c:v>43232.590369652702</c:v>
                </c:pt>
                <c:pt idx="571">
                  <c:v>43232.5938833728</c:v>
                </c:pt>
                <c:pt idx="572">
                  <c:v>43232.5973290853</c:v>
                </c:pt>
                <c:pt idx="573">
                  <c:v>43232.600795401901</c:v>
                </c:pt>
                <c:pt idx="574">
                  <c:v>43232.604263802801</c:v>
                </c:pt>
                <c:pt idx="575">
                  <c:v>43232.607734659199</c:v>
                </c:pt>
                <c:pt idx="576">
                  <c:v>43232.611234119198</c:v>
                </c:pt>
                <c:pt idx="577">
                  <c:v>43232.614667468297</c:v>
                </c:pt>
                <c:pt idx="578">
                  <c:v>43232.618149664901</c:v>
                </c:pt>
                <c:pt idx="579">
                  <c:v>43232.621621450897</c:v>
                </c:pt>
                <c:pt idx="580">
                  <c:v>43232.625099253703</c:v>
                </c:pt>
                <c:pt idx="581">
                  <c:v>43232.628553185503</c:v>
                </c:pt>
                <c:pt idx="582">
                  <c:v>43232.632025313796</c:v>
                </c:pt>
                <c:pt idx="583">
                  <c:v>43232.635506454601</c:v>
                </c:pt>
                <c:pt idx="584">
                  <c:v>43232.6389876428</c:v>
                </c:pt>
                <c:pt idx="585">
                  <c:v>43232.642458414899</c:v>
                </c:pt>
                <c:pt idx="586">
                  <c:v>43232.6459348723</c:v>
                </c:pt>
                <c:pt idx="587">
                  <c:v>43232.649441526497</c:v>
                </c:pt>
                <c:pt idx="588">
                  <c:v>43232.652911494799</c:v>
                </c:pt>
                <c:pt idx="589">
                  <c:v>43232.656361546397</c:v>
                </c:pt>
                <c:pt idx="590">
                  <c:v>43232.659831614998</c:v>
                </c:pt>
                <c:pt idx="591">
                  <c:v>43232.663315895101</c:v>
                </c:pt>
                <c:pt idx="592">
                  <c:v>43232.666803984001</c:v>
                </c:pt>
                <c:pt idx="593">
                  <c:v>43232.670266883702</c:v>
                </c:pt>
                <c:pt idx="594">
                  <c:v>43232.673742350496</c:v>
                </c:pt>
                <c:pt idx="595">
                  <c:v>43232.677217570897</c:v>
                </c:pt>
                <c:pt idx="596">
                  <c:v>43232.680625696397</c:v>
                </c:pt>
                <c:pt idx="597">
                  <c:v>43232.684097289697</c:v>
                </c:pt>
                <c:pt idx="598">
                  <c:v>43232.687577492201</c:v>
                </c:pt>
                <c:pt idx="599">
                  <c:v>43232.691108034902</c:v>
                </c:pt>
                <c:pt idx="600">
                  <c:v>43232.694515898998</c:v>
                </c:pt>
                <c:pt idx="601">
                  <c:v>43232.698037656199</c:v>
                </c:pt>
                <c:pt idx="602">
                  <c:v>43232.701516537702</c:v>
                </c:pt>
                <c:pt idx="603">
                  <c:v>43232.704973402098</c:v>
                </c:pt>
                <c:pt idx="604">
                  <c:v>43232.708403548102</c:v>
                </c:pt>
                <c:pt idx="605">
                  <c:v>43232.711899342299</c:v>
                </c:pt>
                <c:pt idx="606">
                  <c:v>43232.715374904503</c:v>
                </c:pt>
                <c:pt idx="607">
                  <c:v>43232.718859010303</c:v>
                </c:pt>
                <c:pt idx="608">
                  <c:v>43232.722346271003</c:v>
                </c:pt>
                <c:pt idx="609">
                  <c:v>43232.725782281399</c:v>
                </c:pt>
                <c:pt idx="610">
                  <c:v>43232.729297851198</c:v>
                </c:pt>
                <c:pt idx="611">
                  <c:v>43232.732709538097</c:v>
                </c:pt>
                <c:pt idx="612">
                  <c:v>43232.736239016798</c:v>
                </c:pt>
                <c:pt idx="613">
                  <c:v>43232.739699985497</c:v>
                </c:pt>
                <c:pt idx="614">
                  <c:v>43232.743167099099</c:v>
                </c:pt>
                <c:pt idx="615">
                  <c:v>43232.746655847397</c:v>
                </c:pt>
                <c:pt idx="616">
                  <c:v>43232.750118379503</c:v>
                </c:pt>
                <c:pt idx="617">
                  <c:v>43232.7535392645</c:v>
                </c:pt>
                <c:pt idx="618">
                  <c:v>43232.757017106502</c:v>
                </c:pt>
                <c:pt idx="619">
                  <c:v>43232.760516203401</c:v>
                </c:pt>
                <c:pt idx="620">
                  <c:v>43232.763969846201</c:v>
                </c:pt>
                <c:pt idx="621">
                  <c:v>43232.767435735797</c:v>
                </c:pt>
                <c:pt idx="622">
                  <c:v>43232.770918000097</c:v>
                </c:pt>
                <c:pt idx="623">
                  <c:v>43232.7743988371</c:v>
                </c:pt>
                <c:pt idx="624">
                  <c:v>43232.777844231699</c:v>
                </c:pt>
                <c:pt idx="625">
                  <c:v>43232.781327561097</c:v>
                </c:pt>
                <c:pt idx="626">
                  <c:v>43232.784810814803</c:v>
                </c:pt>
                <c:pt idx="627">
                  <c:v>43232.788292039797</c:v>
                </c:pt>
                <c:pt idx="628">
                  <c:v>43232.791759476902</c:v>
                </c:pt>
                <c:pt idx="629">
                  <c:v>43232.795219608903</c:v>
                </c:pt>
                <c:pt idx="630">
                  <c:v>43232.798750049602</c:v>
                </c:pt>
                <c:pt idx="631">
                  <c:v>43232.802172083902</c:v>
                </c:pt>
                <c:pt idx="632">
                  <c:v>43232.805655373297</c:v>
                </c:pt>
                <c:pt idx="633">
                  <c:v>43232.809154320203</c:v>
                </c:pt>
                <c:pt idx="634">
                  <c:v>43232.812632770598</c:v>
                </c:pt>
                <c:pt idx="635">
                  <c:v>43232.816078897202</c:v>
                </c:pt>
                <c:pt idx="636">
                  <c:v>43232.819564530902</c:v>
                </c:pt>
                <c:pt idx="637">
                  <c:v>43232.8230334174</c:v>
                </c:pt>
                <c:pt idx="638">
                  <c:v>43232.8265063453</c:v>
                </c:pt>
                <c:pt idx="639">
                  <c:v>43232.829986524303</c:v>
                </c:pt>
                <c:pt idx="640">
                  <c:v>43232.833448242403</c:v>
                </c:pt>
                <c:pt idx="641">
                  <c:v>43232.836927976598</c:v>
                </c:pt>
                <c:pt idx="642">
                  <c:v>43232.840392715203</c:v>
                </c:pt>
                <c:pt idx="643">
                  <c:v>43232.843861052301</c:v>
                </c:pt>
                <c:pt idx="644">
                  <c:v>43232.847341952802</c:v>
                </c:pt>
                <c:pt idx="645">
                  <c:v>43232.850829778698</c:v>
                </c:pt>
                <c:pt idx="646">
                  <c:v>43232.854284114197</c:v>
                </c:pt>
                <c:pt idx="647">
                  <c:v>43232.857735663398</c:v>
                </c:pt>
                <c:pt idx="648">
                  <c:v>43232.861220847997</c:v>
                </c:pt>
                <c:pt idx="649">
                  <c:v>43232.864683095497</c:v>
                </c:pt>
                <c:pt idx="650">
                  <c:v>43232.868160391699</c:v>
                </c:pt>
                <c:pt idx="651">
                  <c:v>43232.871662396698</c:v>
                </c:pt>
                <c:pt idx="652">
                  <c:v>43232.875067493696</c:v>
                </c:pt>
                <c:pt idx="653">
                  <c:v>43232.878585557599</c:v>
                </c:pt>
                <c:pt idx="654">
                  <c:v>43232.882029235399</c:v>
                </c:pt>
                <c:pt idx="655">
                  <c:v>43232.885502562996</c:v>
                </c:pt>
                <c:pt idx="656">
                  <c:v>43232.888962961697</c:v>
                </c:pt>
                <c:pt idx="657">
                  <c:v>43232.8924759074</c:v>
                </c:pt>
                <c:pt idx="658">
                  <c:v>43232.895952560997</c:v>
                </c:pt>
                <c:pt idx="659">
                  <c:v>43232.899381268202</c:v>
                </c:pt>
                <c:pt idx="660">
                  <c:v>43232.902891414102</c:v>
                </c:pt>
                <c:pt idx="661">
                  <c:v>43232.906364617702</c:v>
                </c:pt>
                <c:pt idx="662">
                  <c:v>43232.909804378098</c:v>
                </c:pt>
                <c:pt idx="663">
                  <c:v>43232.913269882301</c:v>
                </c:pt>
                <c:pt idx="664">
                  <c:v>43232.916756387996</c:v>
                </c:pt>
                <c:pt idx="665">
                  <c:v>43232.920212696503</c:v>
                </c:pt>
                <c:pt idx="666">
                  <c:v>43232.923736495301</c:v>
                </c:pt>
                <c:pt idx="667">
                  <c:v>43232.927217722499</c:v>
                </c:pt>
                <c:pt idx="668">
                  <c:v>43232.930624053399</c:v>
                </c:pt>
                <c:pt idx="669">
                  <c:v>43232.934132055903</c:v>
                </c:pt>
                <c:pt idx="670">
                  <c:v>43232.937613165697</c:v>
                </c:pt>
                <c:pt idx="671">
                  <c:v>43232.941085944702</c:v>
                </c:pt>
                <c:pt idx="672">
                  <c:v>43232.944554609501</c:v>
                </c:pt>
                <c:pt idx="673">
                  <c:v>43232.9480235995</c:v>
                </c:pt>
                <c:pt idx="674">
                  <c:v>43232.951494930399</c:v>
                </c:pt>
                <c:pt idx="675">
                  <c:v>43232.9549944889</c:v>
                </c:pt>
                <c:pt idx="676">
                  <c:v>43232.958470858997</c:v>
                </c:pt>
                <c:pt idx="677">
                  <c:v>43232.961932514198</c:v>
                </c:pt>
                <c:pt idx="678">
                  <c:v>43232.9654160153</c:v>
                </c:pt>
                <c:pt idx="679">
                  <c:v>43232.9688715417</c:v>
                </c:pt>
                <c:pt idx="680">
                  <c:v>43232.972351352597</c:v>
                </c:pt>
                <c:pt idx="681">
                  <c:v>43232.975788330703</c:v>
                </c:pt>
                <c:pt idx="682">
                  <c:v>43232.979241144501</c:v>
                </c:pt>
                <c:pt idx="683">
                  <c:v>43232.9827797486</c:v>
                </c:pt>
                <c:pt idx="684">
                  <c:v>43232.986208216003</c:v>
                </c:pt>
                <c:pt idx="685">
                  <c:v>43232.989678616301</c:v>
                </c:pt>
                <c:pt idx="686">
                  <c:v>43232.993129091701</c:v>
                </c:pt>
                <c:pt idx="687">
                  <c:v>43232.9966097016</c:v>
                </c:pt>
                <c:pt idx="688">
                  <c:v>43233.0000998748</c:v>
                </c:pt>
                <c:pt idx="689">
                  <c:v>43233.003599277901</c:v>
                </c:pt>
                <c:pt idx="690">
                  <c:v>43233.007078803297</c:v>
                </c:pt>
                <c:pt idx="691">
                  <c:v>43233.010512906098</c:v>
                </c:pt>
                <c:pt idx="692">
                  <c:v>43233.0140186141</c:v>
                </c:pt>
                <c:pt idx="693">
                  <c:v>43233.017435627196</c:v>
                </c:pt>
                <c:pt idx="694">
                  <c:v>43233.020912826098</c:v>
                </c:pt>
                <c:pt idx="695">
                  <c:v>43233.024404866301</c:v>
                </c:pt>
                <c:pt idx="696">
                  <c:v>43233.027902880101</c:v>
                </c:pt>
                <c:pt idx="697">
                  <c:v>43233.031334412401</c:v>
                </c:pt>
                <c:pt idx="698">
                  <c:v>43233.034847288</c:v>
                </c:pt>
                <c:pt idx="699">
                  <c:v>43233.038281055</c:v>
                </c:pt>
                <c:pt idx="700">
                  <c:v>43233.041779935098</c:v>
                </c:pt>
                <c:pt idx="701">
                  <c:v>43233.0452129599</c:v>
                </c:pt>
                <c:pt idx="702">
                  <c:v>43233.048709078197</c:v>
                </c:pt>
                <c:pt idx="703">
                  <c:v>43233.052171148898</c:v>
                </c:pt>
                <c:pt idx="704">
                  <c:v>43233.055655197699</c:v>
                </c:pt>
                <c:pt idx="705">
                  <c:v>43233.059151947702</c:v>
                </c:pt>
                <c:pt idx="706">
                  <c:v>43233.062627085797</c:v>
                </c:pt>
                <c:pt idx="707">
                  <c:v>43233.066041414102</c:v>
                </c:pt>
                <c:pt idx="708">
                  <c:v>43233.069526817999</c:v>
                </c:pt>
                <c:pt idx="709">
                  <c:v>43233.073018289797</c:v>
                </c:pt>
                <c:pt idx="710">
                  <c:v>43233.076514667599</c:v>
                </c:pt>
                <c:pt idx="711">
                  <c:v>43233.079999296897</c:v>
                </c:pt>
                <c:pt idx="712">
                  <c:v>43233.083405536803</c:v>
                </c:pt>
                <c:pt idx="713">
                  <c:v>43233.086910931102</c:v>
                </c:pt>
                <c:pt idx="714">
                  <c:v>43233.090393496597</c:v>
                </c:pt>
                <c:pt idx="715">
                  <c:v>43233.093871300603</c:v>
                </c:pt>
                <c:pt idx="716">
                  <c:v>43233.097307062802</c:v>
                </c:pt>
                <c:pt idx="717">
                  <c:v>43233.100798397601</c:v>
                </c:pt>
                <c:pt idx="718">
                  <c:v>43233.104285641697</c:v>
                </c:pt>
                <c:pt idx="719">
                  <c:v>43233.107711190598</c:v>
                </c:pt>
                <c:pt idx="720">
                  <c:v>43233.111208013899</c:v>
                </c:pt>
                <c:pt idx="721">
                  <c:v>43233.114708800102</c:v>
                </c:pt>
                <c:pt idx="722">
                  <c:v>43233.118173291201</c:v>
                </c:pt>
                <c:pt idx="723">
                  <c:v>43233.121603983498</c:v>
                </c:pt>
                <c:pt idx="724">
                  <c:v>43233.125098002602</c:v>
                </c:pt>
                <c:pt idx="725">
                  <c:v>43233.128544978797</c:v>
                </c:pt>
                <c:pt idx="726">
                  <c:v>43233.132034708498</c:v>
                </c:pt>
                <c:pt idx="727">
                  <c:v>43233.135531391999</c:v>
                </c:pt>
                <c:pt idx="728">
                  <c:v>43233.138957274001</c:v>
                </c:pt>
                <c:pt idx="729">
                  <c:v>43233.142455681802</c:v>
                </c:pt>
                <c:pt idx="730">
                  <c:v>43233.145964663898</c:v>
                </c:pt>
                <c:pt idx="731">
                  <c:v>43233.149375595</c:v>
                </c:pt>
                <c:pt idx="732">
                  <c:v>43233.1528558395</c:v>
                </c:pt>
                <c:pt idx="733">
                  <c:v>43233.156337168599</c:v>
                </c:pt>
                <c:pt idx="734">
                  <c:v>43233.159800785099</c:v>
                </c:pt>
                <c:pt idx="735">
                  <c:v>43233.163268041098</c:v>
                </c:pt>
                <c:pt idx="736">
                  <c:v>43233.166738323001</c:v>
                </c:pt>
                <c:pt idx="737">
                  <c:v>43233.170226560702</c:v>
                </c:pt>
                <c:pt idx="738">
                  <c:v>43233.173693175697</c:v>
                </c:pt>
                <c:pt idx="739">
                  <c:v>43233.177198801102</c:v>
                </c:pt>
                <c:pt idx="740">
                  <c:v>43233.180686101303</c:v>
                </c:pt>
                <c:pt idx="741">
                  <c:v>43233.184098639496</c:v>
                </c:pt>
                <c:pt idx="742">
                  <c:v>43233.187593139897</c:v>
                </c:pt>
                <c:pt idx="743">
                  <c:v>43233.191044539402</c:v>
                </c:pt>
                <c:pt idx="744">
                  <c:v>43233.194512710601</c:v>
                </c:pt>
                <c:pt idx="745">
                  <c:v>43233.198010946799</c:v>
                </c:pt>
                <c:pt idx="746">
                  <c:v>43233.2014773681</c:v>
                </c:pt>
                <c:pt idx="747">
                  <c:v>43233.204969165898</c:v>
                </c:pt>
                <c:pt idx="748">
                  <c:v>43233.208461311297</c:v>
                </c:pt>
                <c:pt idx="749">
                  <c:v>43233.211935608801</c:v>
                </c:pt>
                <c:pt idx="750">
                  <c:v>43233.215414250997</c:v>
                </c:pt>
                <c:pt idx="751">
                  <c:v>43233.218829265403</c:v>
                </c:pt>
                <c:pt idx="752">
                  <c:v>43233.222318516797</c:v>
                </c:pt>
                <c:pt idx="753">
                  <c:v>43233.2258107788</c:v>
                </c:pt>
                <c:pt idx="754">
                  <c:v>43233.229290013798</c:v>
                </c:pt>
                <c:pt idx="755">
                  <c:v>43233.232763632797</c:v>
                </c:pt>
                <c:pt idx="756">
                  <c:v>43233.236185356604</c:v>
                </c:pt>
                <c:pt idx="757">
                  <c:v>43233.239700855098</c:v>
                </c:pt>
                <c:pt idx="758">
                  <c:v>43233.243169402798</c:v>
                </c:pt>
                <c:pt idx="759">
                  <c:v>43233.2466369225</c:v>
                </c:pt>
                <c:pt idx="760">
                  <c:v>43233.250126654297</c:v>
                </c:pt>
                <c:pt idx="761">
                  <c:v>43233.2535492194</c:v>
                </c:pt>
                <c:pt idx="762">
                  <c:v>43233.257052694797</c:v>
                </c:pt>
                <c:pt idx="763">
                  <c:v>43233.260511207998</c:v>
                </c:pt>
                <c:pt idx="764">
                  <c:v>43233.264000621399</c:v>
                </c:pt>
                <c:pt idx="765">
                  <c:v>43233.267479444999</c:v>
                </c:pt>
                <c:pt idx="766">
                  <c:v>43233.270958681504</c:v>
                </c:pt>
                <c:pt idx="767">
                  <c:v>43233.274408395402</c:v>
                </c:pt>
                <c:pt idx="768">
                  <c:v>43233.2778946779</c:v>
                </c:pt>
                <c:pt idx="769">
                  <c:v>43233.281370833502</c:v>
                </c:pt>
                <c:pt idx="770">
                  <c:v>43233.284843326997</c:v>
                </c:pt>
                <c:pt idx="771">
                  <c:v>43233.288314864898</c:v>
                </c:pt>
                <c:pt idx="772">
                  <c:v>43233.291788624301</c:v>
                </c:pt>
                <c:pt idx="773">
                  <c:v>43233.295266916699</c:v>
                </c:pt>
                <c:pt idx="774">
                  <c:v>43233.298753314797</c:v>
                </c:pt>
                <c:pt idx="775">
                  <c:v>43233.302169962699</c:v>
                </c:pt>
                <c:pt idx="776">
                  <c:v>43233.305651410003</c:v>
                </c:pt>
                <c:pt idx="777">
                  <c:v>43233.3091388127</c:v>
                </c:pt>
                <c:pt idx="778">
                  <c:v>43233.312604735802</c:v>
                </c:pt>
                <c:pt idx="779">
                  <c:v>43233.316109007501</c:v>
                </c:pt>
                <c:pt idx="780">
                  <c:v>43233.319519611599</c:v>
                </c:pt>
                <c:pt idx="781">
                  <c:v>43233.322997297197</c:v>
                </c:pt>
                <c:pt idx="782">
                  <c:v>43233.326474541398</c:v>
                </c:pt>
                <c:pt idx="783">
                  <c:v>43233.329971542902</c:v>
                </c:pt>
                <c:pt idx="784">
                  <c:v>43233.3334582631</c:v>
                </c:pt>
                <c:pt idx="785">
                  <c:v>43233.336927609504</c:v>
                </c:pt>
                <c:pt idx="786">
                  <c:v>43233.340397193497</c:v>
                </c:pt>
                <c:pt idx="787">
                  <c:v>43233.343883451496</c:v>
                </c:pt>
                <c:pt idx="788">
                  <c:v>43233.347302141403</c:v>
                </c:pt>
                <c:pt idx="789">
                  <c:v>43233.350792400903</c:v>
                </c:pt>
                <c:pt idx="790">
                  <c:v>43233.354236372303</c:v>
                </c:pt>
                <c:pt idx="791">
                  <c:v>43233.357766991903</c:v>
                </c:pt>
                <c:pt idx="792">
                  <c:v>43233.361189662399</c:v>
                </c:pt>
                <c:pt idx="793">
                  <c:v>43233.364720433303</c:v>
                </c:pt>
                <c:pt idx="794">
                  <c:v>43233.368136061399</c:v>
                </c:pt>
                <c:pt idx="795">
                  <c:v>43233.371608439898</c:v>
                </c:pt>
                <c:pt idx="796">
                  <c:v>43233.375067867601</c:v>
                </c:pt>
                <c:pt idx="797">
                  <c:v>43233.378543680701</c:v>
                </c:pt>
                <c:pt idx="798">
                  <c:v>43233.382037942203</c:v>
                </c:pt>
                <c:pt idx="799">
                  <c:v>43233.385528245002</c:v>
                </c:pt>
                <c:pt idx="800">
                  <c:v>43233.389005984602</c:v>
                </c:pt>
                <c:pt idx="801">
                  <c:v>43233.392442627897</c:v>
                </c:pt>
                <c:pt idx="802">
                  <c:v>43233.395933511201</c:v>
                </c:pt>
                <c:pt idx="803">
                  <c:v>43233.399380627801</c:v>
                </c:pt>
                <c:pt idx="804">
                  <c:v>43233.402854132197</c:v>
                </c:pt>
                <c:pt idx="805">
                  <c:v>43233.406340280897</c:v>
                </c:pt>
                <c:pt idx="806">
                  <c:v>43233.409859547799</c:v>
                </c:pt>
                <c:pt idx="807">
                  <c:v>43233.413290719698</c:v>
                </c:pt>
                <c:pt idx="808">
                  <c:v>43233.416760576802</c:v>
                </c:pt>
                <c:pt idx="809">
                  <c:v>43233.4202636478</c:v>
                </c:pt>
                <c:pt idx="810">
                  <c:v>43233.423744887601</c:v>
                </c:pt>
                <c:pt idx="811">
                  <c:v>43233.427211615497</c:v>
                </c:pt>
                <c:pt idx="812">
                  <c:v>43233.430677261698</c:v>
                </c:pt>
                <c:pt idx="813">
                  <c:v>43233.434111100702</c:v>
                </c:pt>
                <c:pt idx="814">
                  <c:v>43233.437589124798</c:v>
                </c:pt>
                <c:pt idx="815">
                  <c:v>43233.441057399803</c:v>
                </c:pt>
                <c:pt idx="816">
                  <c:v>43233.444546251201</c:v>
                </c:pt>
                <c:pt idx="817">
                  <c:v>43233.448036547699</c:v>
                </c:pt>
                <c:pt idx="818">
                  <c:v>43233.451502490003</c:v>
                </c:pt>
                <c:pt idx="819">
                  <c:v>43233.454964081597</c:v>
                </c:pt>
                <c:pt idx="820">
                  <c:v>43233.458435106302</c:v>
                </c:pt>
                <c:pt idx="821">
                  <c:v>43233.461916272499</c:v>
                </c:pt>
                <c:pt idx="822">
                  <c:v>43233.465347192701</c:v>
                </c:pt>
                <c:pt idx="823">
                  <c:v>43233.468827710902</c:v>
                </c:pt>
                <c:pt idx="824">
                  <c:v>43233.472323401103</c:v>
                </c:pt>
                <c:pt idx="825">
                  <c:v>43233.475813918099</c:v>
                </c:pt>
                <c:pt idx="826">
                  <c:v>43233.479236212101</c:v>
                </c:pt>
                <c:pt idx="827">
                  <c:v>43233.4827649582</c:v>
                </c:pt>
                <c:pt idx="828">
                  <c:v>43233.4862372153</c:v>
                </c:pt>
                <c:pt idx="829">
                  <c:v>43233.489661393003</c:v>
                </c:pt>
                <c:pt idx="830">
                  <c:v>43233.4931551396</c:v>
                </c:pt>
                <c:pt idx="831">
                  <c:v>43233.4966491409</c:v>
                </c:pt>
                <c:pt idx="832">
                  <c:v>43233.500115951698</c:v>
                </c:pt>
                <c:pt idx="833">
                  <c:v>43233.503576586001</c:v>
                </c:pt>
                <c:pt idx="834">
                  <c:v>43233.507070281797</c:v>
                </c:pt>
                <c:pt idx="835">
                  <c:v>43233.510546217498</c:v>
                </c:pt>
                <c:pt idx="836">
                  <c:v>43233.514010281702</c:v>
                </c:pt>
                <c:pt idx="837">
                  <c:v>43233.517482076197</c:v>
                </c:pt>
                <c:pt idx="838">
                  <c:v>43233.5209141835</c:v>
                </c:pt>
                <c:pt idx="839">
                  <c:v>43233.524373446897</c:v>
                </c:pt>
                <c:pt idx="840">
                  <c:v>43233.527848665202</c:v>
                </c:pt>
                <c:pt idx="841">
                  <c:v>43233.531321846502</c:v>
                </c:pt>
                <c:pt idx="842">
                  <c:v>43233.534807969103</c:v>
                </c:pt>
                <c:pt idx="843">
                  <c:v>43233.538302666901</c:v>
                </c:pt>
                <c:pt idx="844">
                  <c:v>43233.541759307504</c:v>
                </c:pt>
                <c:pt idx="845">
                  <c:v>43233.545232621</c:v>
                </c:pt>
                <c:pt idx="846">
                  <c:v>43233.548691273398</c:v>
                </c:pt>
                <c:pt idx="847">
                  <c:v>43233.552223660103</c:v>
                </c:pt>
                <c:pt idx="848">
                  <c:v>43233.555687755601</c:v>
                </c:pt>
                <c:pt idx="849">
                  <c:v>43233.559100613398</c:v>
                </c:pt>
                <c:pt idx="850">
                  <c:v>43233.562622502097</c:v>
                </c:pt>
                <c:pt idx="851">
                  <c:v>43233.566049589499</c:v>
                </c:pt>
                <c:pt idx="852">
                  <c:v>43233.5695183723</c:v>
                </c:pt>
                <c:pt idx="853">
                  <c:v>43233.573010165899</c:v>
                </c:pt>
                <c:pt idx="854">
                  <c:v>43233.576503059499</c:v>
                </c:pt>
                <c:pt idx="855">
                  <c:v>43233.579933084802</c:v>
                </c:pt>
                <c:pt idx="856">
                  <c:v>43233.583417249298</c:v>
                </c:pt>
                <c:pt idx="857">
                  <c:v>43233.5869060642</c:v>
                </c:pt>
                <c:pt idx="858">
                  <c:v>43233.5903995232</c:v>
                </c:pt>
                <c:pt idx="859">
                  <c:v>43233.593887074901</c:v>
                </c:pt>
                <c:pt idx="860">
                  <c:v>43233.597358050298</c:v>
                </c:pt>
                <c:pt idx="861">
                  <c:v>43233.600763938099</c:v>
                </c:pt>
                <c:pt idx="862">
                  <c:v>43233.604307189402</c:v>
                </c:pt>
                <c:pt idx="863">
                  <c:v>43233.607708156203</c:v>
                </c:pt>
                <c:pt idx="864">
                  <c:v>43233.611198010498</c:v>
                </c:pt>
                <c:pt idx="865">
                  <c:v>43233.6147098898</c:v>
                </c:pt>
                <c:pt idx="866">
                  <c:v>43233.618156940101</c:v>
                </c:pt>
                <c:pt idx="867">
                  <c:v>43233.621637282697</c:v>
                </c:pt>
                <c:pt idx="868">
                  <c:v>43233.625087169501</c:v>
                </c:pt>
                <c:pt idx="869">
                  <c:v>43233.628539703801</c:v>
                </c:pt>
                <c:pt idx="870">
                  <c:v>43233.632013660201</c:v>
                </c:pt>
                <c:pt idx="871">
                  <c:v>43233.635515757502</c:v>
                </c:pt>
                <c:pt idx="872">
                  <c:v>43233.639002875498</c:v>
                </c:pt>
                <c:pt idx="873">
                  <c:v>43233.642487144898</c:v>
                </c:pt>
                <c:pt idx="874">
                  <c:v>43233.645948849698</c:v>
                </c:pt>
                <c:pt idx="875">
                  <c:v>43233.649389903003</c:v>
                </c:pt>
                <c:pt idx="876">
                  <c:v>43233.652857076901</c:v>
                </c:pt>
                <c:pt idx="877">
                  <c:v>43233.656337145097</c:v>
                </c:pt>
                <c:pt idx="878">
                  <c:v>43233.659811519501</c:v>
                </c:pt>
                <c:pt idx="879">
                  <c:v>43233.663313038203</c:v>
                </c:pt>
                <c:pt idx="880">
                  <c:v>43233.666786411501</c:v>
                </c:pt>
                <c:pt idx="881">
                  <c:v>43233.670230572803</c:v>
                </c:pt>
                <c:pt idx="882">
                  <c:v>43233.673710976</c:v>
                </c:pt>
                <c:pt idx="883">
                  <c:v>43233.677206678898</c:v>
                </c:pt>
                <c:pt idx="884">
                  <c:v>43233.680685130203</c:v>
                </c:pt>
                <c:pt idx="885">
                  <c:v>43233.684112945397</c:v>
                </c:pt>
                <c:pt idx="886">
                  <c:v>43233.687573994001</c:v>
                </c:pt>
                <c:pt idx="887">
                  <c:v>43233.691043510502</c:v>
                </c:pt>
                <c:pt idx="888">
                  <c:v>43233.694537979798</c:v>
                </c:pt>
                <c:pt idx="889">
                  <c:v>43233.698019738702</c:v>
                </c:pt>
                <c:pt idx="890">
                  <c:v>43233.701515806599</c:v>
                </c:pt>
                <c:pt idx="891">
                  <c:v>43233.7049899903</c:v>
                </c:pt>
                <c:pt idx="892">
                  <c:v>43233.708464217802</c:v>
                </c:pt>
                <c:pt idx="893">
                  <c:v>43233.711934808402</c:v>
                </c:pt>
                <c:pt idx="894">
                  <c:v>43233.715406767398</c:v>
                </c:pt>
                <c:pt idx="895">
                  <c:v>43233.718872828402</c:v>
                </c:pt>
                <c:pt idx="896">
                  <c:v>43233.722359818501</c:v>
                </c:pt>
                <c:pt idx="897">
                  <c:v>43233.7258196248</c:v>
                </c:pt>
                <c:pt idx="898">
                  <c:v>43233.729254388498</c:v>
                </c:pt>
                <c:pt idx="899">
                  <c:v>43233.732738594597</c:v>
                </c:pt>
                <c:pt idx="900">
                  <c:v>43233.736225004701</c:v>
                </c:pt>
                <c:pt idx="901">
                  <c:v>43233.739657545397</c:v>
                </c:pt>
                <c:pt idx="902">
                  <c:v>43233.743148922302</c:v>
                </c:pt>
                <c:pt idx="903">
                  <c:v>43233.7466529503</c:v>
                </c:pt>
                <c:pt idx="904">
                  <c:v>43233.750139357799</c:v>
                </c:pt>
                <c:pt idx="905">
                  <c:v>43233.753552091999</c:v>
                </c:pt>
                <c:pt idx="906">
                  <c:v>43233.757053075002</c:v>
                </c:pt>
                <c:pt idx="907">
                  <c:v>43233.760555942499</c:v>
                </c:pt>
                <c:pt idx="908">
                  <c:v>43233.763963513004</c:v>
                </c:pt>
                <c:pt idx="909">
                  <c:v>43233.7674628237</c:v>
                </c:pt>
                <c:pt idx="910">
                  <c:v>43233.770958488298</c:v>
                </c:pt>
                <c:pt idx="911">
                  <c:v>43233.774390371102</c:v>
                </c:pt>
                <c:pt idx="912">
                  <c:v>43233.777886615098</c:v>
                </c:pt>
                <c:pt idx="913">
                  <c:v>43233.7813750774</c:v>
                </c:pt>
                <c:pt idx="914">
                  <c:v>43233.784794742802</c:v>
                </c:pt>
                <c:pt idx="915">
                  <c:v>43233.788314752499</c:v>
                </c:pt>
                <c:pt idx="916">
                  <c:v>43233.791743903203</c:v>
                </c:pt>
                <c:pt idx="917">
                  <c:v>43233.795207061397</c:v>
                </c:pt>
                <c:pt idx="918">
                  <c:v>43233.798737573001</c:v>
                </c:pt>
                <c:pt idx="919">
                  <c:v>43233.802151775599</c:v>
                </c:pt>
                <c:pt idx="920">
                  <c:v>43233.805634336502</c:v>
                </c:pt>
                <c:pt idx="921">
                  <c:v>43233.8091348046</c:v>
                </c:pt>
                <c:pt idx="922">
                  <c:v>43233.812605767802</c:v>
                </c:pt>
                <c:pt idx="923">
                  <c:v>43233.816106996499</c:v>
                </c:pt>
                <c:pt idx="924">
                  <c:v>43233.819538962503</c:v>
                </c:pt>
                <c:pt idx="925">
                  <c:v>43233.823039760697</c:v>
                </c:pt>
                <c:pt idx="926">
                  <c:v>43233.8265265917</c:v>
                </c:pt>
                <c:pt idx="927">
                  <c:v>43233.829934110501</c:v>
                </c:pt>
                <c:pt idx="928">
                  <c:v>43233.833413250803</c:v>
                </c:pt>
                <c:pt idx="929">
                  <c:v>43233.836924737603</c:v>
                </c:pt>
                <c:pt idx="930">
                  <c:v>43233.8403958817</c:v>
                </c:pt>
                <c:pt idx="931">
                  <c:v>43233.843824998898</c:v>
                </c:pt>
                <c:pt idx="932">
                  <c:v>43233.847333930004</c:v>
                </c:pt>
                <c:pt idx="933">
                  <c:v>43233.850821578999</c:v>
                </c:pt>
                <c:pt idx="934">
                  <c:v>43233.854296594298</c:v>
                </c:pt>
                <c:pt idx="935">
                  <c:v>43233.8577128549</c:v>
                </c:pt>
                <c:pt idx="936">
                  <c:v>43233.861211890799</c:v>
                </c:pt>
                <c:pt idx="937">
                  <c:v>43233.864724622399</c:v>
                </c:pt>
                <c:pt idx="938">
                  <c:v>43233.868133754797</c:v>
                </c:pt>
                <c:pt idx="939">
                  <c:v>43233.871603568703</c:v>
                </c:pt>
                <c:pt idx="940">
                  <c:v>43233.875110753703</c:v>
                </c:pt>
                <c:pt idx="941">
                  <c:v>43233.8785910152</c:v>
                </c:pt>
                <c:pt idx="942">
                  <c:v>43233.8820654999</c:v>
                </c:pt>
                <c:pt idx="943">
                  <c:v>43233.885544488898</c:v>
                </c:pt>
                <c:pt idx="944">
                  <c:v>43233.888964768201</c:v>
                </c:pt>
                <c:pt idx="945">
                  <c:v>43233.892444175101</c:v>
                </c:pt>
                <c:pt idx="946">
                  <c:v>43233.8959189159</c:v>
                </c:pt>
                <c:pt idx="947">
                  <c:v>43233.899394871201</c:v>
                </c:pt>
                <c:pt idx="948">
                  <c:v>43233.902887773402</c:v>
                </c:pt>
                <c:pt idx="949">
                  <c:v>43233.906317003697</c:v>
                </c:pt>
                <c:pt idx="950">
                  <c:v>43233.909805723502</c:v>
                </c:pt>
                <c:pt idx="951">
                  <c:v>43233.913305981201</c:v>
                </c:pt>
                <c:pt idx="952">
                  <c:v>43233.916730368102</c:v>
                </c:pt>
                <c:pt idx="953">
                  <c:v>43233.920230906697</c:v>
                </c:pt>
                <c:pt idx="954">
                  <c:v>43233.923695922298</c:v>
                </c:pt>
                <c:pt idx="955">
                  <c:v>43233.927217634802</c:v>
                </c:pt>
                <c:pt idx="956">
                  <c:v>43233.930680942998</c:v>
                </c:pt>
                <c:pt idx="957">
                  <c:v>43233.934157284202</c:v>
                </c:pt>
                <c:pt idx="958">
                  <c:v>43233.9375757124</c:v>
                </c:pt>
                <c:pt idx="959">
                  <c:v>43233.941076911797</c:v>
                </c:pt>
                <c:pt idx="960">
                  <c:v>43233.944566607803</c:v>
                </c:pt>
                <c:pt idx="961">
                  <c:v>43233.948050247302</c:v>
                </c:pt>
                <c:pt idx="962">
                  <c:v>43233.951469498897</c:v>
                </c:pt>
                <c:pt idx="963">
                  <c:v>43233.954965148798</c:v>
                </c:pt>
                <c:pt idx="964">
                  <c:v>43233.958451654398</c:v>
                </c:pt>
                <c:pt idx="965">
                  <c:v>43233.961932635997</c:v>
                </c:pt>
                <c:pt idx="966">
                  <c:v>43233.965369960199</c:v>
                </c:pt>
                <c:pt idx="967">
                  <c:v>43233.968830161299</c:v>
                </c:pt>
                <c:pt idx="968">
                  <c:v>43233.972305862299</c:v>
                </c:pt>
                <c:pt idx="969">
                  <c:v>43233.975830749398</c:v>
                </c:pt>
                <c:pt idx="970">
                  <c:v>43233.9792467761</c:v>
                </c:pt>
                <c:pt idx="971">
                  <c:v>43233.9827666239</c:v>
                </c:pt>
                <c:pt idx="972">
                  <c:v>43233.986238265199</c:v>
                </c:pt>
                <c:pt idx="973">
                  <c:v>43233.989674271099</c:v>
                </c:pt>
                <c:pt idx="974">
                  <c:v>43233.993153026</c:v>
                </c:pt>
                <c:pt idx="975">
                  <c:v>43233.996652405702</c:v>
                </c:pt>
                <c:pt idx="976">
                  <c:v>43234.0000650234</c:v>
                </c:pt>
                <c:pt idx="977">
                  <c:v>43234.003589280997</c:v>
                </c:pt>
                <c:pt idx="978">
                  <c:v>43234.007010684298</c:v>
                </c:pt>
                <c:pt idx="979">
                  <c:v>43234.0104868821</c:v>
                </c:pt>
                <c:pt idx="980">
                  <c:v>43234.0139935552</c:v>
                </c:pt>
                <c:pt idx="981">
                  <c:v>43234.0174874117</c:v>
                </c:pt>
                <c:pt idx="982">
                  <c:v>43234.020973201899</c:v>
                </c:pt>
                <c:pt idx="983">
                  <c:v>43234.024382436997</c:v>
                </c:pt>
                <c:pt idx="984">
                  <c:v>43234.027863560703</c:v>
                </c:pt>
                <c:pt idx="985">
                  <c:v>43234.031332268802</c:v>
                </c:pt>
                <c:pt idx="986">
                  <c:v>43234.034816219697</c:v>
                </c:pt>
                <c:pt idx="987">
                  <c:v>43234.0382766236</c:v>
                </c:pt>
                <c:pt idx="988">
                  <c:v>43234.041774502803</c:v>
                </c:pt>
                <c:pt idx="989">
                  <c:v>43234.045253952099</c:v>
                </c:pt>
                <c:pt idx="990">
                  <c:v>43234.0487292736</c:v>
                </c:pt>
                <c:pt idx="991">
                  <c:v>43234.052195927703</c:v>
                </c:pt>
                <c:pt idx="992">
                  <c:v>43234.055687251399</c:v>
                </c:pt>
                <c:pt idx="993">
                  <c:v>43234.059118884601</c:v>
                </c:pt>
                <c:pt idx="994">
                  <c:v>43234.0626243808</c:v>
                </c:pt>
                <c:pt idx="995">
                  <c:v>43234.0661084905</c:v>
                </c:pt>
                <c:pt idx="996">
                  <c:v>43234.069543817801</c:v>
                </c:pt>
                <c:pt idx="997">
                  <c:v>43234.073038508999</c:v>
                </c:pt>
                <c:pt idx="998">
                  <c:v>43234.07652373</c:v>
                </c:pt>
                <c:pt idx="999">
                  <c:v>43234.079996447603</c:v>
                </c:pt>
                <c:pt idx="1000">
                  <c:v>43234.083413674198</c:v>
                </c:pt>
                <c:pt idx="1001">
                  <c:v>43234.086936803498</c:v>
                </c:pt>
                <c:pt idx="1002">
                  <c:v>43234.090367069701</c:v>
                </c:pt>
                <c:pt idx="1003">
                  <c:v>43234.093829953097</c:v>
                </c:pt>
                <c:pt idx="1004">
                  <c:v>43234.097300200097</c:v>
                </c:pt>
                <c:pt idx="1005">
                  <c:v>43234.100796345803</c:v>
                </c:pt>
                <c:pt idx="1006">
                  <c:v>43234.104301653599</c:v>
                </c:pt>
                <c:pt idx="1007">
                  <c:v>43234.107727125898</c:v>
                </c:pt>
                <c:pt idx="1008">
                  <c:v>43234.111224637498</c:v>
                </c:pt>
                <c:pt idx="1009">
                  <c:v>43234.114703518899</c:v>
                </c:pt>
                <c:pt idx="1010">
                  <c:v>43234.118158721802</c:v>
                </c:pt>
                <c:pt idx="1011">
                  <c:v>43234.121611579802</c:v>
                </c:pt>
                <c:pt idx="1012">
                  <c:v>43234.125135869101</c:v>
                </c:pt>
                <c:pt idx="1013">
                  <c:v>43234.128548522</c:v>
                </c:pt>
                <c:pt idx="1014">
                  <c:v>43234.132054127302</c:v>
                </c:pt>
                <c:pt idx="1015">
                  <c:v>43234.135488660599</c:v>
                </c:pt>
                <c:pt idx="1016">
                  <c:v>43234.138965037797</c:v>
                </c:pt>
                <c:pt idx="1017">
                  <c:v>43234.142443169898</c:v>
                </c:pt>
                <c:pt idx="1018">
                  <c:v>43234.1459282215</c:v>
                </c:pt>
                <c:pt idx="1019">
                  <c:v>43234.149410313803</c:v>
                </c:pt>
                <c:pt idx="1020">
                  <c:v>43234.152853812499</c:v>
                </c:pt>
                <c:pt idx="1021">
                  <c:v>43234.156321521899</c:v>
                </c:pt>
                <c:pt idx="1022">
                  <c:v>43234.159825502997</c:v>
                </c:pt>
                <c:pt idx="1023">
                  <c:v>43234.163328185699</c:v>
                </c:pt>
                <c:pt idx="1024">
                  <c:v>43234.166751491299</c:v>
                </c:pt>
                <c:pt idx="1025">
                  <c:v>43234.1702672256</c:v>
                </c:pt>
                <c:pt idx="1026">
                  <c:v>43234.173687955903</c:v>
                </c:pt>
                <c:pt idx="1027">
                  <c:v>43234.177196844103</c:v>
                </c:pt>
                <c:pt idx="1028">
                  <c:v>43234.180688524197</c:v>
                </c:pt>
                <c:pt idx="1029">
                  <c:v>43234.184153895701</c:v>
                </c:pt>
                <c:pt idx="1030">
                  <c:v>43234.187633150803</c:v>
                </c:pt>
                <c:pt idx="1031">
                  <c:v>43234.1910750362</c:v>
                </c:pt>
                <c:pt idx="1032">
                  <c:v>43234.1945720941</c:v>
                </c:pt>
                <c:pt idx="1033">
                  <c:v>43234.197999368203</c:v>
                </c:pt>
                <c:pt idx="1034">
                  <c:v>43234.201499132803</c:v>
                </c:pt>
                <c:pt idx="1035">
                  <c:v>43234.204999395602</c:v>
                </c:pt>
                <c:pt idx="1036">
                  <c:v>43234.208428533799</c:v>
                </c:pt>
                <c:pt idx="1037">
                  <c:v>43234.211940106798</c:v>
                </c:pt>
                <c:pt idx="1038">
                  <c:v>43234.2153685667</c:v>
                </c:pt>
                <c:pt idx="1039">
                  <c:v>43234.218888503303</c:v>
                </c:pt>
                <c:pt idx="1040">
                  <c:v>43234.222348090298</c:v>
                </c:pt>
                <c:pt idx="1041">
                  <c:v>43234.225836031197</c:v>
                </c:pt>
                <c:pt idx="1042">
                  <c:v>43234.229240555796</c:v>
                </c:pt>
                <c:pt idx="1043">
                  <c:v>43234.232722986802</c:v>
                </c:pt>
                <c:pt idx="1044">
                  <c:v>43234.236218758298</c:v>
                </c:pt>
                <c:pt idx="1045">
                  <c:v>43234.239678841303</c:v>
                </c:pt>
                <c:pt idx="1046">
                  <c:v>43234.2431906692</c:v>
                </c:pt>
                <c:pt idx="1047">
                  <c:v>43234.246597082798</c:v>
                </c:pt>
                <c:pt idx="1048">
                  <c:v>43234.250067317102</c:v>
                </c:pt>
                <c:pt idx="1049">
                  <c:v>43234.2535793317</c:v>
                </c:pt>
                <c:pt idx="1050">
                  <c:v>43234.257067179497</c:v>
                </c:pt>
                <c:pt idx="1051">
                  <c:v>43234.260545762198</c:v>
                </c:pt>
                <c:pt idx="1052">
                  <c:v>43234.263973047498</c:v>
                </c:pt>
                <c:pt idx="1053">
                  <c:v>43234.267440056603</c:v>
                </c:pt>
                <c:pt idx="1054">
                  <c:v>43234.2709091613</c:v>
                </c:pt>
                <c:pt idx="1055">
                  <c:v>43234.274383009899</c:v>
                </c:pt>
                <c:pt idx="1056">
                  <c:v>43234.277860173097</c:v>
                </c:pt>
                <c:pt idx="1057">
                  <c:v>43234.281362429298</c:v>
                </c:pt>
                <c:pt idx="1058">
                  <c:v>43234.284847004499</c:v>
                </c:pt>
                <c:pt idx="1059">
                  <c:v>43234.288274769198</c:v>
                </c:pt>
                <c:pt idx="1060">
                  <c:v>43234.291790525996</c:v>
                </c:pt>
                <c:pt idx="1061">
                  <c:v>43234.295237876402</c:v>
                </c:pt>
                <c:pt idx="1062">
                  <c:v>43234.2986867094</c:v>
                </c:pt>
                <c:pt idx="1063">
                  <c:v>43234.302186920002</c:v>
                </c:pt>
                <c:pt idx="1064">
                  <c:v>43234.305673096103</c:v>
                </c:pt>
                <c:pt idx="1065">
                  <c:v>43234.309147541499</c:v>
                </c:pt>
                <c:pt idx="1066">
                  <c:v>43234.312580942897</c:v>
                </c:pt>
                <c:pt idx="1067">
                  <c:v>43234.316052182701</c:v>
                </c:pt>
                <c:pt idx="1068">
                  <c:v>43234.319552335801</c:v>
                </c:pt>
                <c:pt idx="1069">
                  <c:v>43234.323021951597</c:v>
                </c:pt>
                <c:pt idx="1070">
                  <c:v>43234.326460618198</c:v>
                </c:pt>
                <c:pt idx="1071">
                  <c:v>43234.329954317698</c:v>
                </c:pt>
                <c:pt idx="1072">
                  <c:v>43234.333409487801</c:v>
                </c:pt>
                <c:pt idx="1073">
                  <c:v>43234.336934715</c:v>
                </c:pt>
                <c:pt idx="1074">
                  <c:v>43234.340410802601</c:v>
                </c:pt>
                <c:pt idx="1075">
                  <c:v>43234.343828605997</c:v>
                </c:pt>
                <c:pt idx="1076">
                  <c:v>43234.347316620697</c:v>
                </c:pt>
                <c:pt idx="1077">
                  <c:v>43234.350811883902</c:v>
                </c:pt>
                <c:pt idx="1078">
                  <c:v>43234.354287704598</c:v>
                </c:pt>
                <c:pt idx="1079">
                  <c:v>43234.357750613301</c:v>
                </c:pt>
                <c:pt idx="1080">
                  <c:v>43234.361251389899</c:v>
                </c:pt>
                <c:pt idx="1081">
                  <c:v>43234.364675744102</c:v>
                </c:pt>
                <c:pt idx="1082">
                  <c:v>43234.368163364503</c:v>
                </c:pt>
                <c:pt idx="1083">
                  <c:v>43234.371651054003</c:v>
                </c:pt>
                <c:pt idx="1084">
                  <c:v>43234.375074497002</c:v>
                </c:pt>
                <c:pt idx="1085">
                  <c:v>43234.378571068599</c:v>
                </c:pt>
                <c:pt idx="1086">
                  <c:v>43234.382053887697</c:v>
                </c:pt>
                <c:pt idx="1087">
                  <c:v>43234.385498608099</c:v>
                </c:pt>
                <c:pt idx="1088">
                  <c:v>43234.388990438703</c:v>
                </c:pt>
                <c:pt idx="1089">
                  <c:v>43234.392477287904</c:v>
                </c:pt>
                <c:pt idx="1090">
                  <c:v>43234.395904347803</c:v>
                </c:pt>
                <c:pt idx="1091">
                  <c:v>43234.399411251499</c:v>
                </c:pt>
                <c:pt idx="1092">
                  <c:v>43234.402908268603</c:v>
                </c:pt>
                <c:pt idx="1093">
                  <c:v>43234.406322174997</c:v>
                </c:pt>
                <c:pt idx="1094">
                  <c:v>43234.409836166698</c:v>
                </c:pt>
                <c:pt idx="1095">
                  <c:v>43234.413312192097</c:v>
                </c:pt>
                <c:pt idx="1096">
                  <c:v>43234.416740644498</c:v>
                </c:pt>
                <c:pt idx="1097">
                  <c:v>43234.420262965803</c:v>
                </c:pt>
                <c:pt idx="1098">
                  <c:v>43234.423745817898</c:v>
                </c:pt>
                <c:pt idx="1099">
                  <c:v>43234.427153963101</c:v>
                </c:pt>
                <c:pt idx="1100">
                  <c:v>43234.430651170202</c:v>
                </c:pt>
                <c:pt idx="1101">
                  <c:v>43234.434118840902</c:v>
                </c:pt>
                <c:pt idx="1102">
                  <c:v>43234.437585427499</c:v>
                </c:pt>
                <c:pt idx="1103">
                  <c:v>43234.441047094297</c:v>
                </c:pt>
                <c:pt idx="1104">
                  <c:v>43234.444528186003</c:v>
                </c:pt>
                <c:pt idx="1105">
                  <c:v>43234.448017966199</c:v>
                </c:pt>
                <c:pt idx="1106">
                  <c:v>43234.451505793797</c:v>
                </c:pt>
                <c:pt idx="1107">
                  <c:v>43234.455002621798</c:v>
                </c:pt>
                <c:pt idx="1108">
                  <c:v>43234.458469497396</c:v>
                </c:pt>
                <c:pt idx="1109">
                  <c:v>43234.461933400198</c:v>
                </c:pt>
                <c:pt idx="1110">
                  <c:v>43234.465350348699</c:v>
                </c:pt>
                <c:pt idx="1111">
                  <c:v>43234.468868572701</c:v>
                </c:pt>
                <c:pt idx="1112">
                  <c:v>43234.472287666198</c:v>
                </c:pt>
                <c:pt idx="1113">
                  <c:v>43234.475794706101</c:v>
                </c:pt>
                <c:pt idx="1114">
                  <c:v>43234.4792782765</c:v>
                </c:pt>
                <c:pt idx="1115">
                  <c:v>43234.482754166798</c:v>
                </c:pt>
                <c:pt idx="1116">
                  <c:v>43234.486181704597</c:v>
                </c:pt>
                <c:pt idx="1117">
                  <c:v>43234.489654049299</c:v>
                </c:pt>
                <c:pt idx="1118">
                  <c:v>43234.493127811802</c:v>
                </c:pt>
                <c:pt idx="1119">
                  <c:v>43234.496635260002</c:v>
                </c:pt>
                <c:pt idx="1120">
                  <c:v>43234.500133564303</c:v>
                </c:pt>
                <c:pt idx="1121">
                  <c:v>43234.503554556599</c:v>
                </c:pt>
                <c:pt idx="1122">
                  <c:v>43234.5070505119</c:v>
                </c:pt>
                <c:pt idx="1123">
                  <c:v>43234.510520333097</c:v>
                </c:pt>
                <c:pt idx="1124">
                  <c:v>43234.514018951602</c:v>
                </c:pt>
                <c:pt idx="1125">
                  <c:v>43234.517431817701</c:v>
                </c:pt>
                <c:pt idx="1126">
                  <c:v>43234.520934453503</c:v>
                </c:pt>
                <c:pt idx="1127">
                  <c:v>43234.5244078467</c:v>
                </c:pt>
                <c:pt idx="1128">
                  <c:v>43234.527865187403</c:v>
                </c:pt>
                <c:pt idx="1129">
                  <c:v>43234.531348791897</c:v>
                </c:pt>
                <c:pt idx="1130">
                  <c:v>43234.534835817103</c:v>
                </c:pt>
                <c:pt idx="1131">
                  <c:v>43234.538322287997</c:v>
                </c:pt>
                <c:pt idx="1132">
                  <c:v>43234.541742037203</c:v>
                </c:pt>
                <c:pt idx="1133">
                  <c:v>43234.545231014701</c:v>
                </c:pt>
                <c:pt idx="1134">
                  <c:v>43234.548738549602</c:v>
                </c:pt>
                <c:pt idx="1135">
                  <c:v>43234.552155376499</c:v>
                </c:pt>
                <c:pt idx="1136">
                  <c:v>43234.555636294201</c:v>
                </c:pt>
                <c:pt idx="1137">
                  <c:v>43234.559127450098</c:v>
                </c:pt>
                <c:pt idx="1138">
                  <c:v>43234.562630377601</c:v>
                </c:pt>
                <c:pt idx="1139">
                  <c:v>43234.566069332701</c:v>
                </c:pt>
                <c:pt idx="1140">
                  <c:v>43234.569567731603</c:v>
                </c:pt>
                <c:pt idx="1141">
                  <c:v>43234.573059153503</c:v>
                </c:pt>
                <c:pt idx="1142">
                  <c:v>43234.576494260698</c:v>
                </c:pt>
                <c:pt idx="1143">
                  <c:v>43234.579990875398</c:v>
                </c:pt>
                <c:pt idx="1144">
                  <c:v>43234.583414369503</c:v>
                </c:pt>
                <c:pt idx="1145">
                  <c:v>43234.5869145096</c:v>
                </c:pt>
                <c:pt idx="1146">
                  <c:v>43234.590396129497</c:v>
                </c:pt>
                <c:pt idx="1147">
                  <c:v>43234.593825179101</c:v>
                </c:pt>
                <c:pt idx="1148">
                  <c:v>43234.597304315299</c:v>
                </c:pt>
                <c:pt idx="1149">
                  <c:v>43234.600782096197</c:v>
                </c:pt>
                <c:pt idx="1150">
                  <c:v>43234.604296847901</c:v>
                </c:pt>
                <c:pt idx="1151">
                  <c:v>43234.607722899898</c:v>
                </c:pt>
                <c:pt idx="1152">
                  <c:v>43234.611180852</c:v>
                </c:pt>
                <c:pt idx="1153">
                  <c:v>43234.614701732797</c:v>
                </c:pt>
                <c:pt idx="1154">
                  <c:v>43234.618163082501</c:v>
                </c:pt>
                <c:pt idx="1155">
                  <c:v>43234.621603997897</c:v>
                </c:pt>
                <c:pt idx="1156">
                  <c:v>43234.625096281598</c:v>
                </c:pt>
                <c:pt idx="1157">
                  <c:v>43234.628585551698</c:v>
                </c:pt>
                <c:pt idx="1158">
                  <c:v>43234.632058177798</c:v>
                </c:pt>
                <c:pt idx="1159">
                  <c:v>43234.635497375602</c:v>
                </c:pt>
                <c:pt idx="1160">
                  <c:v>43234.638986176396</c:v>
                </c:pt>
                <c:pt idx="1161">
                  <c:v>43234.642477006899</c:v>
                </c:pt>
                <c:pt idx="1162">
                  <c:v>43234.645960944297</c:v>
                </c:pt>
                <c:pt idx="1163">
                  <c:v>43234.6494140168</c:v>
                </c:pt>
                <c:pt idx="1164">
                  <c:v>43234.652844546901</c:v>
                </c:pt>
                <c:pt idx="1165">
                  <c:v>43234.656332767503</c:v>
                </c:pt>
                <c:pt idx="1166">
                  <c:v>43234.659832613099</c:v>
                </c:pt>
                <c:pt idx="1167">
                  <c:v>43234.6633130357</c:v>
                </c:pt>
                <c:pt idx="1168">
                  <c:v>43234.666740059998</c:v>
                </c:pt>
                <c:pt idx="1169">
                  <c:v>43234.670270083501</c:v>
                </c:pt>
                <c:pt idx="1170">
                  <c:v>43234.673746408298</c:v>
                </c:pt>
                <c:pt idx="1171">
                  <c:v>43234.677189145899</c:v>
                </c:pt>
                <c:pt idx="1172">
                  <c:v>43234.680686646803</c:v>
                </c:pt>
                <c:pt idx="1173">
                  <c:v>43234.684120991798</c:v>
                </c:pt>
                <c:pt idx="1174">
                  <c:v>43234.687569867703</c:v>
                </c:pt>
                <c:pt idx="1175">
                  <c:v>43234.691061797501</c:v>
                </c:pt>
                <c:pt idx="1176">
                  <c:v>43234.694514929302</c:v>
                </c:pt>
                <c:pt idx="1177">
                  <c:v>43234.698045170597</c:v>
                </c:pt>
                <c:pt idx="1178">
                  <c:v>43234.701485954502</c:v>
                </c:pt>
                <c:pt idx="1179">
                  <c:v>43234.704974889901</c:v>
                </c:pt>
                <c:pt idx="1180">
                  <c:v>43234.708452893297</c:v>
                </c:pt>
                <c:pt idx="1181">
                  <c:v>43234.711928046003</c:v>
                </c:pt>
                <c:pt idx="1182">
                  <c:v>43234.715364352298</c:v>
                </c:pt>
                <c:pt idx="1183">
                  <c:v>43234.718852682199</c:v>
                </c:pt>
                <c:pt idx="1184">
                  <c:v>43234.722301144597</c:v>
                </c:pt>
                <c:pt idx="1185">
                  <c:v>43234.725814805497</c:v>
                </c:pt>
                <c:pt idx="1186">
                  <c:v>43234.729266784801</c:v>
                </c:pt>
                <c:pt idx="1187">
                  <c:v>43234.732731383701</c:v>
                </c:pt>
                <c:pt idx="1188">
                  <c:v>43234.7362355</c:v>
                </c:pt>
                <c:pt idx="1189">
                  <c:v>43234.739656267397</c:v>
                </c:pt>
                <c:pt idx="1190">
                  <c:v>43234.743164074498</c:v>
                </c:pt>
                <c:pt idx="1191">
                  <c:v>43234.746662528698</c:v>
                </c:pt>
                <c:pt idx="1192">
                  <c:v>43234.7500933091</c:v>
                </c:pt>
                <c:pt idx="1193">
                  <c:v>43234.753592883601</c:v>
                </c:pt>
                <c:pt idx="1194">
                  <c:v>43234.757069394997</c:v>
                </c:pt>
                <c:pt idx="1195">
                  <c:v>43234.760502105601</c:v>
                </c:pt>
                <c:pt idx="1196">
                  <c:v>43234.764002379299</c:v>
                </c:pt>
                <c:pt idx="1197">
                  <c:v>43234.767435443202</c:v>
                </c:pt>
                <c:pt idx="1198">
                  <c:v>43234.770949433798</c:v>
                </c:pt>
                <c:pt idx="1199">
                  <c:v>43234.7743704885</c:v>
                </c:pt>
                <c:pt idx="1200">
                  <c:v>43234.777876744301</c:v>
                </c:pt>
                <c:pt idx="1201">
                  <c:v>43234.781371722202</c:v>
                </c:pt>
                <c:pt idx="1202">
                  <c:v>43234.784789286401</c:v>
                </c:pt>
                <c:pt idx="1203">
                  <c:v>43234.788324706198</c:v>
                </c:pt>
                <c:pt idx="1204">
                  <c:v>43234.791756660903</c:v>
                </c:pt>
                <c:pt idx="1205">
                  <c:v>43234.795231426302</c:v>
                </c:pt>
                <c:pt idx="1206">
                  <c:v>43234.798685926697</c:v>
                </c:pt>
                <c:pt idx="1207">
                  <c:v>43234.802211987699</c:v>
                </c:pt>
                <c:pt idx="1208">
                  <c:v>43234.805646237197</c:v>
                </c:pt>
                <c:pt idx="1209">
                  <c:v>43234.809128347901</c:v>
                </c:pt>
                <c:pt idx="1210">
                  <c:v>43234.8126252043</c:v>
                </c:pt>
                <c:pt idx="1211">
                  <c:v>43234.816053646697</c:v>
                </c:pt>
                <c:pt idx="1212">
                  <c:v>43234.819519270401</c:v>
                </c:pt>
                <c:pt idx="1213">
                  <c:v>43234.822996062598</c:v>
                </c:pt>
                <c:pt idx="1214">
                  <c:v>43234.826489405801</c:v>
                </c:pt>
                <c:pt idx="1215">
                  <c:v>43234.829952239103</c:v>
                </c:pt>
                <c:pt idx="1216">
                  <c:v>43234.8334490138</c:v>
                </c:pt>
                <c:pt idx="1217">
                  <c:v>43234.836928000201</c:v>
                </c:pt>
                <c:pt idx="1218">
                  <c:v>43234.8403555677</c:v>
                </c:pt>
                <c:pt idx="1219">
                  <c:v>43234.843859518704</c:v>
                </c:pt>
                <c:pt idx="1220">
                  <c:v>43234.847347617702</c:v>
                </c:pt>
                <c:pt idx="1221">
                  <c:v>43234.850836363497</c:v>
                </c:pt>
                <c:pt idx="1222">
                  <c:v>43234.854237132997</c:v>
                </c:pt>
                <c:pt idx="1223">
                  <c:v>43234.857724441703</c:v>
                </c:pt>
                <c:pt idx="1224">
                  <c:v>43234.861206834998</c:v>
                </c:pt>
                <c:pt idx="1225">
                  <c:v>43234.864710391099</c:v>
                </c:pt>
                <c:pt idx="1226">
                  <c:v>43234.868186479798</c:v>
                </c:pt>
                <c:pt idx="1227">
                  <c:v>43234.871661916601</c:v>
                </c:pt>
                <c:pt idx="1228">
                  <c:v>43234.8750797783</c:v>
                </c:pt>
                <c:pt idx="1229">
                  <c:v>43234.878586516199</c:v>
                </c:pt>
                <c:pt idx="1230">
                  <c:v>43234.882033954003</c:v>
                </c:pt>
                <c:pt idx="1231">
                  <c:v>43234.885534928202</c:v>
                </c:pt>
                <c:pt idx="1232">
                  <c:v>43234.888988309402</c:v>
                </c:pt>
                <c:pt idx="1233">
                  <c:v>43234.892481036703</c:v>
                </c:pt>
                <c:pt idx="1234">
                  <c:v>43234.895960293499</c:v>
                </c:pt>
                <c:pt idx="1235">
                  <c:v>43234.899402496601</c:v>
                </c:pt>
                <c:pt idx="1236">
                  <c:v>43234.902883859802</c:v>
                </c:pt>
                <c:pt idx="1237">
                  <c:v>43234.906329846403</c:v>
                </c:pt>
                <c:pt idx="1238">
                  <c:v>43234.909789988204</c:v>
                </c:pt>
                <c:pt idx="1239">
                  <c:v>43234.913269939803</c:v>
                </c:pt>
                <c:pt idx="1240">
                  <c:v>43234.916779043699</c:v>
                </c:pt>
                <c:pt idx="1241">
                  <c:v>43234.920267585199</c:v>
                </c:pt>
                <c:pt idx="1242">
                  <c:v>43234.923707127702</c:v>
                </c:pt>
                <c:pt idx="1243">
                  <c:v>43234.927199417602</c:v>
                </c:pt>
                <c:pt idx="1244">
                  <c:v>43234.930630236602</c:v>
                </c:pt>
                <c:pt idx="1245">
                  <c:v>43234.934110405899</c:v>
                </c:pt>
                <c:pt idx="1246">
                  <c:v>43234.937578781399</c:v>
                </c:pt>
                <c:pt idx="1247">
                  <c:v>43234.941057021097</c:v>
                </c:pt>
                <c:pt idx="1248">
                  <c:v>43234.944581698997</c:v>
                </c:pt>
                <c:pt idx="1249">
                  <c:v>43234.948006550403</c:v>
                </c:pt>
                <c:pt idx="1250">
                  <c:v>43234.951522699797</c:v>
                </c:pt>
                <c:pt idx="1251">
                  <c:v>43234.954951912303</c:v>
                </c:pt>
                <c:pt idx="1252">
                  <c:v>43234.9584660119</c:v>
                </c:pt>
                <c:pt idx="1253">
                  <c:v>43234.961944517097</c:v>
                </c:pt>
                <c:pt idx="1254">
                  <c:v>43234.9653926873</c:v>
                </c:pt>
                <c:pt idx="1255">
                  <c:v>43234.968871281402</c:v>
                </c:pt>
                <c:pt idx="1256">
                  <c:v>43234.972300269299</c:v>
                </c:pt>
                <c:pt idx="1257">
                  <c:v>43234.9758104789</c:v>
                </c:pt>
                <c:pt idx="1258">
                  <c:v>43234.979296251302</c:v>
                </c:pt>
                <c:pt idx="1259">
                  <c:v>43234.982733522898</c:v>
                </c:pt>
                <c:pt idx="1260">
                  <c:v>43234.986210171897</c:v>
                </c:pt>
                <c:pt idx="1261">
                  <c:v>43234.989690076</c:v>
                </c:pt>
                <c:pt idx="1262">
                  <c:v>43234.993169014801</c:v>
                </c:pt>
                <c:pt idx="1263">
                  <c:v>43234.996654044902</c:v>
                </c:pt>
                <c:pt idx="1264">
                  <c:v>43235.000067694302</c:v>
                </c:pt>
                <c:pt idx="1265">
                  <c:v>43235.003595447597</c:v>
                </c:pt>
                <c:pt idx="1266">
                  <c:v>43235.007034586801</c:v>
                </c:pt>
                <c:pt idx="1267">
                  <c:v>43235.0105171904</c:v>
                </c:pt>
                <c:pt idx="1268">
                  <c:v>43235.013986658298</c:v>
                </c:pt>
                <c:pt idx="1269">
                  <c:v>43235.017489270896</c:v>
                </c:pt>
                <c:pt idx="1270">
                  <c:v>43235.020921052703</c:v>
                </c:pt>
                <c:pt idx="1271">
                  <c:v>43235.024422592302</c:v>
                </c:pt>
                <c:pt idx="1272">
                  <c:v>43235.027847629601</c:v>
                </c:pt>
                <c:pt idx="1273">
                  <c:v>43235.031319303896</c:v>
                </c:pt>
                <c:pt idx="1274">
                  <c:v>43235.034810988102</c:v>
                </c:pt>
                <c:pt idx="1275">
                  <c:v>43235.038282346999</c:v>
                </c:pt>
                <c:pt idx="1276">
                  <c:v>43235.0417934902</c:v>
                </c:pt>
                <c:pt idx="1277">
                  <c:v>43235.045213700403</c:v>
                </c:pt>
                <c:pt idx="1278">
                  <c:v>43235.048725322296</c:v>
                </c:pt>
                <c:pt idx="1279">
                  <c:v>43235.052155446501</c:v>
                </c:pt>
                <c:pt idx="1280">
                  <c:v>43235.055669854497</c:v>
                </c:pt>
                <c:pt idx="1281">
                  <c:v>43235.059157750497</c:v>
                </c:pt>
                <c:pt idx="1282">
                  <c:v>43235.062607685497</c:v>
                </c:pt>
                <c:pt idx="1283">
                  <c:v>43235.066102497804</c:v>
                </c:pt>
                <c:pt idx="1284">
                  <c:v>43235.0695230989</c:v>
                </c:pt>
                <c:pt idx="1285">
                  <c:v>43235.073001266697</c:v>
                </c:pt>
                <c:pt idx="1286">
                  <c:v>43235.076486331498</c:v>
                </c:pt>
                <c:pt idx="1287">
                  <c:v>43235.0799830135</c:v>
                </c:pt>
                <c:pt idx="1288">
                  <c:v>43235.083464779498</c:v>
                </c:pt>
                <c:pt idx="1289">
                  <c:v>43235.086917003799</c:v>
                </c:pt>
                <c:pt idx="1290">
                  <c:v>43235.090412240999</c:v>
                </c:pt>
                <c:pt idx="1291">
                  <c:v>43235.093874893297</c:v>
                </c:pt>
                <c:pt idx="1292">
                  <c:v>43235.0973253228</c:v>
                </c:pt>
                <c:pt idx="1293">
                  <c:v>43235.100788506898</c:v>
                </c:pt>
                <c:pt idx="1294">
                  <c:v>43235.104277161801</c:v>
                </c:pt>
                <c:pt idx="1295">
                  <c:v>43235.107731559401</c:v>
                </c:pt>
                <c:pt idx="1296">
                  <c:v>43235.111238671401</c:v>
                </c:pt>
                <c:pt idx="1297">
                  <c:v>43235.114687667003</c:v>
                </c:pt>
                <c:pt idx="1298">
                  <c:v>43235.118192772701</c:v>
                </c:pt>
                <c:pt idx="1299">
                  <c:v>43235.121621429797</c:v>
                </c:pt>
                <c:pt idx="1300">
                  <c:v>43235.125133289002</c:v>
                </c:pt>
                <c:pt idx="1301">
                  <c:v>43235.128544321196</c:v>
                </c:pt>
                <c:pt idx="1302">
                  <c:v>43235.132065965903</c:v>
                </c:pt>
                <c:pt idx="1303">
                  <c:v>43235.135492972397</c:v>
                </c:pt>
                <c:pt idx="1304">
                  <c:v>43235.138974547997</c:v>
                </c:pt>
                <c:pt idx="1305">
                  <c:v>43235.142455609501</c:v>
                </c:pt>
                <c:pt idx="1306">
                  <c:v>43235.145956816399</c:v>
                </c:pt>
                <c:pt idx="1307">
                  <c:v>43235.149443198403</c:v>
                </c:pt>
                <c:pt idx="1308">
                  <c:v>43235.152856892499</c:v>
                </c:pt>
                <c:pt idx="1309">
                  <c:v>43235.156350277997</c:v>
                </c:pt>
                <c:pt idx="1310">
                  <c:v>43235.159856933198</c:v>
                </c:pt>
                <c:pt idx="1311">
                  <c:v>43235.1633220812</c:v>
                </c:pt>
                <c:pt idx="1312">
                  <c:v>43235.166764418398</c:v>
                </c:pt>
                <c:pt idx="1313">
                  <c:v>43235.170258062702</c:v>
                </c:pt>
                <c:pt idx="1314">
                  <c:v>43235.1736870229</c:v>
                </c:pt>
                <c:pt idx="1315">
                  <c:v>43235.177208933201</c:v>
                </c:pt>
                <c:pt idx="1316">
                  <c:v>43235.180690056302</c:v>
                </c:pt>
                <c:pt idx="1317">
                  <c:v>43235.184115677999</c:v>
                </c:pt>
                <c:pt idx="1318">
                  <c:v>43235.187630517998</c:v>
                </c:pt>
                <c:pt idx="1319">
                  <c:v>43235.191058170501</c:v>
                </c:pt>
                <c:pt idx="1320">
                  <c:v>43235.194560561999</c:v>
                </c:pt>
                <c:pt idx="1321">
                  <c:v>43235.197981198202</c:v>
                </c:pt>
                <c:pt idx="1322">
                  <c:v>43235.201468456296</c:v>
                </c:pt>
                <c:pt idx="1323">
                  <c:v>43235.204996998698</c:v>
                </c:pt>
                <c:pt idx="1324">
                  <c:v>43235.208436939</c:v>
                </c:pt>
                <c:pt idx="1325">
                  <c:v>43235.211941919602</c:v>
                </c:pt>
                <c:pt idx="1326">
                  <c:v>43235.215381856702</c:v>
                </c:pt>
                <c:pt idx="1327">
                  <c:v>43235.218886787501</c:v>
                </c:pt>
                <c:pt idx="1328">
                  <c:v>43235.222293418497</c:v>
                </c:pt>
                <c:pt idx="1329">
                  <c:v>43235.225797375402</c:v>
                </c:pt>
                <c:pt idx="1330">
                  <c:v>43235.229235573599</c:v>
                </c:pt>
                <c:pt idx="1331">
                  <c:v>43235.232715703503</c:v>
                </c:pt>
                <c:pt idx="1332">
                  <c:v>43235.236223134998</c:v>
                </c:pt>
                <c:pt idx="1333">
                  <c:v>43235.239720548801</c:v>
                </c:pt>
                <c:pt idx="1334">
                  <c:v>43235.243161194499</c:v>
                </c:pt>
                <c:pt idx="1335">
                  <c:v>43235.2465945437</c:v>
                </c:pt>
                <c:pt idx="1336">
                  <c:v>43235.250093942603</c:v>
                </c:pt>
                <c:pt idx="1337">
                  <c:v>43235.253579703698</c:v>
                </c:pt>
                <c:pt idx="1338">
                  <c:v>43235.257076201699</c:v>
                </c:pt>
                <c:pt idx="1339">
                  <c:v>43235.260513827103</c:v>
                </c:pt>
                <c:pt idx="1340">
                  <c:v>43235.2640111281</c:v>
                </c:pt>
                <c:pt idx="1341">
                  <c:v>43235.2674895089</c:v>
                </c:pt>
                <c:pt idx="1342">
                  <c:v>43235.2709700286</c:v>
                </c:pt>
                <c:pt idx="1343">
                  <c:v>43235.274413231797</c:v>
                </c:pt>
                <c:pt idx="1344">
                  <c:v>43235.277901545298</c:v>
                </c:pt>
                <c:pt idx="1345">
                  <c:v>43235.281337001798</c:v>
                </c:pt>
                <c:pt idx="1346">
                  <c:v>43235.284861276297</c:v>
                </c:pt>
                <c:pt idx="1347">
                  <c:v>43235.288296468199</c:v>
                </c:pt>
                <c:pt idx="1348">
                  <c:v>43235.291731918202</c:v>
                </c:pt>
                <c:pt idx="1349">
                  <c:v>43235.295257496102</c:v>
                </c:pt>
                <c:pt idx="1350">
                  <c:v>43235.298740931197</c:v>
                </c:pt>
                <c:pt idx="1351">
                  <c:v>43235.302161011299</c:v>
                </c:pt>
                <c:pt idx="1352">
                  <c:v>43235.305655075703</c:v>
                </c:pt>
                <c:pt idx="1353">
                  <c:v>43235.309156106603</c:v>
                </c:pt>
                <c:pt idx="1354">
                  <c:v>43235.312618094496</c:v>
                </c:pt>
                <c:pt idx="1355">
                  <c:v>43235.316045936903</c:v>
                </c:pt>
                <c:pt idx="1356">
                  <c:v>43235.319528658998</c:v>
                </c:pt>
                <c:pt idx="1357">
                  <c:v>43235.322982206701</c:v>
                </c:pt>
                <c:pt idx="1358">
                  <c:v>43235.326458120297</c:v>
                </c:pt>
                <c:pt idx="1359">
                  <c:v>43235.329958850903</c:v>
                </c:pt>
                <c:pt idx="1360">
                  <c:v>43235.333458364403</c:v>
                </c:pt>
                <c:pt idx="1361">
                  <c:v>43235.336883654098</c:v>
                </c:pt>
                <c:pt idx="1362">
                  <c:v>43235.3403947025</c:v>
                </c:pt>
                <c:pt idx="1363">
                  <c:v>43235.343824932199</c:v>
                </c:pt>
                <c:pt idx="1364">
                  <c:v>43235.347350370503</c:v>
                </c:pt>
                <c:pt idx="1365">
                  <c:v>43235.350783874303</c:v>
                </c:pt>
                <c:pt idx="1366">
                  <c:v>43235.354269630297</c:v>
                </c:pt>
                <c:pt idx="1367">
                  <c:v>43235.357768957998</c:v>
                </c:pt>
                <c:pt idx="1368">
                  <c:v>43235.361208089103</c:v>
                </c:pt>
                <c:pt idx="1369">
                  <c:v>43235.364706064698</c:v>
                </c:pt>
                <c:pt idx="1370">
                  <c:v>43235.368133074298</c:v>
                </c:pt>
                <c:pt idx="1371">
                  <c:v>43235.371627606903</c:v>
                </c:pt>
                <c:pt idx="1372">
                  <c:v>43235.375065087399</c:v>
                </c:pt>
                <c:pt idx="1373">
                  <c:v>43235.378554073301</c:v>
                </c:pt>
                <c:pt idx="1374">
                  <c:v>43235.382042785197</c:v>
                </c:pt>
                <c:pt idx="1375">
                  <c:v>43235.385546279103</c:v>
                </c:pt>
                <c:pt idx="1376">
                  <c:v>43235.389024235497</c:v>
                </c:pt>
                <c:pt idx="1377">
                  <c:v>43235.392469035098</c:v>
                </c:pt>
                <c:pt idx="1378">
                  <c:v>43235.395944958596</c:v>
                </c:pt>
                <c:pt idx="1379">
                  <c:v>43235.399420332098</c:v>
                </c:pt>
                <c:pt idx="1380">
                  <c:v>43235.4029000765</c:v>
                </c:pt>
                <c:pt idx="1381">
                  <c:v>43235.406329432299</c:v>
                </c:pt>
                <c:pt idx="1382">
                  <c:v>43235.409787852899</c:v>
                </c:pt>
                <c:pt idx="1383">
                  <c:v>43235.413282553098</c:v>
                </c:pt>
                <c:pt idx="1384">
                  <c:v>43235.4167980126</c:v>
                </c:pt>
                <c:pt idx="1385">
                  <c:v>43235.420217840699</c:v>
                </c:pt>
                <c:pt idx="1386">
                  <c:v>43235.423738599697</c:v>
                </c:pt>
                <c:pt idx="1387">
                  <c:v>43235.4272206272</c:v>
                </c:pt>
                <c:pt idx="1388">
                  <c:v>43235.4306473791</c:v>
                </c:pt>
                <c:pt idx="1389">
                  <c:v>43235.4340933891</c:v>
                </c:pt>
                <c:pt idx="1390">
                  <c:v>43235.437596105498</c:v>
                </c:pt>
                <c:pt idx="1391">
                  <c:v>43235.441040499201</c:v>
                </c:pt>
                <c:pt idx="1392">
                  <c:v>43235.444547839099</c:v>
                </c:pt>
                <c:pt idx="1393">
                  <c:v>43235.448052970598</c:v>
                </c:pt>
                <c:pt idx="1394">
                  <c:v>43235.451477506103</c:v>
                </c:pt>
                <c:pt idx="1395">
                  <c:v>43235.454974362401</c:v>
                </c:pt>
                <c:pt idx="1396">
                  <c:v>43235.458398153904</c:v>
                </c:pt>
                <c:pt idx="1397">
                  <c:v>43235.461928663797</c:v>
                </c:pt>
                <c:pt idx="1398">
                  <c:v>43235.4654097522</c:v>
                </c:pt>
                <c:pt idx="1399">
                  <c:v>43235.468841841997</c:v>
                </c:pt>
                <c:pt idx="1400">
                  <c:v>43235.472308831697</c:v>
                </c:pt>
                <c:pt idx="1401">
                  <c:v>43235.4757769598</c:v>
                </c:pt>
                <c:pt idx="1402">
                  <c:v>43235.479266074602</c:v>
                </c:pt>
                <c:pt idx="1403">
                  <c:v>43235.4827523364</c:v>
                </c:pt>
                <c:pt idx="1404">
                  <c:v>43235.486237656703</c:v>
                </c:pt>
                <c:pt idx="1405">
                  <c:v>43235.489712980903</c:v>
                </c:pt>
                <c:pt idx="1406">
                  <c:v>43235.493154515003</c:v>
                </c:pt>
                <c:pt idx="1407">
                  <c:v>43235.496603799598</c:v>
                </c:pt>
                <c:pt idx="1408">
                  <c:v>43235.500109599903</c:v>
                </c:pt>
                <c:pt idx="1409">
                  <c:v>43235.503549872097</c:v>
                </c:pt>
                <c:pt idx="1410">
                  <c:v>43235.507033952497</c:v>
                </c:pt>
                <c:pt idx="1411">
                  <c:v>43235.5104986632</c:v>
                </c:pt>
                <c:pt idx="1412">
                  <c:v>43235.514007646903</c:v>
                </c:pt>
                <c:pt idx="1413">
                  <c:v>43235.517487617697</c:v>
                </c:pt>
                <c:pt idx="1414">
                  <c:v>43235.520897841299</c:v>
                </c:pt>
                <c:pt idx="1415">
                  <c:v>43235.524412513099</c:v>
                </c:pt>
                <c:pt idx="1416">
                  <c:v>43235.527844597404</c:v>
                </c:pt>
                <c:pt idx="1417">
                  <c:v>43235.531365829003</c:v>
                </c:pt>
                <c:pt idx="1418">
                  <c:v>43235.534848742602</c:v>
                </c:pt>
                <c:pt idx="1419">
                  <c:v>43235.538289298704</c:v>
                </c:pt>
                <c:pt idx="1420">
                  <c:v>43235.541784309797</c:v>
                </c:pt>
                <c:pt idx="1421">
                  <c:v>43235.545278795798</c:v>
                </c:pt>
                <c:pt idx="1422">
                  <c:v>43235.5487144125</c:v>
                </c:pt>
                <c:pt idx="1423">
                  <c:v>43235.552192056603</c:v>
                </c:pt>
                <c:pt idx="1424">
                  <c:v>43235.5556851523</c:v>
                </c:pt>
                <c:pt idx="1425">
                  <c:v>43235.559163999897</c:v>
                </c:pt>
                <c:pt idx="1426">
                  <c:v>43235.562601267302</c:v>
                </c:pt>
                <c:pt idx="1427">
                  <c:v>43235.566107462197</c:v>
                </c:pt>
                <c:pt idx="1428">
                  <c:v>43235.569554358903</c:v>
                </c:pt>
                <c:pt idx="1429">
                  <c:v>43235.572988656801</c:v>
                </c:pt>
                <c:pt idx="1430">
                  <c:v>43235.576454578797</c:v>
                </c:pt>
                <c:pt idx="1431">
                  <c:v>43235.579996871696</c:v>
                </c:pt>
                <c:pt idx="1432">
                  <c:v>43235.583457856497</c:v>
                </c:pt>
                <c:pt idx="1433">
                  <c:v>43235.586899784103</c:v>
                </c:pt>
                <c:pt idx="1434">
                  <c:v>43235.590405327697</c:v>
                </c:pt>
                <c:pt idx="1435">
                  <c:v>43235.593862316702</c:v>
                </c:pt>
                <c:pt idx="1436">
                  <c:v>43235.597320184301</c:v>
                </c:pt>
                <c:pt idx="1437">
                  <c:v>43235.600827148301</c:v>
                </c:pt>
                <c:pt idx="1438">
                  <c:v>43235.6042789696</c:v>
                </c:pt>
                <c:pt idx="1439">
                  <c:v>43235.607718795603</c:v>
                </c:pt>
                <c:pt idx="1440">
                  <c:v>43235.611178648403</c:v>
                </c:pt>
                <c:pt idx="1441">
                  <c:v>43235.614676763202</c:v>
                </c:pt>
                <c:pt idx="1442">
                  <c:v>43235.618168931098</c:v>
                </c:pt>
                <c:pt idx="1443">
                  <c:v>43235.6216226412</c:v>
                </c:pt>
                <c:pt idx="1444">
                  <c:v>43235.625140246302</c:v>
                </c:pt>
                <c:pt idx="1445">
                  <c:v>43235.628566752799</c:v>
                </c:pt>
                <c:pt idx="1446">
                  <c:v>43235.632025527302</c:v>
                </c:pt>
                <c:pt idx="1447">
                  <c:v>43235.635545488702</c:v>
                </c:pt>
                <c:pt idx="1448">
                  <c:v>43235.638989637999</c:v>
                </c:pt>
                <c:pt idx="1449">
                  <c:v>43235.642445244899</c:v>
                </c:pt>
                <c:pt idx="1450">
                  <c:v>43235.645956804299</c:v>
                </c:pt>
                <c:pt idx="1451">
                  <c:v>43235.649399515998</c:v>
                </c:pt>
                <c:pt idx="1452">
                  <c:v>43235.652862162802</c:v>
                </c:pt>
                <c:pt idx="1453">
                  <c:v>43235.656385100301</c:v>
                </c:pt>
                <c:pt idx="1454">
                  <c:v>43235.659832145597</c:v>
                </c:pt>
                <c:pt idx="1455">
                  <c:v>43235.663299674401</c:v>
                </c:pt>
                <c:pt idx="1456">
                  <c:v>43235.666779058898</c:v>
                </c:pt>
                <c:pt idx="1457">
                  <c:v>43235.670232801203</c:v>
                </c:pt>
                <c:pt idx="1458">
                  <c:v>43235.673739728503</c:v>
                </c:pt>
                <c:pt idx="1459">
                  <c:v>43235.677184557397</c:v>
                </c:pt>
                <c:pt idx="1460">
                  <c:v>43235.680659776903</c:v>
                </c:pt>
                <c:pt idx="1461">
                  <c:v>43235.684158795797</c:v>
                </c:pt>
                <c:pt idx="1462">
                  <c:v>43235.687598908902</c:v>
                </c:pt>
                <c:pt idx="1463">
                  <c:v>43235.691109146101</c:v>
                </c:pt>
                <c:pt idx="1464">
                  <c:v>43235.694562419201</c:v>
                </c:pt>
                <c:pt idx="1465">
                  <c:v>43235.698008368199</c:v>
                </c:pt>
                <c:pt idx="1466">
                  <c:v>43235.701469628497</c:v>
                </c:pt>
                <c:pt idx="1467">
                  <c:v>43235.704969290702</c:v>
                </c:pt>
                <c:pt idx="1468">
                  <c:v>43235.708415677997</c:v>
                </c:pt>
                <c:pt idx="1469">
                  <c:v>43235.711906627999</c:v>
                </c:pt>
                <c:pt idx="1470">
                  <c:v>43235.715342584801</c:v>
                </c:pt>
                <c:pt idx="1471">
                  <c:v>43235.718860853398</c:v>
                </c:pt>
                <c:pt idx="1472">
                  <c:v>43235.722343444999</c:v>
                </c:pt>
                <c:pt idx="1473">
                  <c:v>43235.725787242402</c:v>
                </c:pt>
                <c:pt idx="1474">
                  <c:v>43235.729301076397</c:v>
                </c:pt>
                <c:pt idx="1475">
                  <c:v>43235.732756125799</c:v>
                </c:pt>
                <c:pt idx="1476">
                  <c:v>43235.736222587802</c:v>
                </c:pt>
                <c:pt idx="1477">
                  <c:v>43235.739662578497</c:v>
                </c:pt>
                <c:pt idx="1478">
                  <c:v>43235.743190162902</c:v>
                </c:pt>
                <c:pt idx="1479">
                  <c:v>43235.7466131486</c:v>
                </c:pt>
                <c:pt idx="1480">
                  <c:v>43235.750078203499</c:v>
                </c:pt>
                <c:pt idx="1481">
                  <c:v>43235.753594200898</c:v>
                </c:pt>
                <c:pt idx="1482">
                  <c:v>43235.757047234802</c:v>
                </c:pt>
                <c:pt idx="1483">
                  <c:v>43235.760545511599</c:v>
                </c:pt>
                <c:pt idx="1484">
                  <c:v>43235.763989840598</c:v>
                </c:pt>
                <c:pt idx="1485">
                  <c:v>43235.7674790112</c:v>
                </c:pt>
                <c:pt idx="1486">
                  <c:v>43235.770976836597</c:v>
                </c:pt>
                <c:pt idx="1487">
                  <c:v>43235.774392741601</c:v>
                </c:pt>
                <c:pt idx="1488">
                  <c:v>43235.777856368099</c:v>
                </c:pt>
                <c:pt idx="1489">
                  <c:v>43235.781383732101</c:v>
                </c:pt>
                <c:pt idx="1490">
                  <c:v>43235.784855666803</c:v>
                </c:pt>
                <c:pt idx="1491">
                  <c:v>43235.788266301402</c:v>
                </c:pt>
                <c:pt idx="1492">
                  <c:v>43235.7917350278</c:v>
                </c:pt>
                <c:pt idx="1493">
                  <c:v>43235.795264346503</c:v>
                </c:pt>
                <c:pt idx="1494">
                  <c:v>43235.798697782797</c:v>
                </c:pt>
                <c:pt idx="1495">
                  <c:v>43235.802213736897</c:v>
                </c:pt>
                <c:pt idx="1496">
                  <c:v>43235.805696763302</c:v>
                </c:pt>
                <c:pt idx="1497">
                  <c:v>43235.809113758201</c:v>
                </c:pt>
                <c:pt idx="1498">
                  <c:v>43235.812620217403</c:v>
                </c:pt>
                <c:pt idx="1499">
                  <c:v>43235.816058072101</c:v>
                </c:pt>
                <c:pt idx="1500">
                  <c:v>43235.819566336802</c:v>
                </c:pt>
                <c:pt idx="1501">
                  <c:v>43235.823022253797</c:v>
                </c:pt>
                <c:pt idx="1502">
                  <c:v>43235.826461375902</c:v>
                </c:pt>
                <c:pt idx="1503">
                  <c:v>43235.829989436497</c:v>
                </c:pt>
                <c:pt idx="1504">
                  <c:v>43235.8334361776</c:v>
                </c:pt>
                <c:pt idx="1505">
                  <c:v>43235.836942697802</c:v>
                </c:pt>
                <c:pt idx="1506">
                  <c:v>43235.8404108389</c:v>
                </c:pt>
                <c:pt idx="1507">
                  <c:v>43235.843880722001</c:v>
                </c:pt>
                <c:pt idx="1508">
                  <c:v>43235.847345438102</c:v>
                </c:pt>
                <c:pt idx="1509">
                  <c:v>43235.850765761403</c:v>
                </c:pt>
                <c:pt idx="1510">
                  <c:v>43235.854257254403</c:v>
                </c:pt>
                <c:pt idx="1511">
                  <c:v>43235.8577459058</c:v>
                </c:pt>
                <c:pt idx="1512">
                  <c:v>43235.861241074097</c:v>
                </c:pt>
                <c:pt idx="1513">
                  <c:v>43235.864686187102</c:v>
                </c:pt>
                <c:pt idx="1514">
                  <c:v>43235.868123433698</c:v>
                </c:pt>
                <c:pt idx="1515">
                  <c:v>43235.871596077297</c:v>
                </c:pt>
                <c:pt idx="1516">
                  <c:v>43235.8750828841</c:v>
                </c:pt>
                <c:pt idx="1517">
                  <c:v>43235.878597822397</c:v>
                </c:pt>
                <c:pt idx="1518">
                  <c:v>43235.882053691603</c:v>
                </c:pt>
                <c:pt idx="1519">
                  <c:v>43235.885495733201</c:v>
                </c:pt>
                <c:pt idx="1520">
                  <c:v>43235.889024608899</c:v>
                </c:pt>
                <c:pt idx="1521">
                  <c:v>43235.892476132198</c:v>
                </c:pt>
                <c:pt idx="1522">
                  <c:v>43235.895970477599</c:v>
                </c:pt>
                <c:pt idx="1523">
                  <c:v>43235.8994248608</c:v>
                </c:pt>
                <c:pt idx="1524">
                  <c:v>43235.902902104201</c:v>
                </c:pt>
                <c:pt idx="1525">
                  <c:v>43235.906372877398</c:v>
                </c:pt>
                <c:pt idx="1526">
                  <c:v>43235.909809179502</c:v>
                </c:pt>
                <c:pt idx="1527">
                  <c:v>43235.913324313799</c:v>
                </c:pt>
                <c:pt idx="1528">
                  <c:v>43235.916737613901</c:v>
                </c:pt>
                <c:pt idx="1529">
                  <c:v>43235.920252525997</c:v>
                </c:pt>
                <c:pt idx="1530">
                  <c:v>43235.923697703103</c:v>
                </c:pt>
                <c:pt idx="1531">
                  <c:v>43235.927167577502</c:v>
                </c:pt>
                <c:pt idx="1532">
                  <c:v>43235.930685364598</c:v>
                </c:pt>
                <c:pt idx="1533">
                  <c:v>43235.934124242798</c:v>
                </c:pt>
                <c:pt idx="1534">
                  <c:v>43235.937567658097</c:v>
                </c:pt>
                <c:pt idx="1535">
                  <c:v>43235.941099235803</c:v>
                </c:pt>
                <c:pt idx="1536">
                  <c:v>43235.944581098302</c:v>
                </c:pt>
                <c:pt idx="1537">
                  <c:v>43235.9480444496</c:v>
                </c:pt>
                <c:pt idx="1538">
                  <c:v>43235.951479547999</c:v>
                </c:pt>
                <c:pt idx="1539">
                  <c:v>43235.954990579201</c:v>
                </c:pt>
                <c:pt idx="1540">
                  <c:v>43235.958449648897</c:v>
                </c:pt>
                <c:pt idx="1541">
                  <c:v>43235.961932484002</c:v>
                </c:pt>
                <c:pt idx="1542">
                  <c:v>43235.965361700997</c:v>
                </c:pt>
                <c:pt idx="1543">
                  <c:v>43235.968885089897</c:v>
                </c:pt>
                <c:pt idx="1544">
                  <c:v>43235.972314684499</c:v>
                </c:pt>
                <c:pt idx="1545">
                  <c:v>43235.975784984803</c:v>
                </c:pt>
                <c:pt idx="1546">
                  <c:v>43235.979232757702</c:v>
                </c:pt>
                <c:pt idx="1547">
                  <c:v>43235.982750855001</c:v>
                </c:pt>
                <c:pt idx="1548">
                  <c:v>43235.986177548897</c:v>
                </c:pt>
                <c:pt idx="1549">
                  <c:v>43235.989709672198</c:v>
                </c:pt>
                <c:pt idx="1550">
                  <c:v>43235.993173148301</c:v>
                </c:pt>
                <c:pt idx="1551">
                  <c:v>43235.996606774199</c:v>
                </c:pt>
                <c:pt idx="1552">
                  <c:v>43236.000065521403</c:v>
                </c:pt>
                <c:pt idx="1553">
                  <c:v>43236.003584059203</c:v>
                </c:pt>
                <c:pt idx="1554">
                  <c:v>43236.007052236098</c:v>
                </c:pt>
                <c:pt idx="1555">
                  <c:v>43236.010545249002</c:v>
                </c:pt>
                <c:pt idx="1556">
                  <c:v>43236.0139750874</c:v>
                </c:pt>
                <c:pt idx="1557">
                  <c:v>43236.017474074302</c:v>
                </c:pt>
                <c:pt idx="1558">
                  <c:v>43236.020926028301</c:v>
                </c:pt>
                <c:pt idx="1559">
                  <c:v>43236.0244455633</c:v>
                </c:pt>
                <c:pt idx="1560">
                  <c:v>43236.027906358198</c:v>
                </c:pt>
                <c:pt idx="1561">
                  <c:v>43236.031377543099</c:v>
                </c:pt>
                <c:pt idx="1562">
                  <c:v>43236.034807457901</c:v>
                </c:pt>
                <c:pt idx="1563">
                  <c:v>43236.038306428498</c:v>
                </c:pt>
                <c:pt idx="1564">
                  <c:v>43236.041744331298</c:v>
                </c:pt>
                <c:pt idx="1565">
                  <c:v>43236.045206373899</c:v>
                </c:pt>
                <c:pt idx="1566">
                  <c:v>43236.048708643299</c:v>
                </c:pt>
                <c:pt idx="1567">
                  <c:v>43236.052155679397</c:v>
                </c:pt>
                <c:pt idx="1568">
                  <c:v>43236.055680509497</c:v>
                </c:pt>
                <c:pt idx="1569">
                  <c:v>43236.059144046798</c:v>
                </c:pt>
                <c:pt idx="1570">
                  <c:v>43236.062620132798</c:v>
                </c:pt>
                <c:pt idx="1571">
                  <c:v>43236.066052919101</c:v>
                </c:pt>
                <c:pt idx="1572">
                  <c:v>43236.069559310097</c:v>
                </c:pt>
                <c:pt idx="1573">
                  <c:v>43236.073001771802</c:v>
                </c:pt>
                <c:pt idx="1574">
                  <c:v>43236.076494246001</c:v>
                </c:pt>
                <c:pt idx="1575">
                  <c:v>43236.079967263999</c:v>
                </c:pt>
                <c:pt idx="1576">
                  <c:v>43236.083442764902</c:v>
                </c:pt>
                <c:pt idx="1577">
                  <c:v>43236.086894982203</c:v>
                </c:pt>
                <c:pt idx="1578">
                  <c:v>43236.090389495301</c:v>
                </c:pt>
                <c:pt idx="1579">
                  <c:v>43236.093858580003</c:v>
                </c:pt>
                <c:pt idx="1580">
                  <c:v>43236.097359551197</c:v>
                </c:pt>
                <c:pt idx="1581">
                  <c:v>43236.100812072102</c:v>
                </c:pt>
                <c:pt idx="1582">
                  <c:v>43236.104265846399</c:v>
                </c:pt>
                <c:pt idx="1583">
                  <c:v>43236.107779888</c:v>
                </c:pt>
                <c:pt idx="1584">
                  <c:v>43236.111192503602</c:v>
                </c:pt>
                <c:pt idx="1585">
                  <c:v>43236.114708902998</c:v>
                </c:pt>
                <c:pt idx="1586">
                  <c:v>43236.118168676898</c:v>
                </c:pt>
                <c:pt idx="1587">
                  <c:v>43236.121643253697</c:v>
                </c:pt>
                <c:pt idx="1588">
                  <c:v>43236.125085299696</c:v>
                </c:pt>
                <c:pt idx="1589">
                  <c:v>43236.1286057748</c:v>
                </c:pt>
                <c:pt idx="1590">
                  <c:v>43236.132051182401</c:v>
                </c:pt>
                <c:pt idx="1591">
                  <c:v>43236.135511498302</c:v>
                </c:pt>
                <c:pt idx="1592">
                  <c:v>43236.139012570398</c:v>
                </c:pt>
                <c:pt idx="1593">
                  <c:v>43236.142446630503</c:v>
                </c:pt>
                <c:pt idx="1594">
                  <c:v>43236.145900712203</c:v>
                </c:pt>
                <c:pt idx="1595">
                  <c:v>43236.149426312797</c:v>
                </c:pt>
                <c:pt idx="1596">
                  <c:v>43236.152893404302</c:v>
                </c:pt>
                <c:pt idx="1597">
                  <c:v>43236.156348020202</c:v>
                </c:pt>
                <c:pt idx="1598">
                  <c:v>43236.159862977103</c:v>
                </c:pt>
                <c:pt idx="1599">
                  <c:v>43236.163265478099</c:v>
                </c:pt>
                <c:pt idx="1600">
                  <c:v>43236.166780285901</c:v>
                </c:pt>
                <c:pt idx="1601">
                  <c:v>43236.170236304402</c:v>
                </c:pt>
                <c:pt idx="1602">
                  <c:v>43236.173689453099</c:v>
                </c:pt>
                <c:pt idx="1603">
                  <c:v>43236.177158525599</c:v>
                </c:pt>
                <c:pt idx="1604">
                  <c:v>43236.180664158099</c:v>
                </c:pt>
                <c:pt idx="1605">
                  <c:v>43236.184112908697</c:v>
                </c:pt>
                <c:pt idx="1606">
                  <c:v>43236.187571120499</c:v>
                </c:pt>
                <c:pt idx="1607">
                  <c:v>43236.191095958697</c:v>
                </c:pt>
                <c:pt idx="1608">
                  <c:v>43236.194587359598</c:v>
                </c:pt>
                <c:pt idx="1609">
                  <c:v>43236.198014966998</c:v>
                </c:pt>
                <c:pt idx="1610">
                  <c:v>43236.201518674497</c:v>
                </c:pt>
                <c:pt idx="1611">
                  <c:v>43236.204956075802</c:v>
                </c:pt>
                <c:pt idx="1612">
                  <c:v>43236.208407164602</c:v>
                </c:pt>
                <c:pt idx="1613">
                  <c:v>43236.211923898802</c:v>
                </c:pt>
                <c:pt idx="1614">
                  <c:v>43236.215355807399</c:v>
                </c:pt>
                <c:pt idx="1615">
                  <c:v>43236.2188939595</c:v>
                </c:pt>
                <c:pt idx="1616">
                  <c:v>43236.222292919003</c:v>
                </c:pt>
                <c:pt idx="1617">
                  <c:v>43236.225816743303</c:v>
                </c:pt>
                <c:pt idx="1618">
                  <c:v>43236.229280526401</c:v>
                </c:pt>
                <c:pt idx="1619">
                  <c:v>43236.232707367002</c:v>
                </c:pt>
                <c:pt idx="1620">
                  <c:v>43236.236226491303</c:v>
                </c:pt>
                <c:pt idx="1621">
                  <c:v>43236.239677832396</c:v>
                </c:pt>
                <c:pt idx="1622">
                  <c:v>43236.243163102103</c:v>
                </c:pt>
                <c:pt idx="1623">
                  <c:v>43236.246607470101</c:v>
                </c:pt>
                <c:pt idx="1624">
                  <c:v>43236.250138210198</c:v>
                </c:pt>
                <c:pt idx="1625">
                  <c:v>43236.253613665998</c:v>
                </c:pt>
                <c:pt idx="1626">
                  <c:v>43236.257030422697</c:v>
                </c:pt>
                <c:pt idx="1627">
                  <c:v>43236.260488829801</c:v>
                </c:pt>
                <c:pt idx="1628">
                  <c:v>43236.264025599499</c:v>
                </c:pt>
                <c:pt idx="1629">
                  <c:v>43236.267457422</c:v>
                </c:pt>
                <c:pt idx="1630">
                  <c:v>43236.270934129097</c:v>
                </c:pt>
                <c:pt idx="1631">
                  <c:v>43236.2743715951</c:v>
                </c:pt>
                <c:pt idx="1632">
                  <c:v>43236.277893947103</c:v>
                </c:pt>
                <c:pt idx="1633">
                  <c:v>43236.281316090499</c:v>
                </c:pt>
                <c:pt idx="1634">
                  <c:v>43236.284844951602</c:v>
                </c:pt>
                <c:pt idx="1635">
                  <c:v>43236.288328678798</c:v>
                </c:pt>
                <c:pt idx="1636">
                  <c:v>43236.2917769552</c:v>
                </c:pt>
                <c:pt idx="1637">
                  <c:v>43236.295236129103</c:v>
                </c:pt>
                <c:pt idx="1638">
                  <c:v>43236.2987381969</c:v>
                </c:pt>
                <c:pt idx="1639">
                  <c:v>43236.302187599598</c:v>
                </c:pt>
                <c:pt idx="1640">
                  <c:v>43236.305669881302</c:v>
                </c:pt>
                <c:pt idx="1641">
                  <c:v>43236.309125563101</c:v>
                </c:pt>
                <c:pt idx="1642">
                  <c:v>43236.312593064104</c:v>
                </c:pt>
                <c:pt idx="1643">
                  <c:v>43236.316056657903</c:v>
                </c:pt>
                <c:pt idx="1644">
                  <c:v>43236.319571532003</c:v>
                </c:pt>
                <c:pt idx="1645">
                  <c:v>43236.323008693304</c:v>
                </c:pt>
                <c:pt idx="1646">
                  <c:v>43236.326528178099</c:v>
                </c:pt>
                <c:pt idx="1647">
                  <c:v>43236.329984622702</c:v>
                </c:pt>
                <c:pt idx="1648">
                  <c:v>43236.333413830696</c:v>
                </c:pt>
                <c:pt idx="1649">
                  <c:v>43236.336932912702</c:v>
                </c:pt>
                <c:pt idx="1650">
                  <c:v>43236.340381675203</c:v>
                </c:pt>
                <c:pt idx="1651">
                  <c:v>43236.343885114598</c:v>
                </c:pt>
                <c:pt idx="1652">
                  <c:v>43236.347340289198</c:v>
                </c:pt>
                <c:pt idx="1653">
                  <c:v>43236.350810105701</c:v>
                </c:pt>
                <c:pt idx="1654">
                  <c:v>43236.354265329297</c:v>
                </c:pt>
                <c:pt idx="1655">
                  <c:v>43236.357718888401</c:v>
                </c:pt>
                <c:pt idx="1656">
                  <c:v>43236.361222197302</c:v>
                </c:pt>
                <c:pt idx="1657">
                  <c:v>43236.364671693103</c:v>
                </c:pt>
                <c:pt idx="1658">
                  <c:v>43236.368180111604</c:v>
                </c:pt>
                <c:pt idx="1659">
                  <c:v>43236.371646171698</c:v>
                </c:pt>
                <c:pt idx="1660">
                  <c:v>43236.375117016403</c:v>
                </c:pt>
                <c:pt idx="1661">
                  <c:v>43236.378554299103</c:v>
                </c:pt>
                <c:pt idx="1662">
                  <c:v>43236.382084417201</c:v>
                </c:pt>
                <c:pt idx="1663">
                  <c:v>43236.385526595397</c:v>
                </c:pt>
                <c:pt idx="1664">
                  <c:v>43236.388998832597</c:v>
                </c:pt>
                <c:pt idx="1665">
                  <c:v>43236.392432435503</c:v>
                </c:pt>
                <c:pt idx="1666">
                  <c:v>43236.395903666402</c:v>
                </c:pt>
                <c:pt idx="1667">
                  <c:v>43236.3994176407</c:v>
                </c:pt>
                <c:pt idx="1668">
                  <c:v>43236.402854625303</c:v>
                </c:pt>
                <c:pt idx="1669">
                  <c:v>43236.406354372899</c:v>
                </c:pt>
                <c:pt idx="1670">
                  <c:v>43236.409816455998</c:v>
                </c:pt>
                <c:pt idx="1671">
                  <c:v>43236.413274835402</c:v>
                </c:pt>
                <c:pt idx="1672">
                  <c:v>43236.416790172501</c:v>
                </c:pt>
                <c:pt idx="1673">
                  <c:v>43236.4202356694</c:v>
                </c:pt>
                <c:pt idx="1674">
                  <c:v>43236.423732755298</c:v>
                </c:pt>
                <c:pt idx="1675">
                  <c:v>43236.427218112702</c:v>
                </c:pt>
                <c:pt idx="1676">
                  <c:v>43236.430625576701</c:v>
                </c:pt>
                <c:pt idx="1677">
                  <c:v>43236.434136460703</c:v>
                </c:pt>
                <c:pt idx="1678">
                  <c:v>43236.437619533201</c:v>
                </c:pt>
                <c:pt idx="1679">
                  <c:v>43236.441081859797</c:v>
                </c:pt>
                <c:pt idx="1680">
                  <c:v>43236.444588323102</c:v>
                </c:pt>
                <c:pt idx="1681">
                  <c:v>43236.447985713297</c:v>
                </c:pt>
                <c:pt idx="1682">
                  <c:v>43236.4515160874</c:v>
                </c:pt>
                <c:pt idx="1683">
                  <c:v>43236.454993671498</c:v>
                </c:pt>
                <c:pt idx="1684">
                  <c:v>43236.458418690003</c:v>
                </c:pt>
                <c:pt idx="1685">
                  <c:v>43236.461903280899</c:v>
                </c:pt>
                <c:pt idx="1686">
                  <c:v>43236.465397742599</c:v>
                </c:pt>
                <c:pt idx="1687">
                  <c:v>43236.468890041499</c:v>
                </c:pt>
                <c:pt idx="1688">
                  <c:v>43236.4723503196</c:v>
                </c:pt>
                <c:pt idx="1689">
                  <c:v>43236.475798758504</c:v>
                </c:pt>
                <c:pt idx="1690">
                  <c:v>43236.4792764745</c:v>
                </c:pt>
                <c:pt idx="1691">
                  <c:v>43236.482762317697</c:v>
                </c:pt>
                <c:pt idx="1692">
                  <c:v>43236.486202606902</c:v>
                </c:pt>
                <c:pt idx="1693">
                  <c:v>43236.489691164898</c:v>
                </c:pt>
                <c:pt idx="1694">
                  <c:v>43236.493184308601</c:v>
                </c:pt>
                <c:pt idx="1695">
                  <c:v>43236.496613462798</c:v>
                </c:pt>
                <c:pt idx="1696">
                  <c:v>43236.500099189398</c:v>
                </c:pt>
                <c:pt idx="1697">
                  <c:v>43236.503540149199</c:v>
                </c:pt>
                <c:pt idx="1698">
                  <c:v>43236.507007439002</c:v>
                </c:pt>
                <c:pt idx="1699">
                  <c:v>43236.5105308364</c:v>
                </c:pt>
                <c:pt idx="1700">
                  <c:v>43236.514004605</c:v>
                </c:pt>
                <c:pt idx="1701">
                  <c:v>43236.517448339902</c:v>
                </c:pt>
                <c:pt idx="1702">
                  <c:v>43236.520952555999</c:v>
                </c:pt>
                <c:pt idx="1703">
                  <c:v>43236.5244257226</c:v>
                </c:pt>
                <c:pt idx="1704">
                  <c:v>43236.527919674903</c:v>
                </c:pt>
                <c:pt idx="1705">
                  <c:v>43236.531364996001</c:v>
                </c:pt>
                <c:pt idx="1706">
                  <c:v>43236.534831663601</c:v>
                </c:pt>
                <c:pt idx="1707">
                  <c:v>43236.5383123016</c:v>
                </c:pt>
                <c:pt idx="1708">
                  <c:v>43236.541795417099</c:v>
                </c:pt>
                <c:pt idx="1709">
                  <c:v>43236.545211066099</c:v>
                </c:pt>
                <c:pt idx="1710">
                  <c:v>43236.548749881404</c:v>
                </c:pt>
                <c:pt idx="1711">
                  <c:v>43236.552152866701</c:v>
                </c:pt>
                <c:pt idx="1712">
                  <c:v>43236.555687631102</c:v>
                </c:pt>
                <c:pt idx="1713">
                  <c:v>43236.559146023697</c:v>
                </c:pt>
                <c:pt idx="1714">
                  <c:v>43236.562570643699</c:v>
                </c:pt>
                <c:pt idx="1715">
                  <c:v>43236.566088197098</c:v>
                </c:pt>
                <c:pt idx="1716">
                  <c:v>43236.569563104997</c:v>
                </c:pt>
                <c:pt idx="1717">
                  <c:v>43236.573038770301</c:v>
                </c:pt>
                <c:pt idx="1718">
                  <c:v>43236.5765074269</c:v>
                </c:pt>
                <c:pt idx="1719">
                  <c:v>43236.5799678154</c:v>
                </c:pt>
                <c:pt idx="1720">
                  <c:v>43236.583443098199</c:v>
                </c:pt>
                <c:pt idx="1721">
                  <c:v>43236.586930662997</c:v>
                </c:pt>
                <c:pt idx="1722">
                  <c:v>43236.590377016102</c:v>
                </c:pt>
                <c:pt idx="1723">
                  <c:v>43236.593816467699</c:v>
                </c:pt>
                <c:pt idx="1724">
                  <c:v>43236.597333346399</c:v>
                </c:pt>
                <c:pt idx="1725">
                  <c:v>43236.600773701197</c:v>
                </c:pt>
                <c:pt idx="1726">
                  <c:v>43236.6042348177</c:v>
                </c:pt>
                <c:pt idx="1727">
                  <c:v>43236.607756465099</c:v>
                </c:pt>
                <c:pt idx="1728">
                  <c:v>43236.611191344498</c:v>
                </c:pt>
                <c:pt idx="1729">
                  <c:v>43236.614683463798</c:v>
                </c:pt>
                <c:pt idx="1730">
                  <c:v>43236.618188463901</c:v>
                </c:pt>
                <c:pt idx="1731">
                  <c:v>43236.621631629903</c:v>
                </c:pt>
                <c:pt idx="1732">
                  <c:v>43236.6251275697</c:v>
                </c:pt>
                <c:pt idx="1733">
                  <c:v>43236.628545497602</c:v>
                </c:pt>
                <c:pt idx="1734">
                  <c:v>43236.632069639003</c:v>
                </c:pt>
                <c:pt idx="1735">
                  <c:v>43236.635504318299</c:v>
                </c:pt>
                <c:pt idx="1736">
                  <c:v>43236.638958155803</c:v>
                </c:pt>
                <c:pt idx="1737">
                  <c:v>43236.642495176297</c:v>
                </c:pt>
                <c:pt idx="1738">
                  <c:v>43236.645949574202</c:v>
                </c:pt>
                <c:pt idx="1739">
                  <c:v>43236.649439404398</c:v>
                </c:pt>
                <c:pt idx="1740">
                  <c:v>43236.652856650697</c:v>
                </c:pt>
                <c:pt idx="1741">
                  <c:v>43236.656377260297</c:v>
                </c:pt>
                <c:pt idx="1742">
                  <c:v>43236.659839251399</c:v>
                </c:pt>
                <c:pt idx="1743">
                  <c:v>43236.663320635402</c:v>
                </c:pt>
                <c:pt idx="1744">
                  <c:v>43236.666782171502</c:v>
                </c:pt>
                <c:pt idx="1745">
                  <c:v>43236.670219842803</c:v>
                </c:pt>
                <c:pt idx="1746">
                  <c:v>43236.673731536102</c:v>
                </c:pt>
                <c:pt idx="1747">
                  <c:v>43236.677180950101</c:v>
                </c:pt>
                <c:pt idx="1748">
                  <c:v>43236.680670977301</c:v>
                </c:pt>
                <c:pt idx="1749">
                  <c:v>43236.684104305597</c:v>
                </c:pt>
                <c:pt idx="1750">
                  <c:v>43236.687584143401</c:v>
                </c:pt>
                <c:pt idx="1751">
                  <c:v>43236.691087104497</c:v>
                </c:pt>
                <c:pt idx="1752">
                  <c:v>43236.694511536298</c:v>
                </c:pt>
                <c:pt idx="1753">
                  <c:v>43236.698028664599</c:v>
                </c:pt>
                <c:pt idx="1754">
                  <c:v>43236.701517244801</c:v>
                </c:pt>
                <c:pt idx="1755">
                  <c:v>43236.704977982998</c:v>
                </c:pt>
                <c:pt idx="1756">
                  <c:v>43236.708408841798</c:v>
                </c:pt>
                <c:pt idx="1757">
                  <c:v>43236.711884099801</c:v>
                </c:pt>
                <c:pt idx="1758">
                  <c:v>43236.7153963987</c:v>
                </c:pt>
                <c:pt idx="1759">
                  <c:v>43236.718829580401</c:v>
                </c:pt>
                <c:pt idx="1760">
                  <c:v>43236.722338926404</c:v>
                </c:pt>
                <c:pt idx="1761">
                  <c:v>43236.7257892938</c:v>
                </c:pt>
                <c:pt idx="1762">
                  <c:v>43236.729291166499</c:v>
                </c:pt>
                <c:pt idx="1763">
                  <c:v>43236.732746833899</c:v>
                </c:pt>
                <c:pt idx="1764">
                  <c:v>43236.736206813199</c:v>
                </c:pt>
                <c:pt idx="1765">
                  <c:v>43236.7396813015</c:v>
                </c:pt>
                <c:pt idx="1766">
                  <c:v>43236.743124913402</c:v>
                </c:pt>
                <c:pt idx="1767">
                  <c:v>43236.746660518598</c:v>
                </c:pt>
                <c:pt idx="1768">
                  <c:v>43236.750137942101</c:v>
                </c:pt>
                <c:pt idx="1769">
                  <c:v>43236.753544791798</c:v>
                </c:pt>
                <c:pt idx="1770">
                  <c:v>43236.757048218999</c:v>
                </c:pt>
                <c:pt idx="1771">
                  <c:v>43236.760498007097</c:v>
                </c:pt>
                <c:pt idx="1772">
                  <c:v>43236.763970710301</c:v>
                </c:pt>
                <c:pt idx="1773">
                  <c:v>43236.767486024699</c:v>
                </c:pt>
                <c:pt idx="1774">
                  <c:v>43236.770918867303</c:v>
                </c:pt>
                <c:pt idx="1775">
                  <c:v>43236.774429384997</c:v>
                </c:pt>
                <c:pt idx="1776">
                  <c:v>43236.777886408199</c:v>
                </c:pt>
                <c:pt idx="1777">
                  <c:v>43236.781363611699</c:v>
                </c:pt>
                <c:pt idx="1778">
                  <c:v>43236.784791143204</c:v>
                </c:pt>
                <c:pt idx="1779">
                  <c:v>43236.788294559999</c:v>
                </c:pt>
                <c:pt idx="1780">
                  <c:v>43236.7917989825</c:v>
                </c:pt>
                <c:pt idx="1781">
                  <c:v>43236.795265204302</c:v>
                </c:pt>
                <c:pt idx="1782">
                  <c:v>43236.798688978903</c:v>
                </c:pt>
                <c:pt idx="1783">
                  <c:v>43236.802201963001</c:v>
                </c:pt>
                <c:pt idx="1784">
                  <c:v>43236.805657657504</c:v>
                </c:pt>
                <c:pt idx="1785">
                  <c:v>43236.809126063999</c:v>
                </c:pt>
                <c:pt idx="1786">
                  <c:v>43236.812620355398</c:v>
                </c:pt>
                <c:pt idx="1787">
                  <c:v>43236.816058395401</c:v>
                </c:pt>
                <c:pt idx="1788">
                  <c:v>43236.819575496898</c:v>
                </c:pt>
                <c:pt idx="1789">
                  <c:v>43236.822987727101</c:v>
                </c:pt>
                <c:pt idx="1790">
                  <c:v>43236.826515022301</c:v>
                </c:pt>
                <c:pt idx="1791">
                  <c:v>43236.829964789998</c:v>
                </c:pt>
                <c:pt idx="1792">
                  <c:v>43236.833462672497</c:v>
                </c:pt>
                <c:pt idx="1793">
                  <c:v>43236.836921056602</c:v>
                </c:pt>
                <c:pt idx="1794">
                  <c:v>43236.840380759699</c:v>
                </c:pt>
                <c:pt idx="1795">
                  <c:v>43236.843880057699</c:v>
                </c:pt>
                <c:pt idx="1796">
                  <c:v>43236.847313769802</c:v>
                </c:pt>
                <c:pt idx="1797">
                  <c:v>43236.850805911599</c:v>
                </c:pt>
                <c:pt idx="1798">
                  <c:v>43236.854293426302</c:v>
                </c:pt>
                <c:pt idx="1799">
                  <c:v>43236.857761565399</c:v>
                </c:pt>
                <c:pt idx="1800">
                  <c:v>43236.861181257998</c:v>
                </c:pt>
                <c:pt idx="1801">
                  <c:v>43236.864693121497</c:v>
                </c:pt>
                <c:pt idx="1802">
                  <c:v>43236.868176386502</c:v>
                </c:pt>
                <c:pt idx="1803">
                  <c:v>43236.871654536902</c:v>
                </c:pt>
                <c:pt idx="1804">
                  <c:v>43236.875100251702</c:v>
                </c:pt>
                <c:pt idx="1805">
                  <c:v>43236.878601825301</c:v>
                </c:pt>
                <c:pt idx="1806">
                  <c:v>43236.882038764998</c:v>
                </c:pt>
                <c:pt idx="1807">
                  <c:v>43236.885523949903</c:v>
                </c:pt>
                <c:pt idx="1808">
                  <c:v>43236.8889544747</c:v>
                </c:pt>
                <c:pt idx="1809">
                  <c:v>43236.892466899502</c:v>
                </c:pt>
                <c:pt idx="1810">
                  <c:v>43236.895958876798</c:v>
                </c:pt>
                <c:pt idx="1811">
                  <c:v>43236.899412734601</c:v>
                </c:pt>
                <c:pt idx="1812">
                  <c:v>43236.902909566801</c:v>
                </c:pt>
                <c:pt idx="1813">
                  <c:v>43236.906340728499</c:v>
                </c:pt>
                <c:pt idx="1814">
                  <c:v>43236.909843685098</c:v>
                </c:pt>
                <c:pt idx="1815">
                  <c:v>43236.913284155999</c:v>
                </c:pt>
                <c:pt idx="1816">
                  <c:v>43236.916793597004</c:v>
                </c:pt>
                <c:pt idx="1817">
                  <c:v>43236.920222684697</c:v>
                </c:pt>
                <c:pt idx="1818">
                  <c:v>43236.923723196698</c:v>
                </c:pt>
                <c:pt idx="1819">
                  <c:v>43236.927220938902</c:v>
                </c:pt>
                <c:pt idx="1820">
                  <c:v>43236.930640739098</c:v>
                </c:pt>
                <c:pt idx="1821">
                  <c:v>43236.934155688003</c:v>
                </c:pt>
                <c:pt idx="1822">
                  <c:v>43236.937569478403</c:v>
                </c:pt>
                <c:pt idx="1823">
                  <c:v>43236.941052740498</c:v>
                </c:pt>
                <c:pt idx="1824">
                  <c:v>43236.944534325798</c:v>
                </c:pt>
                <c:pt idx="1825">
                  <c:v>43236.948041893498</c:v>
                </c:pt>
                <c:pt idx="1826">
                  <c:v>43236.951522411699</c:v>
                </c:pt>
                <c:pt idx="1827">
                  <c:v>43236.954966476798</c:v>
                </c:pt>
                <c:pt idx="1828">
                  <c:v>43236.958421589799</c:v>
                </c:pt>
                <c:pt idx="1829">
                  <c:v>43236.961937144501</c:v>
                </c:pt>
                <c:pt idx="1830">
                  <c:v>43236.965362861301</c:v>
                </c:pt>
                <c:pt idx="1831">
                  <c:v>43236.968869558797</c:v>
                </c:pt>
                <c:pt idx="1832">
                  <c:v>43236.972362160297</c:v>
                </c:pt>
                <c:pt idx="1833">
                  <c:v>43236.975800641798</c:v>
                </c:pt>
                <c:pt idx="1834">
                  <c:v>43236.979277840197</c:v>
                </c:pt>
                <c:pt idx="1835">
                  <c:v>43236.982716106599</c:v>
                </c:pt>
                <c:pt idx="1836">
                  <c:v>43236.986212136799</c:v>
                </c:pt>
                <c:pt idx="1837">
                  <c:v>43236.989670182702</c:v>
                </c:pt>
                <c:pt idx="1838">
                  <c:v>43236.993161345301</c:v>
                </c:pt>
                <c:pt idx="1839">
                  <c:v>43236.996649801797</c:v>
                </c:pt>
                <c:pt idx="1840">
                  <c:v>43237.000096236101</c:v>
                </c:pt>
                <c:pt idx="1841">
                  <c:v>43237.003554245101</c:v>
                </c:pt>
                <c:pt idx="1842">
                  <c:v>43237.007058376097</c:v>
                </c:pt>
                <c:pt idx="1843">
                  <c:v>43237.010544727498</c:v>
                </c:pt>
                <c:pt idx="1844">
                  <c:v>43237.013983712997</c:v>
                </c:pt>
                <c:pt idx="1845">
                  <c:v>43237.017428123698</c:v>
                </c:pt>
                <c:pt idx="1846">
                  <c:v>43237.0209553475</c:v>
                </c:pt>
                <c:pt idx="1847">
                  <c:v>43237.024427798402</c:v>
                </c:pt>
                <c:pt idx="1848">
                  <c:v>43237.027873471699</c:v>
                </c:pt>
                <c:pt idx="1849">
                  <c:v>43237.031326479999</c:v>
                </c:pt>
                <c:pt idx="1850">
                  <c:v>43237.034852131699</c:v>
                </c:pt>
                <c:pt idx="1851">
                  <c:v>43237.038282150403</c:v>
                </c:pt>
                <c:pt idx="1852">
                  <c:v>43237.0417908214</c:v>
                </c:pt>
                <c:pt idx="1853">
                  <c:v>43237.045234191202</c:v>
                </c:pt>
                <c:pt idx="1854">
                  <c:v>43237.048742278203</c:v>
                </c:pt>
                <c:pt idx="1855">
                  <c:v>43237.0521545144</c:v>
                </c:pt>
                <c:pt idx="1856">
                  <c:v>43237.055676634998</c:v>
                </c:pt>
                <c:pt idx="1857">
                  <c:v>43237.059114658099</c:v>
                </c:pt>
                <c:pt idx="1858">
                  <c:v>43237.062620709999</c:v>
                </c:pt>
                <c:pt idx="1859">
                  <c:v>43237.066074134302</c:v>
                </c:pt>
                <c:pt idx="1860">
                  <c:v>43237.069575835303</c:v>
                </c:pt>
                <c:pt idx="1861">
                  <c:v>43237.073027439103</c:v>
                </c:pt>
                <c:pt idx="1862">
                  <c:v>43237.076464141501</c:v>
                </c:pt>
                <c:pt idx="1863">
                  <c:v>43237.079992651197</c:v>
                </c:pt>
                <c:pt idx="1864">
                  <c:v>43237.083440982497</c:v>
                </c:pt>
                <c:pt idx="1865">
                  <c:v>43237.086918945402</c:v>
                </c:pt>
                <c:pt idx="1866">
                  <c:v>43237.090407046897</c:v>
                </c:pt>
                <c:pt idx="1867">
                  <c:v>43237.093878518797</c:v>
                </c:pt>
                <c:pt idx="1868">
                  <c:v>43237.097327631702</c:v>
                </c:pt>
                <c:pt idx="1869">
                  <c:v>43237.100790843302</c:v>
                </c:pt>
                <c:pt idx="1870">
                  <c:v>43237.104239077802</c:v>
                </c:pt>
                <c:pt idx="1871">
                  <c:v>43237.107757630401</c:v>
                </c:pt>
                <c:pt idx="1872">
                  <c:v>43237.111188886804</c:v>
                </c:pt>
                <c:pt idx="1873">
                  <c:v>43237.114698817597</c:v>
                </c:pt>
                <c:pt idx="1874">
                  <c:v>43237.118176173302</c:v>
                </c:pt>
                <c:pt idx="1875">
                  <c:v>43237.1216030207</c:v>
                </c:pt>
                <c:pt idx="1876">
                  <c:v>43237.125102614802</c:v>
                </c:pt>
                <c:pt idx="1877">
                  <c:v>43237.128555360803</c:v>
                </c:pt>
                <c:pt idx="1878">
                  <c:v>43237.132071951899</c:v>
                </c:pt>
                <c:pt idx="1879">
                  <c:v>43237.135549650098</c:v>
                </c:pt>
                <c:pt idx="1880">
                  <c:v>43237.138984529302</c:v>
                </c:pt>
                <c:pt idx="1881">
                  <c:v>43237.142436715301</c:v>
                </c:pt>
                <c:pt idx="1882">
                  <c:v>43237.145940433802</c:v>
                </c:pt>
                <c:pt idx="1883">
                  <c:v>43237.149390318104</c:v>
                </c:pt>
                <c:pt idx="1884">
                  <c:v>43237.152904462499</c:v>
                </c:pt>
                <c:pt idx="1885">
                  <c:v>43237.1563530641</c:v>
                </c:pt>
                <c:pt idx="1886">
                  <c:v>43237.159812960497</c:v>
                </c:pt>
                <c:pt idx="1887">
                  <c:v>43237.163282397101</c:v>
                </c:pt>
                <c:pt idx="1888">
                  <c:v>43237.166781923603</c:v>
                </c:pt>
                <c:pt idx="1889">
                  <c:v>43237.170222212197</c:v>
                </c:pt>
                <c:pt idx="1890">
                  <c:v>43237.173684093199</c:v>
                </c:pt>
                <c:pt idx="1891">
                  <c:v>43237.177153400298</c:v>
                </c:pt>
                <c:pt idx="1892">
                  <c:v>43237.180638697901</c:v>
                </c:pt>
                <c:pt idx="1893">
                  <c:v>43237.184148984597</c:v>
                </c:pt>
                <c:pt idx="1894">
                  <c:v>43237.187578382101</c:v>
                </c:pt>
                <c:pt idx="1895">
                  <c:v>43237.191099447802</c:v>
                </c:pt>
                <c:pt idx="1896">
                  <c:v>43237.194516219097</c:v>
                </c:pt>
                <c:pt idx="1897">
                  <c:v>43237.198010665998</c:v>
                </c:pt>
                <c:pt idx="1898">
                  <c:v>43237.201472521498</c:v>
                </c:pt>
                <c:pt idx="1899">
                  <c:v>43237.204992567596</c:v>
                </c:pt>
                <c:pt idx="1900">
                  <c:v>43237.208414412002</c:v>
                </c:pt>
                <c:pt idx="1901">
                  <c:v>43237.211920881397</c:v>
                </c:pt>
                <c:pt idx="1902">
                  <c:v>43237.215362588999</c:v>
                </c:pt>
                <c:pt idx="1903">
                  <c:v>43237.218878231899</c:v>
                </c:pt>
                <c:pt idx="1904">
                  <c:v>43237.2223223447</c:v>
                </c:pt>
                <c:pt idx="1905">
                  <c:v>43237.225789303702</c:v>
                </c:pt>
                <c:pt idx="1906">
                  <c:v>43237.229290585601</c:v>
                </c:pt>
                <c:pt idx="1907">
                  <c:v>43237.232725839203</c:v>
                </c:pt>
                <c:pt idx="1908">
                  <c:v>43237.236236974997</c:v>
                </c:pt>
                <c:pt idx="1909">
                  <c:v>43237.239710134301</c:v>
                </c:pt>
                <c:pt idx="1910">
                  <c:v>43237.243159102603</c:v>
                </c:pt>
                <c:pt idx="1911">
                  <c:v>43237.246603979802</c:v>
                </c:pt>
                <c:pt idx="1912">
                  <c:v>43237.2501130276</c:v>
                </c:pt>
                <c:pt idx="1913">
                  <c:v>43237.253554875497</c:v>
                </c:pt>
                <c:pt idx="1914">
                  <c:v>43237.257054870097</c:v>
                </c:pt>
                <c:pt idx="1915">
                  <c:v>43237.260522197103</c:v>
                </c:pt>
                <c:pt idx="1916">
                  <c:v>43237.264008525999</c:v>
                </c:pt>
                <c:pt idx="1917">
                  <c:v>43237.267437655399</c:v>
                </c:pt>
                <c:pt idx="1918">
                  <c:v>43237.270928963902</c:v>
                </c:pt>
                <c:pt idx="1919">
                  <c:v>43237.274440899899</c:v>
                </c:pt>
                <c:pt idx="1920">
                  <c:v>43237.277879230402</c:v>
                </c:pt>
                <c:pt idx="1921">
                  <c:v>43237.281359279797</c:v>
                </c:pt>
                <c:pt idx="1922">
                  <c:v>43237.2848015442</c:v>
                </c:pt>
                <c:pt idx="1923">
                  <c:v>43237.288328657603</c:v>
                </c:pt>
                <c:pt idx="1924">
                  <c:v>43237.291754075202</c:v>
                </c:pt>
                <c:pt idx="1925">
                  <c:v>43237.295268817303</c:v>
                </c:pt>
                <c:pt idx="1926">
                  <c:v>43237.298719519</c:v>
                </c:pt>
                <c:pt idx="1927">
                  <c:v>43237.302157196602</c:v>
                </c:pt>
                <c:pt idx="1928">
                  <c:v>43237.305692982802</c:v>
                </c:pt>
                <c:pt idx="1929">
                  <c:v>43237.309151455498</c:v>
                </c:pt>
                <c:pt idx="1930">
                  <c:v>43237.312572428003</c:v>
                </c:pt>
                <c:pt idx="1931">
                  <c:v>43237.316078959899</c:v>
                </c:pt>
                <c:pt idx="1932">
                  <c:v>43237.319510516703</c:v>
                </c:pt>
                <c:pt idx="1933">
                  <c:v>43237.323031629603</c:v>
                </c:pt>
                <c:pt idx="1934">
                  <c:v>43237.326465147897</c:v>
                </c:pt>
                <c:pt idx="1935">
                  <c:v>43237.329991535502</c:v>
                </c:pt>
                <c:pt idx="1936">
                  <c:v>43237.333443074102</c:v>
                </c:pt>
                <c:pt idx="1937">
                  <c:v>43237.336930233003</c:v>
                </c:pt>
                <c:pt idx="1938">
                  <c:v>43237.340353678803</c:v>
                </c:pt>
                <c:pt idx="1939">
                  <c:v>43237.343875388899</c:v>
                </c:pt>
                <c:pt idx="1940">
                  <c:v>43237.347310214202</c:v>
                </c:pt>
                <c:pt idx="1941">
                  <c:v>43237.350766676303</c:v>
                </c:pt>
                <c:pt idx="1942">
                  <c:v>43237.354276077102</c:v>
                </c:pt>
                <c:pt idx="1943">
                  <c:v>43237.357709534997</c:v>
                </c:pt>
                <c:pt idx="1944">
                  <c:v>43237.361221532599</c:v>
                </c:pt>
                <c:pt idx="1945">
                  <c:v>43237.364656968603</c:v>
                </c:pt>
                <c:pt idx="1946">
                  <c:v>43237.3681697457</c:v>
                </c:pt>
                <c:pt idx="1947">
                  <c:v>43237.371613634197</c:v>
                </c:pt>
                <c:pt idx="1948">
                  <c:v>43237.375099373203</c:v>
                </c:pt>
                <c:pt idx="1949">
                  <c:v>43237.378608819497</c:v>
                </c:pt>
                <c:pt idx="1950">
                  <c:v>43237.382048437801</c:v>
                </c:pt>
                <c:pt idx="1951">
                  <c:v>43237.385493833397</c:v>
                </c:pt>
                <c:pt idx="1952">
                  <c:v>43237.389003638003</c:v>
                </c:pt>
                <c:pt idx="1953">
                  <c:v>43237.392428587002</c:v>
                </c:pt>
                <c:pt idx="1954">
                  <c:v>43237.395914339701</c:v>
                </c:pt>
                <c:pt idx="1955">
                  <c:v>43237.3994033942</c:v>
                </c:pt>
                <c:pt idx="1956">
                  <c:v>43237.4028450896</c:v>
                </c:pt>
                <c:pt idx="1957">
                  <c:v>43237.406368265903</c:v>
                </c:pt>
                <c:pt idx="1958">
                  <c:v>43237.409853161204</c:v>
                </c:pt>
                <c:pt idx="1959">
                  <c:v>43237.413334233097</c:v>
                </c:pt>
                <c:pt idx="1960">
                  <c:v>43237.416730880403</c:v>
                </c:pt>
                <c:pt idx="1961">
                  <c:v>43237.420245437701</c:v>
                </c:pt>
                <c:pt idx="1962">
                  <c:v>43237.423699080398</c:v>
                </c:pt>
                <c:pt idx="1963">
                  <c:v>43237.427219232399</c:v>
                </c:pt>
                <c:pt idx="1964">
                  <c:v>43237.430633452801</c:v>
                </c:pt>
                <c:pt idx="1965">
                  <c:v>43237.434125368498</c:v>
                </c:pt>
                <c:pt idx="1966">
                  <c:v>43237.437578781399</c:v>
                </c:pt>
                <c:pt idx="1967">
                  <c:v>43237.441100898403</c:v>
                </c:pt>
                <c:pt idx="1968">
                  <c:v>43237.444536780698</c:v>
                </c:pt>
                <c:pt idx="1969">
                  <c:v>43237.448042083197</c:v>
                </c:pt>
                <c:pt idx="1970">
                  <c:v>43237.4515045562</c:v>
                </c:pt>
                <c:pt idx="1971">
                  <c:v>43237.454949337603</c:v>
                </c:pt>
                <c:pt idx="1972">
                  <c:v>43237.4584321031</c:v>
                </c:pt>
                <c:pt idx="1973">
                  <c:v>43237.461915428001</c:v>
                </c:pt>
                <c:pt idx="1974">
                  <c:v>43237.4653687471</c:v>
                </c:pt>
                <c:pt idx="1975">
                  <c:v>43237.4688233833</c:v>
                </c:pt>
                <c:pt idx="1976">
                  <c:v>43237.472327531199</c:v>
                </c:pt>
                <c:pt idx="1977">
                  <c:v>43237.475827259601</c:v>
                </c:pt>
                <c:pt idx="1978">
                  <c:v>43237.479233087201</c:v>
                </c:pt>
                <c:pt idx="1979">
                  <c:v>43237.482762271</c:v>
                </c:pt>
                <c:pt idx="1980">
                  <c:v>43237.486196992599</c:v>
                </c:pt>
                <c:pt idx="1981">
                  <c:v>43237.489704416403</c:v>
                </c:pt>
                <c:pt idx="1982">
                  <c:v>43237.493164157102</c:v>
                </c:pt>
                <c:pt idx="1983">
                  <c:v>43237.496654105496</c:v>
                </c:pt>
                <c:pt idx="1984">
                  <c:v>43237.500082120503</c:v>
                </c:pt>
                <c:pt idx="1985">
                  <c:v>43237.5035895908</c:v>
                </c:pt>
                <c:pt idx="1986">
                  <c:v>43237.507068819097</c:v>
                </c:pt>
                <c:pt idx="1987">
                  <c:v>43237.5104929394</c:v>
                </c:pt>
                <c:pt idx="1988">
                  <c:v>43237.513974781403</c:v>
                </c:pt>
                <c:pt idx="1989">
                  <c:v>43237.517482117401</c:v>
                </c:pt>
                <c:pt idx="1990">
                  <c:v>43237.5209332616</c:v>
                </c:pt>
                <c:pt idx="1991">
                  <c:v>43237.524443143899</c:v>
                </c:pt>
                <c:pt idx="1992">
                  <c:v>43237.527854262102</c:v>
                </c:pt>
                <c:pt idx="1993">
                  <c:v>43237.5313500474</c:v>
                </c:pt>
                <c:pt idx="1994">
                  <c:v>43237.534818492401</c:v>
                </c:pt>
                <c:pt idx="1995">
                  <c:v>43237.538273405597</c:v>
                </c:pt>
                <c:pt idx="1996">
                  <c:v>43237.541762835099</c:v>
                </c:pt>
                <c:pt idx="1997">
                  <c:v>43237.5452277761</c:v>
                </c:pt>
                <c:pt idx="1998">
                  <c:v>43237.548699834901</c:v>
                </c:pt>
                <c:pt idx="1999">
                  <c:v>43237.552210131304</c:v>
                </c:pt>
                <c:pt idx="2000">
                  <c:v>43237.555681385602</c:v>
                </c:pt>
                <c:pt idx="2001">
                  <c:v>43237.559143504397</c:v>
                </c:pt>
                <c:pt idx="2002">
                  <c:v>43237.562625840997</c:v>
                </c:pt>
                <c:pt idx="2003">
                  <c:v>43237.566079913799</c:v>
                </c:pt>
                <c:pt idx="2004">
                  <c:v>43237.569567805302</c:v>
                </c:pt>
                <c:pt idx="2005">
                  <c:v>43237.573033093999</c:v>
                </c:pt>
                <c:pt idx="2006">
                  <c:v>43237.576501396499</c:v>
                </c:pt>
                <c:pt idx="2007">
                  <c:v>43237.5799872149</c:v>
                </c:pt>
                <c:pt idx="2008">
                  <c:v>43237.583454324798</c:v>
                </c:pt>
                <c:pt idx="2009">
                  <c:v>43237.586903361997</c:v>
                </c:pt>
                <c:pt idx="2010">
                  <c:v>43237.5903737146</c:v>
                </c:pt>
                <c:pt idx="2011">
                  <c:v>43237.5938857894</c:v>
                </c:pt>
                <c:pt idx="2012">
                  <c:v>43237.597313447499</c:v>
                </c:pt>
                <c:pt idx="2013">
                  <c:v>43237.600830517898</c:v>
                </c:pt>
                <c:pt idx="2014">
                  <c:v>43237.604234420498</c:v>
                </c:pt>
                <c:pt idx="2015">
                  <c:v>43237.607746820999</c:v>
                </c:pt>
                <c:pt idx="2016">
                  <c:v>43237.611219930201</c:v>
                </c:pt>
                <c:pt idx="2017">
                  <c:v>43237.614692771</c:v>
                </c:pt>
                <c:pt idx="2018">
                  <c:v>43237.618190640002</c:v>
                </c:pt>
                <c:pt idx="2019">
                  <c:v>43237.621616375603</c:v>
                </c:pt>
                <c:pt idx="2020">
                  <c:v>43237.6251320554</c:v>
                </c:pt>
                <c:pt idx="2021">
                  <c:v>43237.628599969998</c:v>
                </c:pt>
                <c:pt idx="2022">
                  <c:v>43237.632056773502</c:v>
                </c:pt>
                <c:pt idx="2023">
                  <c:v>43237.635507091603</c:v>
                </c:pt>
                <c:pt idx="2024">
                  <c:v>43237.639010608</c:v>
                </c:pt>
                <c:pt idx="2025">
                  <c:v>43237.6424496092</c:v>
                </c:pt>
                <c:pt idx="2026">
                  <c:v>43237.645906805003</c:v>
                </c:pt>
                <c:pt idx="2027">
                  <c:v>43237.649373677901</c:v>
                </c:pt>
                <c:pt idx="2028">
                  <c:v>43237.652894393701</c:v>
                </c:pt>
                <c:pt idx="2029">
                  <c:v>43237.6563679916</c:v>
                </c:pt>
                <c:pt idx="2030">
                  <c:v>43237.659801133799</c:v>
                </c:pt>
                <c:pt idx="2031">
                  <c:v>43237.663330051902</c:v>
                </c:pt>
                <c:pt idx="2032">
                  <c:v>43237.666780453801</c:v>
                </c:pt>
                <c:pt idx="2033">
                  <c:v>43237.670213516802</c:v>
                </c:pt>
                <c:pt idx="2034">
                  <c:v>43237.673741886501</c:v>
                </c:pt>
                <c:pt idx="2035">
                  <c:v>43237.677170860698</c:v>
                </c:pt>
                <c:pt idx="2036">
                  <c:v>43237.6806762384</c:v>
                </c:pt>
                <c:pt idx="2037">
                  <c:v>43237.684125498701</c:v>
                </c:pt>
                <c:pt idx="2038">
                  <c:v>43237.687577418503</c:v>
                </c:pt>
                <c:pt idx="2039">
                  <c:v>43237.691050060603</c:v>
                </c:pt>
                <c:pt idx="2040">
                  <c:v>43237.694523354701</c:v>
                </c:pt>
                <c:pt idx="2041">
                  <c:v>43237.697996745897</c:v>
                </c:pt>
                <c:pt idx="2042">
                  <c:v>43237.701503169999</c:v>
                </c:pt>
                <c:pt idx="2043">
                  <c:v>43237.704961490097</c:v>
                </c:pt>
                <c:pt idx="2044">
                  <c:v>43237.708408320002</c:v>
                </c:pt>
                <c:pt idx="2045">
                  <c:v>43237.7118727044</c:v>
                </c:pt>
                <c:pt idx="2046">
                  <c:v>43237.7154109193</c:v>
                </c:pt>
                <c:pt idx="2047">
                  <c:v>43237.718814105101</c:v>
                </c:pt>
                <c:pt idx="2048">
                  <c:v>43237.7223299826</c:v>
                </c:pt>
                <c:pt idx="2049">
                  <c:v>43237.725792618301</c:v>
                </c:pt>
                <c:pt idx="2050">
                  <c:v>43237.729252604702</c:v>
                </c:pt>
                <c:pt idx="2051">
                  <c:v>43237.732776409299</c:v>
                </c:pt>
                <c:pt idx="2052">
                  <c:v>43237.736192891003</c:v>
                </c:pt>
                <c:pt idx="2053">
                  <c:v>43237.739718202203</c:v>
                </c:pt>
                <c:pt idx="2054">
                  <c:v>43237.743175146599</c:v>
                </c:pt>
                <c:pt idx="2055">
                  <c:v>43237.746618178498</c:v>
                </c:pt>
                <c:pt idx="2056">
                  <c:v>43237.750078865101</c:v>
                </c:pt>
                <c:pt idx="2057">
                  <c:v>43237.753583694903</c:v>
                </c:pt>
                <c:pt idx="2058">
                  <c:v>43237.757040772798</c:v>
                </c:pt>
                <c:pt idx="2059">
                  <c:v>43237.760543810502</c:v>
                </c:pt>
                <c:pt idx="2060">
                  <c:v>43237.764003645098</c:v>
                </c:pt>
                <c:pt idx="2061">
                  <c:v>43237.767444509402</c:v>
                </c:pt>
                <c:pt idx="2062">
                  <c:v>43237.770903591801</c:v>
                </c:pt>
                <c:pt idx="2063">
                  <c:v>43237.774412628598</c:v>
                </c:pt>
                <c:pt idx="2064">
                  <c:v>43237.777860139497</c:v>
                </c:pt>
                <c:pt idx="2065">
                  <c:v>43237.781372959798</c:v>
                </c:pt>
                <c:pt idx="2066">
                  <c:v>43237.784829119497</c:v>
                </c:pt>
                <c:pt idx="2067">
                  <c:v>43237.788304749403</c:v>
                </c:pt>
                <c:pt idx="2068">
                  <c:v>43237.791794805897</c:v>
                </c:pt>
                <c:pt idx="2069">
                  <c:v>43237.795264451401</c:v>
                </c:pt>
                <c:pt idx="2070">
                  <c:v>43237.798695768601</c:v>
                </c:pt>
                <c:pt idx="2071">
                  <c:v>43237.802220714198</c:v>
                </c:pt>
                <c:pt idx="2072">
                  <c:v>43237.805658340498</c:v>
                </c:pt>
                <c:pt idx="2073">
                  <c:v>43237.809166563697</c:v>
                </c:pt>
                <c:pt idx="2074">
                  <c:v>43237.812632380999</c:v>
                </c:pt>
                <c:pt idx="2075">
                  <c:v>43237.816071881003</c:v>
                </c:pt>
                <c:pt idx="2076">
                  <c:v>43237.819523167404</c:v>
                </c:pt>
                <c:pt idx="2077">
                  <c:v>43237.8230474515</c:v>
                </c:pt>
                <c:pt idx="2078">
                  <c:v>43237.826481530297</c:v>
                </c:pt>
                <c:pt idx="2079">
                  <c:v>43237.829973138403</c:v>
                </c:pt>
                <c:pt idx="2080">
                  <c:v>43237.833422313102</c:v>
                </c:pt>
                <c:pt idx="2081">
                  <c:v>43237.836930031903</c:v>
                </c:pt>
                <c:pt idx="2082">
                  <c:v>43237.840346874502</c:v>
                </c:pt>
                <c:pt idx="2083">
                  <c:v>43237.843846590098</c:v>
                </c:pt>
                <c:pt idx="2084">
                  <c:v>43237.8473482427</c:v>
                </c:pt>
                <c:pt idx="2085">
                  <c:v>43237.850804269103</c:v>
                </c:pt>
                <c:pt idx="2086">
                  <c:v>43237.854280380801</c:v>
                </c:pt>
                <c:pt idx="2087">
                  <c:v>43237.857730309697</c:v>
                </c:pt>
                <c:pt idx="2088">
                  <c:v>43237.861206934402</c:v>
                </c:pt>
                <c:pt idx="2089">
                  <c:v>43237.864703540297</c:v>
                </c:pt>
                <c:pt idx="2090">
                  <c:v>43237.868158210404</c:v>
                </c:pt>
                <c:pt idx="2091">
                  <c:v>43237.871654789997</c:v>
                </c:pt>
                <c:pt idx="2092">
                  <c:v>43237.875076248303</c:v>
                </c:pt>
                <c:pt idx="2093">
                  <c:v>43237.878585987601</c:v>
                </c:pt>
                <c:pt idx="2094">
                  <c:v>43237.882025707702</c:v>
                </c:pt>
                <c:pt idx="2095">
                  <c:v>43237.885546804799</c:v>
                </c:pt>
                <c:pt idx="2096">
                  <c:v>43237.888993474997</c:v>
                </c:pt>
                <c:pt idx="2097">
                  <c:v>43237.892459563103</c:v>
                </c:pt>
                <c:pt idx="2098">
                  <c:v>43237.895952520201</c:v>
                </c:pt>
                <c:pt idx="2099">
                  <c:v>43237.899371897503</c:v>
                </c:pt>
                <c:pt idx="2100">
                  <c:v>43237.902889059602</c:v>
                </c:pt>
                <c:pt idx="2101">
                  <c:v>43237.906328941201</c:v>
                </c:pt>
                <c:pt idx="2102">
                  <c:v>43237.909835566701</c:v>
                </c:pt>
                <c:pt idx="2103">
                  <c:v>43237.913270364901</c:v>
                </c:pt>
                <c:pt idx="2104">
                  <c:v>43237.916781700602</c:v>
                </c:pt>
                <c:pt idx="2105">
                  <c:v>43237.9202116456</c:v>
                </c:pt>
                <c:pt idx="2106">
                  <c:v>43237.923717530699</c:v>
                </c:pt>
                <c:pt idx="2107">
                  <c:v>43237.927177901198</c:v>
                </c:pt>
                <c:pt idx="2108">
                  <c:v>43237.930630468698</c:v>
                </c:pt>
                <c:pt idx="2109">
                  <c:v>43237.934143029401</c:v>
                </c:pt>
                <c:pt idx="2110">
                  <c:v>43237.937576197299</c:v>
                </c:pt>
                <c:pt idx="2111">
                  <c:v>43237.941109852502</c:v>
                </c:pt>
                <c:pt idx="2112">
                  <c:v>43237.944564631602</c:v>
                </c:pt>
                <c:pt idx="2113">
                  <c:v>43237.947998108699</c:v>
                </c:pt>
                <c:pt idx="2114">
                  <c:v>43237.951509249899</c:v>
                </c:pt>
                <c:pt idx="2115">
                  <c:v>43237.954939916301</c:v>
                </c:pt>
                <c:pt idx="2116">
                  <c:v>43237.958459923</c:v>
                </c:pt>
                <c:pt idx="2117">
                  <c:v>43237.961902025701</c:v>
                </c:pt>
                <c:pt idx="2118">
                  <c:v>43237.965409166398</c:v>
                </c:pt>
                <c:pt idx="2119">
                  <c:v>43237.968841268499</c:v>
                </c:pt>
                <c:pt idx="2120">
                  <c:v>43237.972334303799</c:v>
                </c:pt>
                <c:pt idx="2121">
                  <c:v>43237.975766178803</c:v>
                </c:pt>
                <c:pt idx="2122">
                  <c:v>43237.979293241799</c:v>
                </c:pt>
                <c:pt idx="2123">
                  <c:v>43237.982746794398</c:v>
                </c:pt>
                <c:pt idx="2124">
                  <c:v>43237.986189725103</c:v>
                </c:pt>
                <c:pt idx="2125">
                  <c:v>43237.989696987097</c:v>
                </c:pt>
                <c:pt idx="2126">
                  <c:v>43237.9931265712</c:v>
                </c:pt>
                <c:pt idx="2127">
                  <c:v>43237.996640416</c:v>
                </c:pt>
                <c:pt idx="2128">
                  <c:v>43238.000103985898</c:v>
                </c:pt>
                <c:pt idx="2129">
                  <c:v>43238.003574106697</c:v>
                </c:pt>
                <c:pt idx="2130">
                  <c:v>43238.007030508401</c:v>
                </c:pt>
                <c:pt idx="2131">
                  <c:v>43238.010542940297</c:v>
                </c:pt>
                <c:pt idx="2132">
                  <c:v>43238.0140296518</c:v>
                </c:pt>
                <c:pt idx="2133">
                  <c:v>43238.0174731718</c:v>
                </c:pt>
                <c:pt idx="2134">
                  <c:v>43238.020939089402</c:v>
                </c:pt>
                <c:pt idx="2135">
                  <c:v>43238.0243926935</c:v>
                </c:pt>
                <c:pt idx="2136">
                  <c:v>43238.027886246397</c:v>
                </c:pt>
                <c:pt idx="2137">
                  <c:v>43238.031334186497</c:v>
                </c:pt>
                <c:pt idx="2138">
                  <c:v>43238.034851028999</c:v>
                </c:pt>
                <c:pt idx="2139">
                  <c:v>43238.038299404798</c:v>
                </c:pt>
                <c:pt idx="2140">
                  <c:v>43238.041768653296</c:v>
                </c:pt>
                <c:pt idx="2141">
                  <c:v>43238.0452716543</c:v>
                </c:pt>
                <c:pt idx="2142">
                  <c:v>43238.048734690099</c:v>
                </c:pt>
                <c:pt idx="2143">
                  <c:v>43238.0521755101</c:v>
                </c:pt>
                <c:pt idx="2144">
                  <c:v>43238.055677900797</c:v>
                </c:pt>
                <c:pt idx="2145">
                  <c:v>43238.059137732002</c:v>
                </c:pt>
                <c:pt idx="2146">
                  <c:v>43238.062574767202</c:v>
                </c:pt>
                <c:pt idx="2147">
                  <c:v>43238.066095332302</c:v>
                </c:pt>
                <c:pt idx="2148">
                  <c:v>43238.069534779701</c:v>
                </c:pt>
                <c:pt idx="2149">
                  <c:v>43238.072990307199</c:v>
                </c:pt>
                <c:pt idx="2150">
                  <c:v>43238.0764620517</c:v>
                </c:pt>
                <c:pt idx="2151">
                  <c:v>43238.079983902797</c:v>
                </c:pt>
                <c:pt idx="2152">
                  <c:v>43238.083450021702</c:v>
                </c:pt>
                <c:pt idx="2153">
                  <c:v>43238.086877406902</c:v>
                </c:pt>
                <c:pt idx="2154">
                  <c:v>43238.090368133497</c:v>
                </c:pt>
                <c:pt idx="2155">
                  <c:v>43238.093824103998</c:v>
                </c:pt>
                <c:pt idx="2156">
                  <c:v>43238.097343379501</c:v>
                </c:pt>
                <c:pt idx="2157">
                  <c:v>43238.100788472097</c:v>
                </c:pt>
                <c:pt idx="2158">
                  <c:v>43238.104306534799</c:v>
                </c:pt>
                <c:pt idx="2159">
                  <c:v>43238.107766039699</c:v>
                </c:pt>
                <c:pt idx="2160">
                  <c:v>43238.111205956098</c:v>
                </c:pt>
                <c:pt idx="2161">
                  <c:v>43238.114683690197</c:v>
                </c:pt>
                <c:pt idx="2162">
                  <c:v>43238.118164359097</c:v>
                </c:pt>
                <c:pt idx="2163">
                  <c:v>43238.121606954301</c:v>
                </c:pt>
                <c:pt idx="2164">
                  <c:v>43238.125121318197</c:v>
                </c:pt>
                <c:pt idx="2165">
                  <c:v>43238.128586610401</c:v>
                </c:pt>
                <c:pt idx="2166">
                  <c:v>43238.132053526999</c:v>
                </c:pt>
                <c:pt idx="2167">
                  <c:v>43238.135510633598</c:v>
                </c:pt>
                <c:pt idx="2168">
                  <c:v>43238.138970289903</c:v>
                </c:pt>
                <c:pt idx="2169">
                  <c:v>43238.142473870903</c:v>
                </c:pt>
                <c:pt idx="2170">
                  <c:v>43238.145928316197</c:v>
                </c:pt>
                <c:pt idx="2171">
                  <c:v>43238.149421371498</c:v>
                </c:pt>
                <c:pt idx="2172">
                  <c:v>43238.152854226799</c:v>
                </c:pt>
                <c:pt idx="2173">
                  <c:v>43238.1563319446</c:v>
                </c:pt>
                <c:pt idx="2174">
                  <c:v>43238.159851814598</c:v>
                </c:pt>
                <c:pt idx="2175">
                  <c:v>43238.163322982997</c:v>
                </c:pt>
                <c:pt idx="2176">
                  <c:v>43238.166754888101</c:v>
                </c:pt>
                <c:pt idx="2177">
                  <c:v>43238.170205083297</c:v>
                </c:pt>
                <c:pt idx="2178">
                  <c:v>43238.173707642702</c:v>
                </c:pt>
                <c:pt idx="2179">
                  <c:v>43238.177161940301</c:v>
                </c:pt>
                <c:pt idx="2180">
                  <c:v>43238.180677788601</c:v>
                </c:pt>
                <c:pt idx="2181">
                  <c:v>43238.184134532901</c:v>
                </c:pt>
                <c:pt idx="2182">
                  <c:v>43238.187584569903</c:v>
                </c:pt>
                <c:pt idx="2183">
                  <c:v>43238.191094480098</c:v>
                </c:pt>
                <c:pt idx="2184">
                  <c:v>43238.194535533003</c:v>
                </c:pt>
                <c:pt idx="2185">
                  <c:v>43238.198030466898</c:v>
                </c:pt>
                <c:pt idx="2186">
                  <c:v>43238.201513090004</c:v>
                </c:pt>
                <c:pt idx="2187">
                  <c:v>43238.204972233398</c:v>
                </c:pt>
                <c:pt idx="2188">
                  <c:v>43238.208437090798</c:v>
                </c:pt>
                <c:pt idx="2189">
                  <c:v>43238.2118928696</c:v>
                </c:pt>
                <c:pt idx="2190">
                  <c:v>43238.215408162403</c:v>
                </c:pt>
                <c:pt idx="2191">
                  <c:v>43238.218852919301</c:v>
                </c:pt>
                <c:pt idx="2192">
                  <c:v>43238.222316431697</c:v>
                </c:pt>
                <c:pt idx="2193">
                  <c:v>43238.225805504502</c:v>
                </c:pt>
                <c:pt idx="2194">
                  <c:v>43238.229282301501</c:v>
                </c:pt>
                <c:pt idx="2195">
                  <c:v>43238.232761047599</c:v>
                </c:pt>
                <c:pt idx="2196">
                  <c:v>43238.236242582003</c:v>
                </c:pt>
                <c:pt idx="2197">
                  <c:v>43238.239688678499</c:v>
                </c:pt>
                <c:pt idx="2198">
                  <c:v>43238.243185780397</c:v>
                </c:pt>
                <c:pt idx="2199">
                  <c:v>43238.246632016999</c:v>
                </c:pt>
                <c:pt idx="2200">
                  <c:v>43238.250074566298</c:v>
                </c:pt>
                <c:pt idx="2201">
                  <c:v>43238.253567514599</c:v>
                </c:pt>
                <c:pt idx="2202">
                  <c:v>43238.257020940197</c:v>
                </c:pt>
                <c:pt idx="2203">
                  <c:v>43238.260552238004</c:v>
                </c:pt>
                <c:pt idx="2204">
                  <c:v>43238.264020034003</c:v>
                </c:pt>
                <c:pt idx="2205">
                  <c:v>43238.267462937598</c:v>
                </c:pt>
                <c:pt idx="2206">
                  <c:v>43238.270904901903</c:v>
                </c:pt>
                <c:pt idx="2207">
                  <c:v>43238.2743949617</c:v>
                </c:pt>
                <c:pt idx="2208">
                  <c:v>43238.277845577002</c:v>
                </c:pt>
                <c:pt idx="2209">
                  <c:v>43238.281387640403</c:v>
                </c:pt>
                <c:pt idx="2210">
                  <c:v>43238.2848497464</c:v>
                </c:pt>
                <c:pt idx="2211">
                  <c:v>43238.288290740602</c:v>
                </c:pt>
                <c:pt idx="2212">
                  <c:v>43238.291732211503</c:v>
                </c:pt>
                <c:pt idx="2213">
                  <c:v>43238.295266047797</c:v>
                </c:pt>
                <c:pt idx="2214">
                  <c:v>43238.298709258503</c:v>
                </c:pt>
                <c:pt idx="2215">
                  <c:v>43238.302151015399</c:v>
                </c:pt>
                <c:pt idx="2216">
                  <c:v>43238.305687835003</c:v>
                </c:pt>
                <c:pt idx="2217">
                  <c:v>43238.309141525999</c:v>
                </c:pt>
                <c:pt idx="2218">
                  <c:v>43238.312583842002</c:v>
                </c:pt>
                <c:pt idx="2219">
                  <c:v>43238.316044788196</c:v>
                </c:pt>
                <c:pt idx="2220">
                  <c:v>43238.319568162398</c:v>
                </c:pt>
                <c:pt idx="2221">
                  <c:v>43238.322984257502</c:v>
                </c:pt>
                <c:pt idx="2222">
                  <c:v>43238.326513456603</c:v>
                </c:pt>
                <c:pt idx="2223">
                  <c:v>43238.3299993818</c:v>
                </c:pt>
                <c:pt idx="2224">
                  <c:v>43238.333440847397</c:v>
                </c:pt>
                <c:pt idx="2225">
                  <c:v>43238.336937344502</c:v>
                </c:pt>
                <c:pt idx="2226">
                  <c:v>43238.340346396602</c:v>
                </c:pt>
                <c:pt idx="2227">
                  <c:v>43238.343876536797</c:v>
                </c:pt>
                <c:pt idx="2228">
                  <c:v>43238.347332862897</c:v>
                </c:pt>
                <c:pt idx="2229">
                  <c:v>43238.350771155703</c:v>
                </c:pt>
                <c:pt idx="2230">
                  <c:v>43238.3542997041</c:v>
                </c:pt>
                <c:pt idx="2231">
                  <c:v>43238.357733863697</c:v>
                </c:pt>
                <c:pt idx="2232">
                  <c:v>43238.361205988003</c:v>
                </c:pt>
                <c:pt idx="2233">
                  <c:v>43238.3646666407</c:v>
                </c:pt>
                <c:pt idx="2234">
                  <c:v>43238.368178422999</c:v>
                </c:pt>
                <c:pt idx="2235">
                  <c:v>43238.371602112697</c:v>
                </c:pt>
                <c:pt idx="2236">
                  <c:v>43238.375129979497</c:v>
                </c:pt>
                <c:pt idx="2237">
                  <c:v>43238.3785768366</c:v>
                </c:pt>
                <c:pt idx="2238">
                  <c:v>43238.382016280499</c:v>
                </c:pt>
                <c:pt idx="2239">
                  <c:v>43238.385544591198</c:v>
                </c:pt>
                <c:pt idx="2240">
                  <c:v>43238.388952670401</c:v>
                </c:pt>
                <c:pt idx="2241">
                  <c:v>43238.392492400701</c:v>
                </c:pt>
                <c:pt idx="2242">
                  <c:v>43238.395942009003</c:v>
                </c:pt>
                <c:pt idx="2243">
                  <c:v>43238.399396250999</c:v>
                </c:pt>
                <c:pt idx="2244">
                  <c:v>43238.402861158604</c:v>
                </c:pt>
                <c:pt idx="2245">
                  <c:v>43238.406371761797</c:v>
                </c:pt>
                <c:pt idx="2246">
                  <c:v>43238.409803745897</c:v>
                </c:pt>
                <c:pt idx="2247">
                  <c:v>43238.413294564598</c:v>
                </c:pt>
                <c:pt idx="2248">
                  <c:v>43238.4167566713</c:v>
                </c:pt>
                <c:pt idx="2249">
                  <c:v>43238.420272657699</c:v>
                </c:pt>
                <c:pt idx="2250">
                  <c:v>43238.423711951596</c:v>
                </c:pt>
                <c:pt idx="2251">
                  <c:v>43238.427179408201</c:v>
                </c:pt>
                <c:pt idx="2252">
                  <c:v>43238.430693467497</c:v>
                </c:pt>
                <c:pt idx="2253">
                  <c:v>43238.4341566738</c:v>
                </c:pt>
                <c:pt idx="2254">
                  <c:v>43238.437611430003</c:v>
                </c:pt>
                <c:pt idx="2255">
                  <c:v>43238.441089048203</c:v>
                </c:pt>
                <c:pt idx="2256">
                  <c:v>43238.444547204599</c:v>
                </c:pt>
                <c:pt idx="2257">
                  <c:v>43238.448041871801</c:v>
                </c:pt>
                <c:pt idx="2258">
                  <c:v>43238.45147154</c:v>
                </c:pt>
                <c:pt idx="2259">
                  <c:v>43238.454989714199</c:v>
                </c:pt>
                <c:pt idx="2260">
                  <c:v>43238.4584484062</c:v>
                </c:pt>
                <c:pt idx="2261">
                  <c:v>43238.4618880653</c:v>
                </c:pt>
                <c:pt idx="2262">
                  <c:v>43238.465398892302</c:v>
                </c:pt>
                <c:pt idx="2263">
                  <c:v>43238.468866051197</c:v>
                </c:pt>
                <c:pt idx="2264">
                  <c:v>43238.4723134343</c:v>
                </c:pt>
                <c:pt idx="2265">
                  <c:v>43238.475820768901</c:v>
                </c:pt>
                <c:pt idx="2266">
                  <c:v>43238.4792532188</c:v>
                </c:pt>
                <c:pt idx="2267">
                  <c:v>43238.482741910797</c:v>
                </c:pt>
                <c:pt idx="2268">
                  <c:v>43238.486186314702</c:v>
                </c:pt>
                <c:pt idx="2269">
                  <c:v>43238.489704265303</c:v>
                </c:pt>
                <c:pt idx="2270">
                  <c:v>43238.493164350803</c:v>
                </c:pt>
                <c:pt idx="2271">
                  <c:v>43238.4966070468</c:v>
                </c:pt>
                <c:pt idx="2272">
                  <c:v>43238.500073185198</c:v>
                </c:pt>
                <c:pt idx="2273">
                  <c:v>43238.503594018999</c:v>
                </c:pt>
                <c:pt idx="2274">
                  <c:v>43238.507051305001</c:v>
                </c:pt>
                <c:pt idx="2275">
                  <c:v>43238.510494867704</c:v>
                </c:pt>
                <c:pt idx="2276">
                  <c:v>43238.514002809199</c:v>
                </c:pt>
                <c:pt idx="2277">
                  <c:v>43238.517436782</c:v>
                </c:pt>
                <c:pt idx="2278">
                  <c:v>43238.520902834498</c:v>
                </c:pt>
                <c:pt idx="2279">
                  <c:v>43238.524427068704</c:v>
                </c:pt>
                <c:pt idx="2280">
                  <c:v>43238.5278736615</c:v>
                </c:pt>
                <c:pt idx="2281">
                  <c:v>43238.531331261896</c:v>
                </c:pt>
                <c:pt idx="2282">
                  <c:v>43238.534852910998</c:v>
                </c:pt>
                <c:pt idx="2283">
                  <c:v>43238.538293249803</c:v>
                </c:pt>
                <c:pt idx="2284">
                  <c:v>43238.541736610598</c:v>
                </c:pt>
                <c:pt idx="2285">
                  <c:v>43238.545215393402</c:v>
                </c:pt>
                <c:pt idx="2286">
                  <c:v>43238.5487326968</c:v>
                </c:pt>
                <c:pt idx="2287">
                  <c:v>43238.552169594201</c:v>
                </c:pt>
                <c:pt idx="2288">
                  <c:v>43238.555623612199</c:v>
                </c:pt>
                <c:pt idx="2289">
                  <c:v>43238.559094726101</c:v>
                </c:pt>
                <c:pt idx="2290">
                  <c:v>43238.562628126499</c:v>
                </c:pt>
                <c:pt idx="2291">
                  <c:v>43238.566069137298</c:v>
                </c:pt>
                <c:pt idx="2292">
                  <c:v>43238.5695213285</c:v>
                </c:pt>
                <c:pt idx="2293">
                  <c:v>43238.5729851426</c:v>
                </c:pt>
                <c:pt idx="2294">
                  <c:v>43238.576493574503</c:v>
                </c:pt>
                <c:pt idx="2295">
                  <c:v>43238.586892989399</c:v>
                </c:pt>
                <c:pt idx="2296">
                  <c:v>43238.590353719803</c:v>
                </c:pt>
                <c:pt idx="2297">
                  <c:v>43238.593847502903</c:v>
                </c:pt>
                <c:pt idx="2298">
                  <c:v>43238.597311090802</c:v>
                </c:pt>
                <c:pt idx="2299">
                  <c:v>43238.600774179999</c:v>
                </c:pt>
                <c:pt idx="2300">
                  <c:v>43238.604267641203</c:v>
                </c:pt>
                <c:pt idx="2301">
                  <c:v>43238.607757196798</c:v>
                </c:pt>
                <c:pt idx="2302">
                  <c:v>43238.611180021398</c:v>
                </c:pt>
                <c:pt idx="2303">
                  <c:v>43238.614665279798</c:v>
                </c:pt>
                <c:pt idx="2304">
                  <c:v>43238.618157066798</c:v>
                </c:pt>
                <c:pt idx="2305">
                  <c:v>43238.621634119401</c:v>
                </c:pt>
                <c:pt idx="2306">
                  <c:v>43238.625078969802</c:v>
                </c:pt>
                <c:pt idx="2307">
                  <c:v>43238.628554629599</c:v>
                </c:pt>
                <c:pt idx="2308">
                  <c:v>43238.632052542998</c:v>
                </c:pt>
                <c:pt idx="2309">
                  <c:v>43238.635536221002</c:v>
                </c:pt>
                <c:pt idx="2310">
                  <c:v>43238.639012127001</c:v>
                </c:pt>
                <c:pt idx="2311">
                  <c:v>43238.642466598802</c:v>
                </c:pt>
                <c:pt idx="2312">
                  <c:v>43238.645943969801</c:v>
                </c:pt>
                <c:pt idx="2313">
                  <c:v>43238.649379970499</c:v>
                </c:pt>
                <c:pt idx="2314">
                  <c:v>43238.652888152101</c:v>
                </c:pt>
                <c:pt idx="2315">
                  <c:v>43238.656356906104</c:v>
                </c:pt>
                <c:pt idx="2316">
                  <c:v>43238.659816434301</c:v>
                </c:pt>
                <c:pt idx="2317">
                  <c:v>43238.6633008227</c:v>
                </c:pt>
                <c:pt idx="2318">
                  <c:v>43238.666775737001</c:v>
                </c:pt>
                <c:pt idx="2319">
                  <c:v>43238.670244262001</c:v>
                </c:pt>
                <c:pt idx="2320">
                  <c:v>43238.673707525297</c:v>
                </c:pt>
                <c:pt idx="2321">
                  <c:v>43238.677169966002</c:v>
                </c:pt>
                <c:pt idx="2322">
                  <c:v>43238.680641514104</c:v>
                </c:pt>
                <c:pt idx="2323">
                  <c:v>43238.684132179696</c:v>
                </c:pt>
                <c:pt idx="2324">
                  <c:v>43238.6876158144</c:v>
                </c:pt>
                <c:pt idx="2325">
                  <c:v>43238.691058311801</c:v>
                </c:pt>
                <c:pt idx="2326">
                  <c:v>43238.694532583402</c:v>
                </c:pt>
                <c:pt idx="2327">
                  <c:v>43238.698029941901</c:v>
                </c:pt>
                <c:pt idx="2328">
                  <c:v>43238.7015069966</c:v>
                </c:pt>
                <c:pt idx="2329">
                  <c:v>43238.704956784903</c:v>
                </c:pt>
                <c:pt idx="2330">
                  <c:v>43238.7084139043</c:v>
                </c:pt>
                <c:pt idx="2331">
                  <c:v>43238.711880757801</c:v>
                </c:pt>
                <c:pt idx="2332">
                  <c:v>43238.715389553698</c:v>
                </c:pt>
                <c:pt idx="2333">
                  <c:v>43238.718813221101</c:v>
                </c:pt>
                <c:pt idx="2334">
                  <c:v>43238.722318787099</c:v>
                </c:pt>
                <c:pt idx="2335">
                  <c:v>43238.7257769766</c:v>
                </c:pt>
                <c:pt idx="2336">
                  <c:v>43238.729247823801</c:v>
                </c:pt>
                <c:pt idx="2337">
                  <c:v>43238.732739226703</c:v>
                </c:pt>
                <c:pt idx="2338">
                  <c:v>43238.736210023802</c:v>
                </c:pt>
                <c:pt idx="2339">
                  <c:v>43238.739655652098</c:v>
                </c:pt>
                <c:pt idx="2340">
                  <c:v>43238.743176676602</c:v>
                </c:pt>
                <c:pt idx="2341">
                  <c:v>43238.746636353702</c:v>
                </c:pt>
                <c:pt idx="2342">
                  <c:v>43238.750090832902</c:v>
                </c:pt>
                <c:pt idx="2343">
                  <c:v>43238.753578461699</c:v>
                </c:pt>
                <c:pt idx="2344">
                  <c:v>43238.757034970004</c:v>
                </c:pt>
                <c:pt idx="2345">
                  <c:v>43238.760516888797</c:v>
                </c:pt>
                <c:pt idx="2346">
                  <c:v>43238.763977560397</c:v>
                </c:pt>
                <c:pt idx="2347">
                  <c:v>43238.767466774298</c:v>
                </c:pt>
                <c:pt idx="2348">
                  <c:v>43238.770941604198</c:v>
                </c:pt>
                <c:pt idx="2349">
                  <c:v>43238.774422663701</c:v>
                </c:pt>
                <c:pt idx="2350">
                  <c:v>43238.777873816201</c:v>
                </c:pt>
                <c:pt idx="2351">
                  <c:v>43238.781370650497</c:v>
                </c:pt>
                <c:pt idx="2352">
                  <c:v>43238.784805420903</c:v>
                </c:pt>
                <c:pt idx="2353">
                  <c:v>43238.7882984596</c:v>
                </c:pt>
                <c:pt idx="2354">
                  <c:v>43238.791781420601</c:v>
                </c:pt>
                <c:pt idx="2355">
                  <c:v>43238.795260636303</c:v>
                </c:pt>
                <c:pt idx="2356">
                  <c:v>43238.798729174399</c:v>
                </c:pt>
                <c:pt idx="2357">
                  <c:v>43238.802204078303</c:v>
                </c:pt>
                <c:pt idx="2358">
                  <c:v>43238.805642658102</c:v>
                </c:pt>
                <c:pt idx="2359">
                  <c:v>43238.809137311699</c:v>
                </c:pt>
                <c:pt idx="2360">
                  <c:v>43238.812599807097</c:v>
                </c:pt>
                <c:pt idx="2361">
                  <c:v>43238.816078222299</c:v>
                </c:pt>
                <c:pt idx="2362">
                  <c:v>43238.819559382602</c:v>
                </c:pt>
                <c:pt idx="2363">
                  <c:v>43238.823017997602</c:v>
                </c:pt>
                <c:pt idx="2364">
                  <c:v>43238.826485478203</c:v>
                </c:pt>
                <c:pt idx="2365">
                  <c:v>43238.8299486654</c:v>
                </c:pt>
                <c:pt idx="2366">
                  <c:v>43238.8334190592</c:v>
                </c:pt>
                <c:pt idx="2367">
                  <c:v>43238.836912180101</c:v>
                </c:pt>
                <c:pt idx="2368">
                  <c:v>43238.8403850424</c:v>
                </c:pt>
                <c:pt idx="2369">
                  <c:v>43238.843839750603</c:v>
                </c:pt>
                <c:pt idx="2370">
                  <c:v>43238.847286351403</c:v>
                </c:pt>
                <c:pt idx="2371">
                  <c:v>43238.850800362998</c:v>
                </c:pt>
                <c:pt idx="2372">
                  <c:v>43238.854231734498</c:v>
                </c:pt>
                <c:pt idx="2373">
                  <c:v>43238.8577274091</c:v>
                </c:pt>
                <c:pt idx="2374">
                  <c:v>43238.861219576298</c:v>
                </c:pt>
                <c:pt idx="2375">
                  <c:v>43238.864685533597</c:v>
                </c:pt>
                <c:pt idx="2376">
                  <c:v>43238.868163382896</c:v>
                </c:pt>
                <c:pt idx="2377">
                  <c:v>43238.8715983777</c:v>
                </c:pt>
                <c:pt idx="2378">
                  <c:v>43238.875089756802</c:v>
                </c:pt>
                <c:pt idx="2379">
                  <c:v>43238.878571247798</c:v>
                </c:pt>
                <c:pt idx="2380">
                  <c:v>43238.882053918001</c:v>
                </c:pt>
                <c:pt idx="2381">
                  <c:v>43238.885534506298</c:v>
                </c:pt>
                <c:pt idx="2382">
                  <c:v>43238.888997015303</c:v>
                </c:pt>
                <c:pt idx="2383">
                  <c:v>43238.892473065702</c:v>
                </c:pt>
                <c:pt idx="2384">
                  <c:v>43238.895936503199</c:v>
                </c:pt>
                <c:pt idx="2385">
                  <c:v>43238.8994200179</c:v>
                </c:pt>
                <c:pt idx="2386">
                  <c:v>43238.902878397399</c:v>
                </c:pt>
                <c:pt idx="2387">
                  <c:v>43238.906371948797</c:v>
                </c:pt>
                <c:pt idx="2388">
                  <c:v>43238.909838374901</c:v>
                </c:pt>
                <c:pt idx="2389">
                  <c:v>43238.913316202998</c:v>
                </c:pt>
                <c:pt idx="2390">
                  <c:v>43238.9167736034</c:v>
                </c:pt>
                <c:pt idx="2391">
                  <c:v>43238.920245246001</c:v>
                </c:pt>
                <c:pt idx="2392">
                  <c:v>43238.9236871924</c:v>
                </c:pt>
                <c:pt idx="2393">
                  <c:v>43238.927168998103</c:v>
                </c:pt>
                <c:pt idx="2394">
                  <c:v>43238.930639416401</c:v>
                </c:pt>
                <c:pt idx="2395">
                  <c:v>43238.934119178899</c:v>
                </c:pt>
                <c:pt idx="2396">
                  <c:v>43238.937618475502</c:v>
                </c:pt>
                <c:pt idx="2397">
                  <c:v>43238.941044615298</c:v>
                </c:pt>
                <c:pt idx="2398">
                  <c:v>43238.944536438699</c:v>
                </c:pt>
                <c:pt idx="2399">
                  <c:v>43238.948002951503</c:v>
                </c:pt>
                <c:pt idx="2400">
                  <c:v>43238.951505016397</c:v>
                </c:pt>
                <c:pt idx="2401">
                  <c:v>43238.954959516501</c:v>
                </c:pt>
                <c:pt idx="2402">
                  <c:v>43238.958403854696</c:v>
                </c:pt>
                <c:pt idx="2403">
                  <c:v>43238.961913972104</c:v>
                </c:pt>
                <c:pt idx="2404">
                  <c:v>43238.965393019098</c:v>
                </c:pt>
                <c:pt idx="2405">
                  <c:v>43238.968875132101</c:v>
                </c:pt>
                <c:pt idx="2406">
                  <c:v>43238.972293254599</c:v>
                </c:pt>
                <c:pt idx="2407">
                  <c:v>43238.9757823373</c:v>
                </c:pt>
                <c:pt idx="2408">
                  <c:v>43238.979280577201</c:v>
                </c:pt>
                <c:pt idx="2409">
                  <c:v>43238.982760723498</c:v>
                </c:pt>
                <c:pt idx="2410">
                  <c:v>43238.986209131501</c:v>
                </c:pt>
                <c:pt idx="2411">
                  <c:v>43238.989691348899</c:v>
                </c:pt>
                <c:pt idx="2412">
                  <c:v>43238.993179319397</c:v>
                </c:pt>
                <c:pt idx="2413">
                  <c:v>43238.996608838301</c:v>
                </c:pt>
                <c:pt idx="2414">
                  <c:v>43239.000077675999</c:v>
                </c:pt>
                <c:pt idx="2415">
                  <c:v>43239.003544416002</c:v>
                </c:pt>
                <c:pt idx="2416">
                  <c:v>43239.007024063001</c:v>
                </c:pt>
                <c:pt idx="2417">
                  <c:v>43239.010530172498</c:v>
                </c:pt>
                <c:pt idx="2418">
                  <c:v>43239.013954366601</c:v>
                </c:pt>
                <c:pt idx="2419">
                  <c:v>43239.017430060201</c:v>
                </c:pt>
                <c:pt idx="2420">
                  <c:v>43239.020943867501</c:v>
                </c:pt>
                <c:pt idx="2421">
                  <c:v>43239.024416725799</c:v>
                </c:pt>
                <c:pt idx="2422">
                  <c:v>43239.027890401303</c:v>
                </c:pt>
                <c:pt idx="2423">
                  <c:v>43239.031325418597</c:v>
                </c:pt>
                <c:pt idx="2424">
                  <c:v>43239.034811849902</c:v>
                </c:pt>
                <c:pt idx="2425">
                  <c:v>43239.03829792</c:v>
                </c:pt>
                <c:pt idx="2426">
                  <c:v>43239.041775011501</c:v>
                </c:pt>
                <c:pt idx="2427">
                  <c:v>43239.045234338599</c:v>
                </c:pt>
                <c:pt idx="2428">
                  <c:v>43239.048721632498</c:v>
                </c:pt>
                <c:pt idx="2429">
                  <c:v>43239.052192711002</c:v>
                </c:pt>
                <c:pt idx="2430">
                  <c:v>43239.055671046299</c:v>
                </c:pt>
                <c:pt idx="2431">
                  <c:v>43239.059096064397</c:v>
                </c:pt>
                <c:pt idx="2432">
                  <c:v>43239.062591786402</c:v>
                </c:pt>
                <c:pt idx="2433">
                  <c:v>43239.066068615502</c:v>
                </c:pt>
                <c:pt idx="2434">
                  <c:v>43239.0695524611</c:v>
                </c:pt>
                <c:pt idx="2435">
                  <c:v>43239.073010723499</c:v>
                </c:pt>
                <c:pt idx="2436">
                  <c:v>43239.076481761302</c:v>
                </c:pt>
                <c:pt idx="2437">
                  <c:v>43239.079932595501</c:v>
                </c:pt>
                <c:pt idx="2438">
                  <c:v>43239.083447505</c:v>
                </c:pt>
                <c:pt idx="2439">
                  <c:v>43239.086912679697</c:v>
                </c:pt>
                <c:pt idx="2440">
                  <c:v>43239.090386242402</c:v>
                </c:pt>
                <c:pt idx="2441">
                  <c:v>43239.0938134198</c:v>
                </c:pt>
                <c:pt idx="2442">
                  <c:v>43239.097345937502</c:v>
                </c:pt>
                <c:pt idx="2443">
                  <c:v>43239.100798388303</c:v>
                </c:pt>
                <c:pt idx="2444">
                  <c:v>43239.104280674597</c:v>
                </c:pt>
                <c:pt idx="2445">
                  <c:v>43239.107748971699</c:v>
                </c:pt>
                <c:pt idx="2446">
                  <c:v>43239.111176855098</c:v>
                </c:pt>
                <c:pt idx="2447">
                  <c:v>43239.1146960228</c:v>
                </c:pt>
                <c:pt idx="2448">
                  <c:v>43239.118121120599</c:v>
                </c:pt>
                <c:pt idx="2449">
                  <c:v>43239.121649713401</c:v>
                </c:pt>
                <c:pt idx="2450">
                  <c:v>43239.125112706002</c:v>
                </c:pt>
                <c:pt idx="2451">
                  <c:v>43239.128597641298</c:v>
                </c:pt>
                <c:pt idx="2452">
                  <c:v>43239.132009691602</c:v>
                </c:pt>
                <c:pt idx="2453">
                  <c:v>43239.135531520602</c:v>
                </c:pt>
                <c:pt idx="2454">
                  <c:v>43239.1389763802</c:v>
                </c:pt>
                <c:pt idx="2455">
                  <c:v>43239.142468555903</c:v>
                </c:pt>
                <c:pt idx="2456">
                  <c:v>43239.1459377836</c:v>
                </c:pt>
                <c:pt idx="2457">
                  <c:v>43239.149409110098</c:v>
                </c:pt>
                <c:pt idx="2458">
                  <c:v>43239.152872683298</c:v>
                </c:pt>
                <c:pt idx="2459">
                  <c:v>43239.156362168702</c:v>
                </c:pt>
                <c:pt idx="2460">
                  <c:v>43239.159813370999</c:v>
                </c:pt>
                <c:pt idx="2461">
                  <c:v>43239.163280365603</c:v>
                </c:pt>
                <c:pt idx="2462">
                  <c:v>43239.166762348701</c:v>
                </c:pt>
                <c:pt idx="2463">
                  <c:v>43239.170250125499</c:v>
                </c:pt>
                <c:pt idx="2464">
                  <c:v>43239.173708455397</c:v>
                </c:pt>
                <c:pt idx="2465">
                  <c:v>43239.1771914739</c:v>
                </c:pt>
                <c:pt idx="2466">
                  <c:v>43239.180648063499</c:v>
                </c:pt>
                <c:pt idx="2467">
                  <c:v>43239.184145591898</c:v>
                </c:pt>
                <c:pt idx="2468">
                  <c:v>43239.187606828098</c:v>
                </c:pt>
                <c:pt idx="2469">
                  <c:v>43239.191038399302</c:v>
                </c:pt>
                <c:pt idx="2470">
                  <c:v>43239.194545904596</c:v>
                </c:pt>
                <c:pt idx="2471">
                  <c:v>43239.198021020798</c:v>
                </c:pt>
                <c:pt idx="2472">
                  <c:v>43239.2014682808</c:v>
                </c:pt>
                <c:pt idx="2473">
                  <c:v>43239.204953385903</c:v>
                </c:pt>
                <c:pt idx="2474">
                  <c:v>43239.208419291899</c:v>
                </c:pt>
                <c:pt idx="2475">
                  <c:v>43239.211886991303</c:v>
                </c:pt>
                <c:pt idx="2476">
                  <c:v>43239.215375676897</c:v>
                </c:pt>
                <c:pt idx="2477">
                  <c:v>43239.218847550903</c:v>
                </c:pt>
                <c:pt idx="2478">
                  <c:v>43239.222330940203</c:v>
                </c:pt>
                <c:pt idx="2479">
                  <c:v>43239.225763743001</c:v>
                </c:pt>
                <c:pt idx="2480">
                  <c:v>43239.2292702021</c:v>
                </c:pt>
                <c:pt idx="2481">
                  <c:v>43239.232743880697</c:v>
                </c:pt>
                <c:pt idx="2482">
                  <c:v>43239.2361837805</c:v>
                </c:pt>
                <c:pt idx="2483">
                  <c:v>43239.239691791103</c:v>
                </c:pt>
                <c:pt idx="2484">
                  <c:v>43239.243157033801</c:v>
                </c:pt>
                <c:pt idx="2485">
                  <c:v>43239.246609171903</c:v>
                </c:pt>
                <c:pt idx="2486">
                  <c:v>43239.250110081703</c:v>
                </c:pt>
                <c:pt idx="2487">
                  <c:v>43239.253559819401</c:v>
                </c:pt>
                <c:pt idx="2488">
                  <c:v>43239.257062830198</c:v>
                </c:pt>
                <c:pt idx="2489">
                  <c:v>43239.260522148499</c:v>
                </c:pt>
                <c:pt idx="2490">
                  <c:v>43239.263965213402</c:v>
                </c:pt>
                <c:pt idx="2491">
                  <c:v>43239.267483324897</c:v>
                </c:pt>
                <c:pt idx="2492">
                  <c:v>43239.270942595103</c:v>
                </c:pt>
                <c:pt idx="2493">
                  <c:v>43239.274411849503</c:v>
                </c:pt>
                <c:pt idx="2494">
                  <c:v>43239.277891595899</c:v>
                </c:pt>
                <c:pt idx="2495">
                  <c:v>43239.281327997902</c:v>
                </c:pt>
                <c:pt idx="2496">
                  <c:v>43239.284810739002</c:v>
                </c:pt>
                <c:pt idx="2497">
                  <c:v>43239.288316820297</c:v>
                </c:pt>
                <c:pt idx="2498">
                  <c:v>43239.291775746802</c:v>
                </c:pt>
                <c:pt idx="2499">
                  <c:v>43239.295235306803</c:v>
                </c:pt>
                <c:pt idx="2500">
                  <c:v>43239.2987024994</c:v>
                </c:pt>
                <c:pt idx="2501">
                  <c:v>43239.302188997302</c:v>
                </c:pt>
                <c:pt idx="2502">
                  <c:v>43239.305659447702</c:v>
                </c:pt>
                <c:pt idx="2503">
                  <c:v>43239.309133229202</c:v>
                </c:pt>
                <c:pt idx="2504">
                  <c:v>43239.312581854399</c:v>
                </c:pt>
                <c:pt idx="2505">
                  <c:v>43239.316049153596</c:v>
                </c:pt>
                <c:pt idx="2506">
                  <c:v>43239.319545665101</c:v>
                </c:pt>
                <c:pt idx="2507">
                  <c:v>43239.323015114504</c:v>
                </c:pt>
                <c:pt idx="2508">
                  <c:v>43239.326492170097</c:v>
                </c:pt>
                <c:pt idx="2509">
                  <c:v>43239.329966794998</c:v>
                </c:pt>
                <c:pt idx="2510">
                  <c:v>43239.333441231203</c:v>
                </c:pt>
                <c:pt idx="2511">
                  <c:v>43239.336903178599</c:v>
                </c:pt>
                <c:pt idx="2512">
                  <c:v>43239.340379094501</c:v>
                </c:pt>
                <c:pt idx="2513">
                  <c:v>43239.343820632603</c:v>
                </c:pt>
                <c:pt idx="2514">
                  <c:v>43239.3473277148</c:v>
                </c:pt>
                <c:pt idx="2515">
                  <c:v>43239.350797513202</c:v>
                </c:pt>
                <c:pt idx="2516">
                  <c:v>43239.3542861065</c:v>
                </c:pt>
                <c:pt idx="2517">
                  <c:v>43239.357710374803</c:v>
                </c:pt>
                <c:pt idx="2518">
                  <c:v>43239.361221012099</c:v>
                </c:pt>
                <c:pt idx="2519">
                  <c:v>43239.364685490902</c:v>
                </c:pt>
                <c:pt idx="2520">
                  <c:v>43239.368139317798</c:v>
                </c:pt>
                <c:pt idx="2521">
                  <c:v>43239.371623182</c:v>
                </c:pt>
                <c:pt idx="2522">
                  <c:v>43239.375108542103</c:v>
                </c:pt>
                <c:pt idx="2523">
                  <c:v>43239.3785591052</c:v>
                </c:pt>
                <c:pt idx="2524">
                  <c:v>43239.382045395098</c:v>
                </c:pt>
                <c:pt idx="2525">
                  <c:v>43239.385524937999</c:v>
                </c:pt>
                <c:pt idx="2526">
                  <c:v>43239.389004123899</c:v>
                </c:pt>
                <c:pt idx="2527">
                  <c:v>43239.392468559498</c:v>
                </c:pt>
                <c:pt idx="2528">
                  <c:v>43239.3959348844</c:v>
                </c:pt>
                <c:pt idx="2529">
                  <c:v>43239.399410349703</c:v>
                </c:pt>
                <c:pt idx="2530">
                  <c:v>43239.402879954199</c:v>
                </c:pt>
                <c:pt idx="2531">
                  <c:v>43239.406330932397</c:v>
                </c:pt>
                <c:pt idx="2532">
                  <c:v>43239.4097898166</c:v>
                </c:pt>
                <c:pt idx="2533">
                  <c:v>43239.413270746503</c:v>
                </c:pt>
                <c:pt idx="2534">
                  <c:v>43239.4167614533</c:v>
                </c:pt>
                <c:pt idx="2535">
                  <c:v>43239.4202178181</c:v>
                </c:pt>
                <c:pt idx="2536">
                  <c:v>43239.423702488501</c:v>
                </c:pt>
                <c:pt idx="2537">
                  <c:v>43239.427203287203</c:v>
                </c:pt>
                <c:pt idx="2538">
                  <c:v>43239.430665220199</c:v>
                </c:pt>
                <c:pt idx="2539">
                  <c:v>43239.434125362801</c:v>
                </c:pt>
                <c:pt idx="2540">
                  <c:v>43239.4376181685</c:v>
                </c:pt>
              </c:numCache>
            </c:numRef>
          </c:xVal>
          <c:yVal>
            <c:numRef>
              <c:f>sheet1!$E$2:$E$2542</c:f>
              <c:numCache>
                <c:formatCode>General</c:formatCode>
                <c:ptCount val="2541"/>
                <c:pt idx="0">
                  <c:v>28.06719</c:v>
                </c:pt>
                <c:pt idx="1">
                  <c:v>28.048929999999999</c:v>
                </c:pt>
                <c:pt idx="2">
                  <c:v>28.021228000000001</c:v>
                </c:pt>
                <c:pt idx="3">
                  <c:v>27.998017999999998</c:v>
                </c:pt>
                <c:pt idx="4">
                  <c:v>28.012803000000002</c:v>
                </c:pt>
                <c:pt idx="5">
                  <c:v>28.063502</c:v>
                </c:pt>
                <c:pt idx="6">
                  <c:v>28.048127000000001</c:v>
                </c:pt>
                <c:pt idx="7">
                  <c:v>28.017949999999999</c:v>
                </c:pt>
                <c:pt idx="8">
                  <c:v>27.989920999999999</c:v>
                </c:pt>
                <c:pt idx="9">
                  <c:v>28.013328000000001</c:v>
                </c:pt>
                <c:pt idx="10">
                  <c:v>28.064730999999998</c:v>
                </c:pt>
                <c:pt idx="11">
                  <c:v>28.047668000000002</c:v>
                </c:pt>
                <c:pt idx="12">
                  <c:v>28.011295</c:v>
                </c:pt>
                <c:pt idx="13">
                  <c:v>27.985430000000001</c:v>
                </c:pt>
                <c:pt idx="14">
                  <c:v>28.039259000000001</c:v>
                </c:pt>
                <c:pt idx="15">
                  <c:v>28.076122999999999</c:v>
                </c:pt>
                <c:pt idx="16">
                  <c:v>28.042701000000001</c:v>
                </c:pt>
                <c:pt idx="17">
                  <c:v>28.008213999999999</c:v>
                </c:pt>
                <c:pt idx="18">
                  <c:v>27.978020999999998</c:v>
                </c:pt>
                <c:pt idx="19">
                  <c:v>28.043848000000001</c:v>
                </c:pt>
                <c:pt idx="20">
                  <c:v>28.065370000000001</c:v>
                </c:pt>
                <c:pt idx="21">
                  <c:v>28.042455</c:v>
                </c:pt>
                <c:pt idx="22">
                  <c:v>28.001722999999998</c:v>
                </c:pt>
                <c:pt idx="23">
                  <c:v>27.989184000000002</c:v>
                </c:pt>
                <c:pt idx="24">
                  <c:v>28.057945</c:v>
                </c:pt>
                <c:pt idx="25">
                  <c:v>28.050339000000001</c:v>
                </c:pt>
                <c:pt idx="26">
                  <c:v>28.016262000000001</c:v>
                </c:pt>
                <c:pt idx="27">
                  <c:v>27.985332</c:v>
                </c:pt>
                <c:pt idx="28">
                  <c:v>28.044602000000001</c:v>
                </c:pt>
                <c:pt idx="29">
                  <c:v>28.056552</c:v>
                </c:pt>
                <c:pt idx="30">
                  <c:v>28.037358000000001</c:v>
                </c:pt>
                <c:pt idx="31">
                  <c:v>27.999395</c:v>
                </c:pt>
                <c:pt idx="32">
                  <c:v>27.988807000000001</c:v>
                </c:pt>
                <c:pt idx="33">
                  <c:v>28.063911000000001</c:v>
                </c:pt>
                <c:pt idx="34">
                  <c:v>28.054027000000001</c:v>
                </c:pt>
                <c:pt idx="35">
                  <c:v>28.011393999999999</c:v>
                </c:pt>
                <c:pt idx="36">
                  <c:v>27.979005000000001</c:v>
                </c:pt>
                <c:pt idx="37">
                  <c:v>28.033964999999998</c:v>
                </c:pt>
                <c:pt idx="38">
                  <c:v>28.055157999999999</c:v>
                </c:pt>
                <c:pt idx="39">
                  <c:v>28.019573000000001</c:v>
                </c:pt>
                <c:pt idx="40">
                  <c:v>27.980529000000001</c:v>
                </c:pt>
                <c:pt idx="41">
                  <c:v>28.008165000000002</c:v>
                </c:pt>
                <c:pt idx="42">
                  <c:v>28.057732000000001</c:v>
                </c:pt>
                <c:pt idx="43">
                  <c:v>28.03998</c:v>
                </c:pt>
                <c:pt idx="44">
                  <c:v>27.999428000000002</c:v>
                </c:pt>
                <c:pt idx="45">
                  <c:v>27.999461</c:v>
                </c:pt>
                <c:pt idx="46">
                  <c:v>28.056108999999999</c:v>
                </c:pt>
                <c:pt idx="47">
                  <c:v>28.035505000000001</c:v>
                </c:pt>
                <c:pt idx="48">
                  <c:v>27.992101000000002</c:v>
                </c:pt>
                <c:pt idx="49">
                  <c:v>27.977004999999998</c:v>
                </c:pt>
                <c:pt idx="50">
                  <c:v>28.050699999999999</c:v>
                </c:pt>
                <c:pt idx="51">
                  <c:v>28.046863999999999</c:v>
                </c:pt>
                <c:pt idx="52">
                  <c:v>28.008410999999999</c:v>
                </c:pt>
                <c:pt idx="53">
                  <c:v>27.974022000000001</c:v>
                </c:pt>
                <c:pt idx="54">
                  <c:v>28.032637000000001</c:v>
                </c:pt>
                <c:pt idx="55">
                  <c:v>28.060075999999999</c:v>
                </c:pt>
                <c:pt idx="56">
                  <c:v>28.030244</c:v>
                </c:pt>
                <c:pt idx="57">
                  <c:v>27.977792000000001</c:v>
                </c:pt>
                <c:pt idx="58">
                  <c:v>28.008001</c:v>
                </c:pt>
                <c:pt idx="59">
                  <c:v>28.064878</c:v>
                </c:pt>
                <c:pt idx="60">
                  <c:v>28.041029000000002</c:v>
                </c:pt>
                <c:pt idx="61">
                  <c:v>27.997838000000002</c:v>
                </c:pt>
                <c:pt idx="62">
                  <c:v>27.986692000000001</c:v>
                </c:pt>
                <c:pt idx="63">
                  <c:v>28.049356</c:v>
                </c:pt>
                <c:pt idx="64">
                  <c:v>28.043848000000001</c:v>
                </c:pt>
                <c:pt idx="65">
                  <c:v>27.995314</c:v>
                </c:pt>
                <c:pt idx="66">
                  <c:v>27.982921999999999</c:v>
                </c:pt>
                <c:pt idx="67">
                  <c:v>28.056813999999999</c:v>
                </c:pt>
                <c:pt idx="68">
                  <c:v>28.051076999999999</c:v>
                </c:pt>
                <c:pt idx="69">
                  <c:v>28.015032999999999</c:v>
                </c:pt>
                <c:pt idx="70">
                  <c:v>27.974530000000001</c:v>
                </c:pt>
                <c:pt idx="71">
                  <c:v>28.047504</c:v>
                </c:pt>
                <c:pt idx="72">
                  <c:v>28.049897000000001</c:v>
                </c:pt>
                <c:pt idx="73">
                  <c:v>28.015951000000001</c:v>
                </c:pt>
                <c:pt idx="74">
                  <c:v>27.973333</c:v>
                </c:pt>
                <c:pt idx="75">
                  <c:v>28.014426</c:v>
                </c:pt>
                <c:pt idx="76">
                  <c:v>28.055978</c:v>
                </c:pt>
                <c:pt idx="77">
                  <c:v>28.025801999999999</c:v>
                </c:pt>
                <c:pt idx="78">
                  <c:v>27.979496000000001</c:v>
                </c:pt>
                <c:pt idx="79">
                  <c:v>28.018916999999998</c:v>
                </c:pt>
                <c:pt idx="80">
                  <c:v>28.050453999999998</c:v>
                </c:pt>
                <c:pt idx="81">
                  <c:v>28.033816999999999</c:v>
                </c:pt>
                <c:pt idx="82">
                  <c:v>27.989543999999999</c:v>
                </c:pt>
                <c:pt idx="83">
                  <c:v>28.003198000000001</c:v>
                </c:pt>
                <c:pt idx="84">
                  <c:v>28.059977</c:v>
                </c:pt>
                <c:pt idx="85">
                  <c:v>28.025966</c:v>
                </c:pt>
                <c:pt idx="86">
                  <c:v>27.988396999999999</c:v>
                </c:pt>
                <c:pt idx="87">
                  <c:v>27.992757000000001</c:v>
                </c:pt>
                <c:pt idx="88">
                  <c:v>28.067419000000001</c:v>
                </c:pt>
                <c:pt idx="89">
                  <c:v>28.04139</c:v>
                </c:pt>
                <c:pt idx="90">
                  <c:v>27.998591999999999</c:v>
                </c:pt>
                <c:pt idx="91">
                  <c:v>27.97194</c:v>
                </c:pt>
                <c:pt idx="92">
                  <c:v>28.045339999999999</c:v>
                </c:pt>
                <c:pt idx="93">
                  <c:v>28.048012</c:v>
                </c:pt>
                <c:pt idx="94">
                  <c:v>28.010950999999999</c:v>
                </c:pt>
                <c:pt idx="95">
                  <c:v>27.973989</c:v>
                </c:pt>
                <c:pt idx="96">
                  <c:v>28.030522000000001</c:v>
                </c:pt>
                <c:pt idx="97">
                  <c:v>28.059158</c:v>
                </c:pt>
                <c:pt idx="98">
                  <c:v>28.032391000000001</c:v>
                </c:pt>
                <c:pt idx="99">
                  <c:v>27.979398</c:v>
                </c:pt>
                <c:pt idx="100">
                  <c:v>27.998968999999999</c:v>
                </c:pt>
                <c:pt idx="101">
                  <c:v>28.062436000000002</c:v>
                </c:pt>
                <c:pt idx="102">
                  <c:v>28.036538</c:v>
                </c:pt>
                <c:pt idx="103">
                  <c:v>27.988446</c:v>
                </c:pt>
                <c:pt idx="104">
                  <c:v>27.984020000000001</c:v>
                </c:pt>
                <c:pt idx="105">
                  <c:v>28.057338000000001</c:v>
                </c:pt>
                <c:pt idx="106">
                  <c:v>28.05029</c:v>
                </c:pt>
                <c:pt idx="107">
                  <c:v>28.007902000000001</c:v>
                </c:pt>
                <c:pt idx="108">
                  <c:v>27.983529000000001</c:v>
                </c:pt>
                <c:pt idx="109">
                  <c:v>28.038274999999999</c:v>
                </c:pt>
                <c:pt idx="110">
                  <c:v>28.061502000000001</c:v>
                </c:pt>
                <c:pt idx="111">
                  <c:v>28.022261</c:v>
                </c:pt>
                <c:pt idx="112">
                  <c:v>27.978119</c:v>
                </c:pt>
                <c:pt idx="113">
                  <c:v>28.018491000000001</c:v>
                </c:pt>
                <c:pt idx="114">
                  <c:v>28.069075000000002</c:v>
                </c:pt>
                <c:pt idx="115">
                  <c:v>28.043816</c:v>
                </c:pt>
                <c:pt idx="116">
                  <c:v>27.999264</c:v>
                </c:pt>
                <c:pt idx="117">
                  <c:v>27.984708999999999</c:v>
                </c:pt>
                <c:pt idx="118">
                  <c:v>28.056076000000001</c:v>
                </c:pt>
                <c:pt idx="119">
                  <c:v>28.062715000000001</c:v>
                </c:pt>
                <c:pt idx="120">
                  <c:v>28.014869000000001</c:v>
                </c:pt>
                <c:pt idx="121">
                  <c:v>27.980512999999998</c:v>
                </c:pt>
                <c:pt idx="122">
                  <c:v>28.003672999999999</c:v>
                </c:pt>
                <c:pt idx="123">
                  <c:v>28.063289000000001</c:v>
                </c:pt>
                <c:pt idx="124">
                  <c:v>28.038784</c:v>
                </c:pt>
                <c:pt idx="125">
                  <c:v>28.001379</c:v>
                </c:pt>
                <c:pt idx="126">
                  <c:v>27.973317000000002</c:v>
                </c:pt>
                <c:pt idx="127">
                  <c:v>28.047011999999999</c:v>
                </c:pt>
                <c:pt idx="128">
                  <c:v>28.056961000000001</c:v>
                </c:pt>
                <c:pt idx="129">
                  <c:v>28.01877</c:v>
                </c:pt>
                <c:pt idx="130">
                  <c:v>27.979987999999999</c:v>
                </c:pt>
                <c:pt idx="131">
                  <c:v>28.019031999999999</c:v>
                </c:pt>
                <c:pt idx="132">
                  <c:v>28.064402999999999</c:v>
                </c:pt>
                <c:pt idx="133">
                  <c:v>28.030867000000001</c:v>
                </c:pt>
                <c:pt idx="134">
                  <c:v>27.982085999999999</c:v>
                </c:pt>
                <c:pt idx="135">
                  <c:v>28.001379</c:v>
                </c:pt>
                <c:pt idx="136">
                  <c:v>28.059863</c:v>
                </c:pt>
                <c:pt idx="137">
                  <c:v>28.041242</c:v>
                </c:pt>
                <c:pt idx="138">
                  <c:v>27.985544999999998</c:v>
                </c:pt>
                <c:pt idx="139">
                  <c:v>27.994575999999999</c:v>
                </c:pt>
                <c:pt idx="140">
                  <c:v>28.062125000000002</c:v>
                </c:pt>
                <c:pt idx="141">
                  <c:v>28.045586</c:v>
                </c:pt>
                <c:pt idx="142">
                  <c:v>28.007377999999999</c:v>
                </c:pt>
                <c:pt idx="143">
                  <c:v>27.974070999999999</c:v>
                </c:pt>
                <c:pt idx="144">
                  <c:v>28.039062000000001</c:v>
                </c:pt>
                <c:pt idx="145">
                  <c:v>28.054912999999999</c:v>
                </c:pt>
                <c:pt idx="146">
                  <c:v>28.008050000000001</c:v>
                </c:pt>
                <c:pt idx="147">
                  <c:v>27.975956</c:v>
                </c:pt>
                <c:pt idx="148">
                  <c:v>28.027228000000001</c:v>
                </c:pt>
                <c:pt idx="149">
                  <c:v>28.069123999999999</c:v>
                </c:pt>
                <c:pt idx="150">
                  <c:v>28.028670000000002</c:v>
                </c:pt>
                <c:pt idx="151">
                  <c:v>27.982693000000001</c:v>
                </c:pt>
                <c:pt idx="152">
                  <c:v>28.005082999999999</c:v>
                </c:pt>
                <c:pt idx="153">
                  <c:v>28.067616000000001</c:v>
                </c:pt>
                <c:pt idx="154">
                  <c:v>28.037030000000001</c:v>
                </c:pt>
                <c:pt idx="155">
                  <c:v>27.995297000000001</c:v>
                </c:pt>
                <c:pt idx="156">
                  <c:v>27.989331</c:v>
                </c:pt>
                <c:pt idx="157">
                  <c:v>28.059092</c:v>
                </c:pt>
                <c:pt idx="158">
                  <c:v>28.034948</c:v>
                </c:pt>
                <c:pt idx="159">
                  <c:v>27.993347</c:v>
                </c:pt>
                <c:pt idx="160">
                  <c:v>27.987856000000001</c:v>
                </c:pt>
                <c:pt idx="161">
                  <c:v>28.059650000000001</c:v>
                </c:pt>
                <c:pt idx="162">
                  <c:v>28.049012000000001</c:v>
                </c:pt>
                <c:pt idx="163">
                  <c:v>28.003214</c:v>
                </c:pt>
                <c:pt idx="164">
                  <c:v>27.976316000000001</c:v>
                </c:pt>
                <c:pt idx="165">
                  <c:v>28.037161000000001</c:v>
                </c:pt>
                <c:pt idx="166">
                  <c:v>28.071894</c:v>
                </c:pt>
                <c:pt idx="167">
                  <c:v>28.036997</c:v>
                </c:pt>
                <c:pt idx="168">
                  <c:v>27.987479</c:v>
                </c:pt>
                <c:pt idx="169">
                  <c:v>28.001559</c:v>
                </c:pt>
                <c:pt idx="170">
                  <c:v>28.064271999999999</c:v>
                </c:pt>
                <c:pt idx="171">
                  <c:v>28.034341999999999</c:v>
                </c:pt>
                <c:pt idx="172">
                  <c:v>27.990478</c:v>
                </c:pt>
                <c:pt idx="173">
                  <c:v>27.996804999999998</c:v>
                </c:pt>
                <c:pt idx="174">
                  <c:v>28.059027</c:v>
                </c:pt>
                <c:pt idx="175">
                  <c:v>28.048421999999999</c:v>
                </c:pt>
                <c:pt idx="176">
                  <c:v>27.996411999999999</c:v>
                </c:pt>
                <c:pt idx="177">
                  <c:v>27.983889000000001</c:v>
                </c:pt>
                <c:pt idx="178">
                  <c:v>28.048209</c:v>
                </c:pt>
                <c:pt idx="179">
                  <c:v>28.049880000000002</c:v>
                </c:pt>
                <c:pt idx="180">
                  <c:v>28.007394000000001</c:v>
                </c:pt>
                <c:pt idx="181">
                  <c:v>27.972038000000001</c:v>
                </c:pt>
                <c:pt idx="182">
                  <c:v>28.037882</c:v>
                </c:pt>
                <c:pt idx="183">
                  <c:v>28.063157</c:v>
                </c:pt>
                <c:pt idx="184">
                  <c:v>28.02413</c:v>
                </c:pt>
                <c:pt idx="185">
                  <c:v>27.988150999999998</c:v>
                </c:pt>
                <c:pt idx="186">
                  <c:v>28.006426999999999</c:v>
                </c:pt>
                <c:pt idx="187">
                  <c:v>28.056011000000002</c:v>
                </c:pt>
                <c:pt idx="188">
                  <c:v>28.033079000000001</c:v>
                </c:pt>
                <c:pt idx="189">
                  <c:v>27.993559999999999</c:v>
                </c:pt>
                <c:pt idx="190">
                  <c:v>27.994789000000001</c:v>
                </c:pt>
                <c:pt idx="191">
                  <c:v>28.064582999999999</c:v>
                </c:pt>
                <c:pt idx="192">
                  <c:v>28.054912999999999</c:v>
                </c:pt>
                <c:pt idx="193">
                  <c:v>28.015000000000001</c:v>
                </c:pt>
                <c:pt idx="194">
                  <c:v>27.979972</c:v>
                </c:pt>
                <c:pt idx="195">
                  <c:v>28.030685999999999</c:v>
                </c:pt>
                <c:pt idx="196">
                  <c:v>28.056076000000001</c:v>
                </c:pt>
                <c:pt idx="197">
                  <c:v>28.019966</c:v>
                </c:pt>
                <c:pt idx="198">
                  <c:v>27.978037</c:v>
                </c:pt>
                <c:pt idx="199">
                  <c:v>28.021556</c:v>
                </c:pt>
                <c:pt idx="200">
                  <c:v>28.063649000000002</c:v>
                </c:pt>
                <c:pt idx="201">
                  <c:v>28.031030000000001</c:v>
                </c:pt>
                <c:pt idx="202">
                  <c:v>27.995773</c:v>
                </c:pt>
                <c:pt idx="203">
                  <c:v>27.998771999999999</c:v>
                </c:pt>
                <c:pt idx="204">
                  <c:v>28.068270999999999</c:v>
                </c:pt>
                <c:pt idx="205">
                  <c:v>28.065075</c:v>
                </c:pt>
                <c:pt idx="206">
                  <c:v>28.020835000000002</c:v>
                </c:pt>
                <c:pt idx="207">
                  <c:v>27.992429000000001</c:v>
                </c:pt>
                <c:pt idx="208">
                  <c:v>28.012426000000001</c:v>
                </c:pt>
                <c:pt idx="209">
                  <c:v>28.062387000000001</c:v>
                </c:pt>
                <c:pt idx="210">
                  <c:v>28.057075999999999</c:v>
                </c:pt>
                <c:pt idx="211">
                  <c:v>28.017606000000001</c:v>
                </c:pt>
                <c:pt idx="212">
                  <c:v>27.983463</c:v>
                </c:pt>
                <c:pt idx="213">
                  <c:v>28.038702000000001</c:v>
                </c:pt>
                <c:pt idx="214">
                  <c:v>28.057501999999999</c:v>
                </c:pt>
                <c:pt idx="215">
                  <c:v>28.027850999999998</c:v>
                </c:pt>
                <c:pt idx="216">
                  <c:v>27.996314000000002</c:v>
                </c:pt>
                <c:pt idx="217">
                  <c:v>27.989298000000002</c:v>
                </c:pt>
                <c:pt idx="218">
                  <c:v>28.062222999999999</c:v>
                </c:pt>
                <c:pt idx="219">
                  <c:v>28.062518000000001</c:v>
                </c:pt>
                <c:pt idx="220">
                  <c:v>28.030785000000002</c:v>
                </c:pt>
                <c:pt idx="221">
                  <c:v>27.999641</c:v>
                </c:pt>
                <c:pt idx="222">
                  <c:v>28.003115999999999</c:v>
                </c:pt>
                <c:pt idx="223">
                  <c:v>28.062321000000001</c:v>
                </c:pt>
                <c:pt idx="224">
                  <c:v>28.049617999999999</c:v>
                </c:pt>
                <c:pt idx="225">
                  <c:v>28.030816999999999</c:v>
                </c:pt>
                <c:pt idx="226">
                  <c:v>27.990347</c:v>
                </c:pt>
                <c:pt idx="227">
                  <c:v>28.013328000000001</c:v>
                </c:pt>
                <c:pt idx="228">
                  <c:v>28.067468000000002</c:v>
                </c:pt>
                <c:pt idx="229">
                  <c:v>28.052864</c:v>
                </c:pt>
                <c:pt idx="230">
                  <c:v>28.023064000000002</c:v>
                </c:pt>
                <c:pt idx="231">
                  <c:v>27.987560999999999</c:v>
                </c:pt>
                <c:pt idx="232">
                  <c:v>28.024474000000001</c:v>
                </c:pt>
                <c:pt idx="233">
                  <c:v>28.065895000000001</c:v>
                </c:pt>
                <c:pt idx="234">
                  <c:v>28.04993</c:v>
                </c:pt>
                <c:pt idx="235">
                  <c:v>28.021768999999999</c:v>
                </c:pt>
                <c:pt idx="236">
                  <c:v>27.982135</c:v>
                </c:pt>
                <c:pt idx="237">
                  <c:v>28.035948000000001</c:v>
                </c:pt>
                <c:pt idx="238">
                  <c:v>28.069583000000002</c:v>
                </c:pt>
                <c:pt idx="239">
                  <c:v>28.041094999999999</c:v>
                </c:pt>
                <c:pt idx="240">
                  <c:v>28.010541</c:v>
                </c:pt>
                <c:pt idx="241">
                  <c:v>27.984463000000002</c:v>
                </c:pt>
                <c:pt idx="242">
                  <c:v>28.040996</c:v>
                </c:pt>
                <c:pt idx="243">
                  <c:v>28.055157999999999</c:v>
                </c:pt>
                <c:pt idx="244">
                  <c:v>28.02572</c:v>
                </c:pt>
                <c:pt idx="245">
                  <c:v>27.994395999999998</c:v>
                </c:pt>
                <c:pt idx="246">
                  <c:v>28.010950999999999</c:v>
                </c:pt>
                <c:pt idx="247">
                  <c:v>28.067205999999999</c:v>
                </c:pt>
                <c:pt idx="248">
                  <c:v>28.049602</c:v>
                </c:pt>
                <c:pt idx="249">
                  <c:v>28.013065999999998</c:v>
                </c:pt>
                <c:pt idx="250">
                  <c:v>27.986151</c:v>
                </c:pt>
                <c:pt idx="251">
                  <c:v>28.012</c:v>
                </c:pt>
                <c:pt idx="252">
                  <c:v>28.063714999999998</c:v>
                </c:pt>
                <c:pt idx="253">
                  <c:v>28.050864000000001</c:v>
                </c:pt>
                <c:pt idx="254">
                  <c:v>28.013787000000001</c:v>
                </c:pt>
                <c:pt idx="255">
                  <c:v>27.977267000000001</c:v>
                </c:pt>
                <c:pt idx="256">
                  <c:v>28.022573000000001</c:v>
                </c:pt>
                <c:pt idx="257">
                  <c:v>28.064551000000002</c:v>
                </c:pt>
                <c:pt idx="258">
                  <c:v>28.036981000000001</c:v>
                </c:pt>
                <c:pt idx="259">
                  <c:v>28.006803999999999</c:v>
                </c:pt>
                <c:pt idx="260">
                  <c:v>27.990379999999998</c:v>
                </c:pt>
                <c:pt idx="261">
                  <c:v>28.046258000000002</c:v>
                </c:pt>
                <c:pt idx="262">
                  <c:v>28.053782000000002</c:v>
                </c:pt>
                <c:pt idx="263">
                  <c:v>28.021080999999999</c:v>
                </c:pt>
                <c:pt idx="264">
                  <c:v>27.999165999999999</c:v>
                </c:pt>
                <c:pt idx="265">
                  <c:v>28.007525000000001</c:v>
                </c:pt>
                <c:pt idx="266">
                  <c:v>28.061502000000001</c:v>
                </c:pt>
                <c:pt idx="267">
                  <c:v>28.050815</c:v>
                </c:pt>
                <c:pt idx="268">
                  <c:v>28.019539999999999</c:v>
                </c:pt>
                <c:pt idx="269">
                  <c:v>27.992395999999999</c:v>
                </c:pt>
                <c:pt idx="270">
                  <c:v>28.013425999999999</c:v>
                </c:pt>
                <c:pt idx="271">
                  <c:v>28.076270000000001</c:v>
                </c:pt>
                <c:pt idx="272">
                  <c:v>28.051027999999999</c:v>
                </c:pt>
                <c:pt idx="273">
                  <c:v>28.021277999999999</c:v>
                </c:pt>
                <c:pt idx="274">
                  <c:v>27.992068</c:v>
                </c:pt>
                <c:pt idx="275">
                  <c:v>28.016311000000002</c:v>
                </c:pt>
                <c:pt idx="276">
                  <c:v>28.057552000000001</c:v>
                </c:pt>
                <c:pt idx="277">
                  <c:v>28.049666999999999</c:v>
                </c:pt>
                <c:pt idx="278">
                  <c:v>28.023163</c:v>
                </c:pt>
                <c:pt idx="279">
                  <c:v>27.992609000000002</c:v>
                </c:pt>
                <c:pt idx="280">
                  <c:v>28.008951</c:v>
                </c:pt>
                <c:pt idx="281">
                  <c:v>28.077597999999998</c:v>
                </c:pt>
                <c:pt idx="282">
                  <c:v>28.049945999999998</c:v>
                </c:pt>
                <c:pt idx="283">
                  <c:v>28.021719999999998</c:v>
                </c:pt>
                <c:pt idx="284">
                  <c:v>28.001674000000001</c:v>
                </c:pt>
                <c:pt idx="285">
                  <c:v>28.006345</c:v>
                </c:pt>
                <c:pt idx="286">
                  <c:v>28.057158000000001</c:v>
                </c:pt>
                <c:pt idx="287">
                  <c:v>28.058896000000001</c:v>
                </c:pt>
                <c:pt idx="288">
                  <c:v>28.037341000000001</c:v>
                </c:pt>
                <c:pt idx="289">
                  <c:v>28.005181</c:v>
                </c:pt>
                <c:pt idx="290">
                  <c:v>27.994330000000001</c:v>
                </c:pt>
                <c:pt idx="291">
                  <c:v>28.023047999999999</c:v>
                </c:pt>
                <c:pt idx="292">
                  <c:v>27.996296999999998</c:v>
                </c:pt>
                <c:pt idx="293">
                  <c:v>28.003509999999999</c:v>
                </c:pt>
                <c:pt idx="294">
                  <c:v>28.053879999999999</c:v>
                </c:pt>
                <c:pt idx="295">
                  <c:v>28.049880000000002</c:v>
                </c:pt>
                <c:pt idx="296">
                  <c:v>28.018326999999999</c:v>
                </c:pt>
                <c:pt idx="297">
                  <c:v>27.990478</c:v>
                </c:pt>
                <c:pt idx="298">
                  <c:v>28.018508000000001</c:v>
                </c:pt>
                <c:pt idx="299">
                  <c:v>28.049683999999999</c:v>
                </c:pt>
                <c:pt idx="300">
                  <c:v>28.024048000000001</c:v>
                </c:pt>
                <c:pt idx="301">
                  <c:v>27.983855999999999</c:v>
                </c:pt>
                <c:pt idx="302">
                  <c:v>28.008393999999999</c:v>
                </c:pt>
                <c:pt idx="303">
                  <c:v>28.065321000000001</c:v>
                </c:pt>
                <c:pt idx="304">
                  <c:v>28.041734000000002</c:v>
                </c:pt>
                <c:pt idx="305">
                  <c:v>27.993511000000002</c:v>
                </c:pt>
                <c:pt idx="306">
                  <c:v>27.985610000000001</c:v>
                </c:pt>
                <c:pt idx="307">
                  <c:v>28.061584</c:v>
                </c:pt>
                <c:pt idx="308">
                  <c:v>28.051552000000001</c:v>
                </c:pt>
                <c:pt idx="309">
                  <c:v>28.005279999999999</c:v>
                </c:pt>
                <c:pt idx="310">
                  <c:v>27.967169999999999</c:v>
                </c:pt>
                <c:pt idx="311">
                  <c:v>28.030685999999999</c:v>
                </c:pt>
                <c:pt idx="312">
                  <c:v>28.064354000000002</c:v>
                </c:pt>
                <c:pt idx="313">
                  <c:v>28.022867999999999</c:v>
                </c:pt>
                <c:pt idx="314">
                  <c:v>27.981380999999999</c:v>
                </c:pt>
                <c:pt idx="315">
                  <c:v>28.001149000000002</c:v>
                </c:pt>
                <c:pt idx="316">
                  <c:v>28.053764999999999</c:v>
                </c:pt>
                <c:pt idx="317">
                  <c:v>28.023244999999999</c:v>
                </c:pt>
                <c:pt idx="318">
                  <c:v>27.978119</c:v>
                </c:pt>
                <c:pt idx="319">
                  <c:v>28.000166</c:v>
                </c:pt>
                <c:pt idx="320">
                  <c:v>28.050798</c:v>
                </c:pt>
                <c:pt idx="321">
                  <c:v>28.027916000000001</c:v>
                </c:pt>
                <c:pt idx="322">
                  <c:v>27.985692</c:v>
                </c:pt>
                <c:pt idx="323">
                  <c:v>27.998346000000002</c:v>
                </c:pt>
                <c:pt idx="324">
                  <c:v>28.060141000000002</c:v>
                </c:pt>
                <c:pt idx="325">
                  <c:v>28.032653</c:v>
                </c:pt>
                <c:pt idx="326">
                  <c:v>27.992757000000001</c:v>
                </c:pt>
                <c:pt idx="327">
                  <c:v>27.977184999999999</c:v>
                </c:pt>
                <c:pt idx="328">
                  <c:v>28.047650999999998</c:v>
                </c:pt>
                <c:pt idx="329">
                  <c:v>28.038456</c:v>
                </c:pt>
                <c:pt idx="330">
                  <c:v>27.991249</c:v>
                </c:pt>
                <c:pt idx="331">
                  <c:v>27.982938000000001</c:v>
                </c:pt>
                <c:pt idx="332">
                  <c:v>28.045078</c:v>
                </c:pt>
                <c:pt idx="333">
                  <c:v>28.042176999999999</c:v>
                </c:pt>
                <c:pt idx="334">
                  <c:v>27.999034999999999</c:v>
                </c:pt>
                <c:pt idx="335">
                  <c:v>27.980823999999998</c:v>
                </c:pt>
                <c:pt idx="336">
                  <c:v>28.043455000000002</c:v>
                </c:pt>
                <c:pt idx="337">
                  <c:v>28.059830000000002</c:v>
                </c:pt>
                <c:pt idx="338">
                  <c:v>28.010984000000001</c:v>
                </c:pt>
                <c:pt idx="339">
                  <c:v>27.969711</c:v>
                </c:pt>
                <c:pt idx="340">
                  <c:v>28.028441000000001</c:v>
                </c:pt>
                <c:pt idx="341">
                  <c:v>28.051487000000002</c:v>
                </c:pt>
                <c:pt idx="342">
                  <c:v>28.034768</c:v>
                </c:pt>
                <c:pt idx="343">
                  <c:v>27.974644000000001</c:v>
                </c:pt>
                <c:pt idx="344">
                  <c:v>27.999395</c:v>
                </c:pt>
                <c:pt idx="345">
                  <c:v>28.067025999999998</c:v>
                </c:pt>
                <c:pt idx="346">
                  <c:v>28.047339999999998</c:v>
                </c:pt>
                <c:pt idx="347">
                  <c:v>27.979939000000002</c:v>
                </c:pt>
                <c:pt idx="348">
                  <c:v>27.985396999999999</c:v>
                </c:pt>
                <c:pt idx="349">
                  <c:v>28.052864</c:v>
                </c:pt>
                <c:pt idx="350">
                  <c:v>28.0398</c:v>
                </c:pt>
                <c:pt idx="351">
                  <c:v>27.993593000000001</c:v>
                </c:pt>
                <c:pt idx="352">
                  <c:v>27.977119999999999</c:v>
                </c:pt>
                <c:pt idx="353">
                  <c:v>28.044176</c:v>
                </c:pt>
                <c:pt idx="354">
                  <c:v>28.047471000000002</c:v>
                </c:pt>
                <c:pt idx="355">
                  <c:v>27.994444999999999</c:v>
                </c:pt>
                <c:pt idx="356">
                  <c:v>27.977955999999999</c:v>
                </c:pt>
                <c:pt idx="357">
                  <c:v>28.046012000000001</c:v>
                </c:pt>
                <c:pt idx="358">
                  <c:v>28.040323999999998</c:v>
                </c:pt>
                <c:pt idx="359">
                  <c:v>28.010753999999999</c:v>
                </c:pt>
                <c:pt idx="360">
                  <c:v>27.973382000000001</c:v>
                </c:pt>
                <c:pt idx="361">
                  <c:v>28.035685999999998</c:v>
                </c:pt>
                <c:pt idx="362">
                  <c:v>28.057600999999998</c:v>
                </c:pt>
                <c:pt idx="363">
                  <c:v>28.018982999999999</c:v>
                </c:pt>
                <c:pt idx="364">
                  <c:v>27.976595</c:v>
                </c:pt>
                <c:pt idx="365">
                  <c:v>28.007935</c:v>
                </c:pt>
                <c:pt idx="366">
                  <c:v>28.061091999999999</c:v>
                </c:pt>
                <c:pt idx="367">
                  <c:v>28.039193000000001</c:v>
                </c:pt>
                <c:pt idx="368">
                  <c:v>27.989806000000002</c:v>
                </c:pt>
                <c:pt idx="369">
                  <c:v>27.977938999999999</c:v>
                </c:pt>
                <c:pt idx="370">
                  <c:v>28.040192999999999</c:v>
                </c:pt>
                <c:pt idx="371">
                  <c:v>28.057666000000001</c:v>
                </c:pt>
                <c:pt idx="372">
                  <c:v>28.015442</c:v>
                </c:pt>
                <c:pt idx="373">
                  <c:v>27.981807</c:v>
                </c:pt>
                <c:pt idx="374">
                  <c:v>28.026408</c:v>
                </c:pt>
                <c:pt idx="375">
                  <c:v>28.060617000000001</c:v>
                </c:pt>
                <c:pt idx="376">
                  <c:v>28.023375999999999</c:v>
                </c:pt>
                <c:pt idx="377">
                  <c:v>27.987971000000002</c:v>
                </c:pt>
                <c:pt idx="378">
                  <c:v>28.031637</c:v>
                </c:pt>
                <c:pt idx="379">
                  <c:v>28.056732</c:v>
                </c:pt>
                <c:pt idx="380">
                  <c:v>28.015574000000001</c:v>
                </c:pt>
                <c:pt idx="381">
                  <c:v>27.978103000000001</c:v>
                </c:pt>
                <c:pt idx="382">
                  <c:v>28.019278</c:v>
                </c:pt>
                <c:pt idx="383">
                  <c:v>28.048881000000002</c:v>
                </c:pt>
                <c:pt idx="384">
                  <c:v>28.022884000000001</c:v>
                </c:pt>
                <c:pt idx="385">
                  <c:v>27.979528999999999</c:v>
                </c:pt>
                <c:pt idx="386">
                  <c:v>28.005459999999999</c:v>
                </c:pt>
                <c:pt idx="387">
                  <c:v>28.059222999999999</c:v>
                </c:pt>
                <c:pt idx="388">
                  <c:v>28.040586999999999</c:v>
                </c:pt>
                <c:pt idx="389">
                  <c:v>27.992871999999998</c:v>
                </c:pt>
                <c:pt idx="390">
                  <c:v>27.992757000000001</c:v>
                </c:pt>
                <c:pt idx="391">
                  <c:v>28.051863999999998</c:v>
                </c:pt>
                <c:pt idx="392">
                  <c:v>28.047405000000001</c:v>
                </c:pt>
                <c:pt idx="393">
                  <c:v>28.006034</c:v>
                </c:pt>
                <c:pt idx="394">
                  <c:v>27.965333999999999</c:v>
                </c:pt>
                <c:pt idx="395">
                  <c:v>28.037635999999999</c:v>
                </c:pt>
                <c:pt idx="396">
                  <c:v>28.060797000000001</c:v>
                </c:pt>
                <c:pt idx="397">
                  <c:v>28.011951</c:v>
                </c:pt>
                <c:pt idx="398">
                  <c:v>27.971284000000001</c:v>
                </c:pt>
                <c:pt idx="399">
                  <c:v>28.009197</c:v>
                </c:pt>
                <c:pt idx="400">
                  <c:v>28.064599999999999</c:v>
                </c:pt>
                <c:pt idx="401">
                  <c:v>28.032537999999999</c:v>
                </c:pt>
                <c:pt idx="402">
                  <c:v>27.991495</c:v>
                </c:pt>
                <c:pt idx="403">
                  <c:v>28.000444000000002</c:v>
                </c:pt>
                <c:pt idx="404">
                  <c:v>28.056355</c:v>
                </c:pt>
                <c:pt idx="405">
                  <c:v>28.040849000000001</c:v>
                </c:pt>
                <c:pt idx="406">
                  <c:v>27.993231999999999</c:v>
                </c:pt>
                <c:pt idx="407">
                  <c:v>27.981725999999998</c:v>
                </c:pt>
                <c:pt idx="408">
                  <c:v>28.051781999999999</c:v>
                </c:pt>
                <c:pt idx="409">
                  <c:v>28.048946000000001</c:v>
                </c:pt>
                <c:pt idx="410">
                  <c:v>28.005427000000001</c:v>
                </c:pt>
                <c:pt idx="411">
                  <c:v>27.971563</c:v>
                </c:pt>
                <c:pt idx="412">
                  <c:v>28.036341</c:v>
                </c:pt>
                <c:pt idx="413">
                  <c:v>28.061322000000001</c:v>
                </c:pt>
                <c:pt idx="414">
                  <c:v>28.021704</c:v>
                </c:pt>
                <c:pt idx="415">
                  <c:v>27.972776</c:v>
                </c:pt>
                <c:pt idx="416">
                  <c:v>28.017229</c:v>
                </c:pt>
                <c:pt idx="417">
                  <c:v>28.06596</c:v>
                </c:pt>
                <c:pt idx="418">
                  <c:v>28.031063</c:v>
                </c:pt>
                <c:pt idx="419">
                  <c:v>27.991429</c:v>
                </c:pt>
                <c:pt idx="420">
                  <c:v>27.974201999999998</c:v>
                </c:pt>
                <c:pt idx="421">
                  <c:v>28.057814</c:v>
                </c:pt>
                <c:pt idx="422">
                  <c:v>28.049012000000001</c:v>
                </c:pt>
                <c:pt idx="423">
                  <c:v>28.013393000000001</c:v>
                </c:pt>
                <c:pt idx="424">
                  <c:v>27.972480999999998</c:v>
                </c:pt>
                <c:pt idx="425">
                  <c:v>28.034701999999999</c:v>
                </c:pt>
                <c:pt idx="426">
                  <c:v>28.062698000000001</c:v>
                </c:pt>
                <c:pt idx="427">
                  <c:v>28.031407000000002</c:v>
                </c:pt>
                <c:pt idx="428">
                  <c:v>27.983872999999999</c:v>
                </c:pt>
                <c:pt idx="429">
                  <c:v>27.994806000000001</c:v>
                </c:pt>
                <c:pt idx="430">
                  <c:v>28.050765999999999</c:v>
                </c:pt>
                <c:pt idx="431">
                  <c:v>28.040241999999999</c:v>
                </c:pt>
                <c:pt idx="432">
                  <c:v>27.996887000000001</c:v>
                </c:pt>
                <c:pt idx="433">
                  <c:v>27.979987999999999</c:v>
                </c:pt>
                <c:pt idx="434">
                  <c:v>28.047373</c:v>
                </c:pt>
                <c:pt idx="435">
                  <c:v>28.043734000000001</c:v>
                </c:pt>
                <c:pt idx="436">
                  <c:v>28.006246999999998</c:v>
                </c:pt>
                <c:pt idx="437">
                  <c:v>27.974824999999999</c:v>
                </c:pt>
                <c:pt idx="438">
                  <c:v>28.041505000000001</c:v>
                </c:pt>
                <c:pt idx="439">
                  <c:v>28.050733000000001</c:v>
                </c:pt>
                <c:pt idx="440">
                  <c:v>28.012917999999999</c:v>
                </c:pt>
                <c:pt idx="441">
                  <c:v>27.971185999999999</c:v>
                </c:pt>
                <c:pt idx="442">
                  <c:v>28.006968000000001</c:v>
                </c:pt>
                <c:pt idx="443">
                  <c:v>28.073926</c:v>
                </c:pt>
                <c:pt idx="444">
                  <c:v>28.051732999999999</c:v>
                </c:pt>
                <c:pt idx="445">
                  <c:v>27.997461000000001</c:v>
                </c:pt>
                <c:pt idx="446">
                  <c:v>27.980840000000001</c:v>
                </c:pt>
                <c:pt idx="447">
                  <c:v>28.046683999999999</c:v>
                </c:pt>
                <c:pt idx="448">
                  <c:v>28.059666</c:v>
                </c:pt>
                <c:pt idx="449">
                  <c:v>28.017524000000002</c:v>
                </c:pt>
                <c:pt idx="450">
                  <c:v>27.976185000000001</c:v>
                </c:pt>
                <c:pt idx="451">
                  <c:v>28.008443</c:v>
                </c:pt>
                <c:pt idx="452">
                  <c:v>28.068943999999998</c:v>
                </c:pt>
                <c:pt idx="453">
                  <c:v>28.048143</c:v>
                </c:pt>
                <c:pt idx="454">
                  <c:v>28.003018000000001</c:v>
                </c:pt>
                <c:pt idx="455">
                  <c:v>27.980070000000001</c:v>
                </c:pt>
                <c:pt idx="456">
                  <c:v>28.047274000000002</c:v>
                </c:pt>
                <c:pt idx="457">
                  <c:v>28.060174</c:v>
                </c:pt>
                <c:pt idx="458">
                  <c:v>28.022096999999999</c:v>
                </c:pt>
                <c:pt idx="459">
                  <c:v>27.977315999999998</c:v>
                </c:pt>
                <c:pt idx="460">
                  <c:v>28.009803999999999</c:v>
                </c:pt>
                <c:pt idx="461">
                  <c:v>28.062927999999999</c:v>
                </c:pt>
                <c:pt idx="462">
                  <c:v>28.031244000000001</c:v>
                </c:pt>
                <c:pt idx="463">
                  <c:v>27.993182999999998</c:v>
                </c:pt>
                <c:pt idx="464">
                  <c:v>27.982250000000001</c:v>
                </c:pt>
                <c:pt idx="465">
                  <c:v>28.048044999999998</c:v>
                </c:pt>
                <c:pt idx="466">
                  <c:v>28.058060000000001</c:v>
                </c:pt>
                <c:pt idx="467">
                  <c:v>28.016393000000001</c:v>
                </c:pt>
                <c:pt idx="468">
                  <c:v>27.970054999999999</c:v>
                </c:pt>
                <c:pt idx="469">
                  <c:v>28.028244000000001</c:v>
                </c:pt>
                <c:pt idx="470">
                  <c:v>28.060058999999999</c:v>
                </c:pt>
                <c:pt idx="471">
                  <c:v>28.028178</c:v>
                </c:pt>
                <c:pt idx="472">
                  <c:v>27.982955</c:v>
                </c:pt>
                <c:pt idx="473">
                  <c:v>27.996969</c:v>
                </c:pt>
                <c:pt idx="474">
                  <c:v>28.061912</c:v>
                </c:pt>
                <c:pt idx="475">
                  <c:v>28.043241999999999</c:v>
                </c:pt>
                <c:pt idx="476">
                  <c:v>27.996379000000001</c:v>
                </c:pt>
                <c:pt idx="477">
                  <c:v>27.986315000000001</c:v>
                </c:pt>
                <c:pt idx="478">
                  <c:v>28.050798</c:v>
                </c:pt>
                <c:pt idx="479">
                  <c:v>28.048651</c:v>
                </c:pt>
                <c:pt idx="480">
                  <c:v>28.014688</c:v>
                </c:pt>
                <c:pt idx="481">
                  <c:v>27.976825000000002</c:v>
                </c:pt>
                <c:pt idx="482">
                  <c:v>28.028064000000001</c:v>
                </c:pt>
                <c:pt idx="483">
                  <c:v>28.064862000000002</c:v>
                </c:pt>
                <c:pt idx="484">
                  <c:v>28.027621</c:v>
                </c:pt>
                <c:pt idx="485">
                  <c:v>27.980955000000002</c:v>
                </c:pt>
                <c:pt idx="486">
                  <c:v>27.998985999999999</c:v>
                </c:pt>
                <c:pt idx="487">
                  <c:v>28.067139999999998</c:v>
                </c:pt>
                <c:pt idx="488">
                  <c:v>28.052306000000002</c:v>
                </c:pt>
                <c:pt idx="489">
                  <c:v>28.005755000000001</c:v>
                </c:pt>
                <c:pt idx="490">
                  <c:v>27.976136</c:v>
                </c:pt>
                <c:pt idx="491">
                  <c:v>28.042798999999999</c:v>
                </c:pt>
                <c:pt idx="492">
                  <c:v>28.068255000000001</c:v>
                </c:pt>
                <c:pt idx="493">
                  <c:v>28.039373999999999</c:v>
                </c:pt>
                <c:pt idx="494">
                  <c:v>27.991282000000002</c:v>
                </c:pt>
                <c:pt idx="495">
                  <c:v>28.002690000000001</c:v>
                </c:pt>
                <c:pt idx="496">
                  <c:v>28.064074999999999</c:v>
                </c:pt>
                <c:pt idx="497">
                  <c:v>28.040980000000001</c:v>
                </c:pt>
                <c:pt idx="498">
                  <c:v>28.012557999999999</c:v>
                </c:pt>
                <c:pt idx="499">
                  <c:v>27.978496</c:v>
                </c:pt>
                <c:pt idx="500">
                  <c:v>28.034669000000001</c:v>
                </c:pt>
                <c:pt idx="501">
                  <c:v>28.064436000000001</c:v>
                </c:pt>
                <c:pt idx="502">
                  <c:v>28.029358999999999</c:v>
                </c:pt>
                <c:pt idx="503">
                  <c:v>27.998280999999999</c:v>
                </c:pt>
                <c:pt idx="504">
                  <c:v>27.997755999999999</c:v>
                </c:pt>
                <c:pt idx="505">
                  <c:v>28.065977</c:v>
                </c:pt>
                <c:pt idx="506">
                  <c:v>28.045029</c:v>
                </c:pt>
                <c:pt idx="507">
                  <c:v>28.012771000000001</c:v>
                </c:pt>
                <c:pt idx="508">
                  <c:v>27.981069999999999</c:v>
                </c:pt>
                <c:pt idx="509">
                  <c:v>28.034751</c:v>
                </c:pt>
                <c:pt idx="510">
                  <c:v>28.068632000000001</c:v>
                </c:pt>
                <c:pt idx="511">
                  <c:v>28.045701000000001</c:v>
                </c:pt>
                <c:pt idx="512">
                  <c:v>28.002772</c:v>
                </c:pt>
                <c:pt idx="513">
                  <c:v>27.986757999999998</c:v>
                </c:pt>
                <c:pt idx="514">
                  <c:v>28.048438000000001</c:v>
                </c:pt>
                <c:pt idx="515">
                  <c:v>28.055126000000001</c:v>
                </c:pt>
                <c:pt idx="516">
                  <c:v>28.024211999999999</c:v>
                </c:pt>
                <c:pt idx="517">
                  <c:v>27.990559999999999</c:v>
                </c:pt>
                <c:pt idx="518">
                  <c:v>28.012278999999999</c:v>
                </c:pt>
                <c:pt idx="519">
                  <c:v>28.066140999999998</c:v>
                </c:pt>
                <c:pt idx="520">
                  <c:v>28.050060999999999</c:v>
                </c:pt>
                <c:pt idx="521">
                  <c:v>28.019998999999999</c:v>
                </c:pt>
                <c:pt idx="522">
                  <c:v>27.978546000000001</c:v>
                </c:pt>
                <c:pt idx="523">
                  <c:v>28.027785000000002</c:v>
                </c:pt>
                <c:pt idx="524">
                  <c:v>28.072189000000002</c:v>
                </c:pt>
                <c:pt idx="525">
                  <c:v>28.047602000000001</c:v>
                </c:pt>
                <c:pt idx="526">
                  <c:v>28.016508000000002</c:v>
                </c:pt>
                <c:pt idx="527">
                  <c:v>27.990167</c:v>
                </c:pt>
                <c:pt idx="528">
                  <c:v>28.040816</c:v>
                </c:pt>
                <c:pt idx="529">
                  <c:v>28.058288999999998</c:v>
                </c:pt>
                <c:pt idx="530">
                  <c:v>28.037603000000001</c:v>
                </c:pt>
                <c:pt idx="531">
                  <c:v>27.993658</c:v>
                </c:pt>
                <c:pt idx="532">
                  <c:v>27.992380000000001</c:v>
                </c:pt>
                <c:pt idx="533">
                  <c:v>28.065124000000001</c:v>
                </c:pt>
                <c:pt idx="534">
                  <c:v>28.049094</c:v>
                </c:pt>
                <c:pt idx="535">
                  <c:v>28.018196</c:v>
                </c:pt>
                <c:pt idx="536">
                  <c:v>27.984069000000002</c:v>
                </c:pt>
                <c:pt idx="537">
                  <c:v>28.013622999999999</c:v>
                </c:pt>
                <c:pt idx="538">
                  <c:v>28.072942999999999</c:v>
                </c:pt>
                <c:pt idx="539">
                  <c:v>28.056355</c:v>
                </c:pt>
                <c:pt idx="540">
                  <c:v>28.024194999999999</c:v>
                </c:pt>
                <c:pt idx="541">
                  <c:v>27.994067999999999</c:v>
                </c:pt>
                <c:pt idx="542">
                  <c:v>27.996789</c:v>
                </c:pt>
                <c:pt idx="543">
                  <c:v>28.070188999999999</c:v>
                </c:pt>
                <c:pt idx="544">
                  <c:v>28.059977</c:v>
                </c:pt>
                <c:pt idx="545">
                  <c:v>28.024425000000001</c:v>
                </c:pt>
                <c:pt idx="546">
                  <c:v>27.988053000000001</c:v>
                </c:pt>
                <c:pt idx="547">
                  <c:v>28.013984000000001</c:v>
                </c:pt>
                <c:pt idx="548">
                  <c:v>28.071549999999998</c:v>
                </c:pt>
                <c:pt idx="549">
                  <c:v>28.052651000000001</c:v>
                </c:pt>
                <c:pt idx="550">
                  <c:v>28.013000000000002</c:v>
                </c:pt>
                <c:pt idx="551">
                  <c:v>27.975808000000001</c:v>
                </c:pt>
                <c:pt idx="552">
                  <c:v>28.026261000000002</c:v>
                </c:pt>
                <c:pt idx="553">
                  <c:v>28.060435999999999</c:v>
                </c:pt>
                <c:pt idx="554">
                  <c:v>28.034013999999999</c:v>
                </c:pt>
                <c:pt idx="555">
                  <c:v>27.996478</c:v>
                </c:pt>
                <c:pt idx="556">
                  <c:v>27.99633</c:v>
                </c:pt>
                <c:pt idx="557">
                  <c:v>28.065059000000002</c:v>
                </c:pt>
                <c:pt idx="558">
                  <c:v>28.052405</c:v>
                </c:pt>
                <c:pt idx="559">
                  <c:v>28.028587999999999</c:v>
                </c:pt>
                <c:pt idx="560">
                  <c:v>27.987217000000001</c:v>
                </c:pt>
                <c:pt idx="561">
                  <c:v>28.012803000000002</c:v>
                </c:pt>
                <c:pt idx="562">
                  <c:v>28.064599999999999</c:v>
                </c:pt>
                <c:pt idx="563">
                  <c:v>28.036259000000001</c:v>
                </c:pt>
                <c:pt idx="564">
                  <c:v>28.010525000000001</c:v>
                </c:pt>
                <c:pt idx="565">
                  <c:v>27.978020999999998</c:v>
                </c:pt>
                <c:pt idx="566">
                  <c:v>28.043799</c:v>
                </c:pt>
                <c:pt idx="567">
                  <c:v>28.056698999999998</c:v>
                </c:pt>
                <c:pt idx="568">
                  <c:v>28.031686000000001</c:v>
                </c:pt>
                <c:pt idx="569">
                  <c:v>27.998526999999999</c:v>
                </c:pt>
                <c:pt idx="570">
                  <c:v>27.990872</c:v>
                </c:pt>
                <c:pt idx="571">
                  <c:v>28.061076</c:v>
                </c:pt>
                <c:pt idx="572">
                  <c:v>28.065632000000001</c:v>
                </c:pt>
                <c:pt idx="573">
                  <c:v>28.034374</c:v>
                </c:pt>
                <c:pt idx="574">
                  <c:v>28.007705999999999</c:v>
                </c:pt>
                <c:pt idx="575">
                  <c:v>27.987233</c:v>
                </c:pt>
                <c:pt idx="576">
                  <c:v>28.055240000000001</c:v>
                </c:pt>
                <c:pt idx="577">
                  <c:v>28.064551000000002</c:v>
                </c:pt>
                <c:pt idx="578">
                  <c:v>28.033456000000001</c:v>
                </c:pt>
                <c:pt idx="579">
                  <c:v>27.995314</c:v>
                </c:pt>
                <c:pt idx="580">
                  <c:v>27.998313</c:v>
                </c:pt>
                <c:pt idx="581">
                  <c:v>28.064402999999999</c:v>
                </c:pt>
                <c:pt idx="582">
                  <c:v>28.055437000000001</c:v>
                </c:pt>
                <c:pt idx="583">
                  <c:v>28.020524000000002</c:v>
                </c:pt>
                <c:pt idx="584">
                  <c:v>27.984151000000001</c:v>
                </c:pt>
                <c:pt idx="585">
                  <c:v>28.016179999999999</c:v>
                </c:pt>
                <c:pt idx="586">
                  <c:v>28.061485000000001</c:v>
                </c:pt>
                <c:pt idx="587">
                  <c:v>28.031883000000001</c:v>
                </c:pt>
                <c:pt idx="588">
                  <c:v>27.999592</c:v>
                </c:pt>
                <c:pt idx="589">
                  <c:v>27.983364999999999</c:v>
                </c:pt>
                <c:pt idx="590">
                  <c:v>28.052797999999999</c:v>
                </c:pt>
                <c:pt idx="591">
                  <c:v>28.063763999999999</c:v>
                </c:pt>
                <c:pt idx="592">
                  <c:v>28.018491000000001</c:v>
                </c:pt>
                <c:pt idx="593">
                  <c:v>27.983447000000002</c:v>
                </c:pt>
                <c:pt idx="594">
                  <c:v>28.013656000000001</c:v>
                </c:pt>
                <c:pt idx="595">
                  <c:v>28.062469</c:v>
                </c:pt>
                <c:pt idx="596">
                  <c:v>28.049848000000001</c:v>
                </c:pt>
                <c:pt idx="597">
                  <c:v>28.006017</c:v>
                </c:pt>
                <c:pt idx="598">
                  <c:v>27.979479999999999</c:v>
                </c:pt>
                <c:pt idx="599">
                  <c:v>28.036045999999999</c:v>
                </c:pt>
                <c:pt idx="600">
                  <c:v>28.065501000000001</c:v>
                </c:pt>
                <c:pt idx="601">
                  <c:v>28.032980999999999</c:v>
                </c:pt>
                <c:pt idx="602">
                  <c:v>27.994871</c:v>
                </c:pt>
                <c:pt idx="603">
                  <c:v>27.990379999999998</c:v>
                </c:pt>
                <c:pt idx="604">
                  <c:v>28.048438000000001</c:v>
                </c:pt>
                <c:pt idx="605">
                  <c:v>28.045815000000001</c:v>
                </c:pt>
                <c:pt idx="606">
                  <c:v>28.009705</c:v>
                </c:pt>
                <c:pt idx="607">
                  <c:v>27.982790999999999</c:v>
                </c:pt>
                <c:pt idx="608">
                  <c:v>28.050913000000001</c:v>
                </c:pt>
                <c:pt idx="609">
                  <c:v>28.059732</c:v>
                </c:pt>
                <c:pt idx="610">
                  <c:v>28.013262000000001</c:v>
                </c:pt>
                <c:pt idx="611">
                  <c:v>27.970793</c:v>
                </c:pt>
                <c:pt idx="612">
                  <c:v>28.018393</c:v>
                </c:pt>
                <c:pt idx="613">
                  <c:v>28.063092000000001</c:v>
                </c:pt>
                <c:pt idx="614">
                  <c:v>28.044504</c:v>
                </c:pt>
                <c:pt idx="615">
                  <c:v>28.000657</c:v>
                </c:pt>
                <c:pt idx="616">
                  <c:v>27.992609000000002</c:v>
                </c:pt>
                <c:pt idx="617">
                  <c:v>28.043634999999998</c:v>
                </c:pt>
                <c:pt idx="618">
                  <c:v>28.05247</c:v>
                </c:pt>
                <c:pt idx="619">
                  <c:v>28.006837000000001</c:v>
                </c:pt>
                <c:pt idx="620">
                  <c:v>27.978873</c:v>
                </c:pt>
                <c:pt idx="621">
                  <c:v>28.031341999999999</c:v>
                </c:pt>
                <c:pt idx="622">
                  <c:v>28.049666999999999</c:v>
                </c:pt>
                <c:pt idx="623">
                  <c:v>28.018343999999999</c:v>
                </c:pt>
                <c:pt idx="624">
                  <c:v>27.976513000000001</c:v>
                </c:pt>
                <c:pt idx="625">
                  <c:v>28.005213999999999</c:v>
                </c:pt>
                <c:pt idx="626">
                  <c:v>28.067436000000001</c:v>
                </c:pt>
                <c:pt idx="627">
                  <c:v>28.045815000000001</c:v>
                </c:pt>
                <c:pt idx="628">
                  <c:v>27.993708000000002</c:v>
                </c:pt>
                <c:pt idx="629">
                  <c:v>27.973513000000001</c:v>
                </c:pt>
                <c:pt idx="630">
                  <c:v>28.033456000000001</c:v>
                </c:pt>
                <c:pt idx="631">
                  <c:v>28.053487000000001</c:v>
                </c:pt>
                <c:pt idx="632">
                  <c:v>28.027702999999999</c:v>
                </c:pt>
                <c:pt idx="633">
                  <c:v>27.973759000000001</c:v>
                </c:pt>
                <c:pt idx="634">
                  <c:v>28.003591</c:v>
                </c:pt>
                <c:pt idx="635">
                  <c:v>28.071909999999999</c:v>
                </c:pt>
                <c:pt idx="636">
                  <c:v>28.043685</c:v>
                </c:pt>
                <c:pt idx="637">
                  <c:v>28.011066</c:v>
                </c:pt>
                <c:pt idx="638">
                  <c:v>27.973382000000001</c:v>
                </c:pt>
                <c:pt idx="639">
                  <c:v>28.043241999999999</c:v>
                </c:pt>
                <c:pt idx="640">
                  <c:v>28.048027999999999</c:v>
                </c:pt>
                <c:pt idx="641">
                  <c:v>28.025784999999999</c:v>
                </c:pt>
                <c:pt idx="642">
                  <c:v>27.985527999999999</c:v>
                </c:pt>
                <c:pt idx="643">
                  <c:v>28.021933000000001</c:v>
                </c:pt>
                <c:pt idx="644">
                  <c:v>28.068352999999998</c:v>
                </c:pt>
                <c:pt idx="645">
                  <c:v>28.039161</c:v>
                </c:pt>
                <c:pt idx="646">
                  <c:v>27.985299000000001</c:v>
                </c:pt>
                <c:pt idx="647">
                  <c:v>27.996789</c:v>
                </c:pt>
                <c:pt idx="648">
                  <c:v>28.061240000000002</c:v>
                </c:pt>
                <c:pt idx="649">
                  <c:v>28.039881999999999</c:v>
                </c:pt>
                <c:pt idx="650">
                  <c:v>28.003312999999999</c:v>
                </c:pt>
                <c:pt idx="651">
                  <c:v>27.977644000000002</c:v>
                </c:pt>
                <c:pt idx="652">
                  <c:v>28.033079000000001</c:v>
                </c:pt>
                <c:pt idx="653">
                  <c:v>28.064813000000001</c:v>
                </c:pt>
                <c:pt idx="654">
                  <c:v>28.036422999999999</c:v>
                </c:pt>
                <c:pt idx="655">
                  <c:v>27.995083999999999</c:v>
                </c:pt>
                <c:pt idx="656">
                  <c:v>27.996265000000001</c:v>
                </c:pt>
                <c:pt idx="657">
                  <c:v>28.065829000000001</c:v>
                </c:pt>
                <c:pt idx="658">
                  <c:v>28.043503999999999</c:v>
                </c:pt>
                <c:pt idx="659">
                  <c:v>27.997198999999998</c:v>
                </c:pt>
                <c:pt idx="660">
                  <c:v>27.991872000000001</c:v>
                </c:pt>
                <c:pt idx="661">
                  <c:v>28.055797999999999</c:v>
                </c:pt>
                <c:pt idx="662">
                  <c:v>28.053011000000001</c:v>
                </c:pt>
                <c:pt idx="663">
                  <c:v>28.022031999999999</c:v>
                </c:pt>
                <c:pt idx="664">
                  <c:v>27.977053999999999</c:v>
                </c:pt>
                <c:pt idx="665">
                  <c:v>28.023244999999999</c:v>
                </c:pt>
                <c:pt idx="666">
                  <c:v>28.067698</c:v>
                </c:pt>
                <c:pt idx="667">
                  <c:v>28.037275999999999</c:v>
                </c:pt>
                <c:pt idx="668">
                  <c:v>28.001214999999998</c:v>
                </c:pt>
                <c:pt idx="669">
                  <c:v>27.984757999999999</c:v>
                </c:pt>
                <c:pt idx="670">
                  <c:v>28.062846</c:v>
                </c:pt>
                <c:pt idx="671">
                  <c:v>28.056322000000002</c:v>
                </c:pt>
                <c:pt idx="672">
                  <c:v>28.004919000000001</c:v>
                </c:pt>
                <c:pt idx="673">
                  <c:v>27.979513000000001</c:v>
                </c:pt>
                <c:pt idx="674">
                  <c:v>28.028113000000001</c:v>
                </c:pt>
                <c:pt idx="675">
                  <c:v>28.075057000000001</c:v>
                </c:pt>
                <c:pt idx="676">
                  <c:v>28.041898</c:v>
                </c:pt>
                <c:pt idx="677">
                  <c:v>27.997723000000001</c:v>
                </c:pt>
                <c:pt idx="678">
                  <c:v>27.991282000000002</c:v>
                </c:pt>
                <c:pt idx="679">
                  <c:v>28.050749</c:v>
                </c:pt>
                <c:pt idx="680">
                  <c:v>28.039079000000001</c:v>
                </c:pt>
                <c:pt idx="681">
                  <c:v>28.002690000000001</c:v>
                </c:pt>
                <c:pt idx="682">
                  <c:v>27.981397999999999</c:v>
                </c:pt>
                <c:pt idx="683">
                  <c:v>28.047274000000002</c:v>
                </c:pt>
                <c:pt idx="684">
                  <c:v>28.046717000000001</c:v>
                </c:pt>
                <c:pt idx="685">
                  <c:v>28.011918000000001</c:v>
                </c:pt>
                <c:pt idx="686">
                  <c:v>27.974267000000001</c:v>
                </c:pt>
                <c:pt idx="687">
                  <c:v>28.042701000000001</c:v>
                </c:pt>
                <c:pt idx="688">
                  <c:v>28.052847</c:v>
                </c:pt>
                <c:pt idx="689">
                  <c:v>28.029980999999999</c:v>
                </c:pt>
                <c:pt idx="690">
                  <c:v>27.987987</c:v>
                </c:pt>
                <c:pt idx="691">
                  <c:v>27.998904</c:v>
                </c:pt>
                <c:pt idx="692">
                  <c:v>28.051929000000001</c:v>
                </c:pt>
                <c:pt idx="693">
                  <c:v>28.043603000000001</c:v>
                </c:pt>
                <c:pt idx="694">
                  <c:v>27.996461</c:v>
                </c:pt>
                <c:pt idx="695">
                  <c:v>27.986937999999999</c:v>
                </c:pt>
                <c:pt idx="696">
                  <c:v>28.061076</c:v>
                </c:pt>
                <c:pt idx="697">
                  <c:v>28.060813</c:v>
                </c:pt>
                <c:pt idx="698">
                  <c:v>28.022392</c:v>
                </c:pt>
                <c:pt idx="699">
                  <c:v>27.983692000000001</c:v>
                </c:pt>
                <c:pt idx="700">
                  <c:v>28.013393000000001</c:v>
                </c:pt>
                <c:pt idx="701">
                  <c:v>28.063894999999999</c:v>
                </c:pt>
                <c:pt idx="702">
                  <c:v>28.035209999999999</c:v>
                </c:pt>
                <c:pt idx="703">
                  <c:v>27.988002999999999</c:v>
                </c:pt>
                <c:pt idx="704">
                  <c:v>27.990511000000001</c:v>
                </c:pt>
                <c:pt idx="705">
                  <c:v>28.066386000000001</c:v>
                </c:pt>
                <c:pt idx="706">
                  <c:v>28.050667000000001</c:v>
                </c:pt>
                <c:pt idx="707">
                  <c:v>28.002362000000002</c:v>
                </c:pt>
                <c:pt idx="708">
                  <c:v>27.975201999999999</c:v>
                </c:pt>
                <c:pt idx="709">
                  <c:v>28.039750999999999</c:v>
                </c:pt>
                <c:pt idx="710">
                  <c:v>28.063797000000001</c:v>
                </c:pt>
                <c:pt idx="711">
                  <c:v>28.021916999999998</c:v>
                </c:pt>
                <c:pt idx="712">
                  <c:v>27.983529000000001</c:v>
                </c:pt>
                <c:pt idx="713">
                  <c:v>27.997084000000001</c:v>
                </c:pt>
                <c:pt idx="714">
                  <c:v>28.061813000000001</c:v>
                </c:pt>
                <c:pt idx="715">
                  <c:v>28.059977</c:v>
                </c:pt>
                <c:pt idx="716">
                  <c:v>28.018704</c:v>
                </c:pt>
                <c:pt idx="717">
                  <c:v>27.981134999999998</c:v>
                </c:pt>
                <c:pt idx="718">
                  <c:v>28.030259999999998</c:v>
                </c:pt>
                <c:pt idx="719">
                  <c:v>28.062125000000002</c:v>
                </c:pt>
                <c:pt idx="720">
                  <c:v>28.036553999999999</c:v>
                </c:pt>
                <c:pt idx="721">
                  <c:v>27.986675999999999</c:v>
                </c:pt>
                <c:pt idx="722">
                  <c:v>27.985561000000001</c:v>
                </c:pt>
                <c:pt idx="723">
                  <c:v>28.053028000000001</c:v>
                </c:pt>
                <c:pt idx="724">
                  <c:v>28.060058999999999</c:v>
                </c:pt>
                <c:pt idx="725">
                  <c:v>28.027128999999999</c:v>
                </c:pt>
                <c:pt idx="726">
                  <c:v>27.980152</c:v>
                </c:pt>
                <c:pt idx="727">
                  <c:v>28.018229000000002</c:v>
                </c:pt>
                <c:pt idx="728">
                  <c:v>28.064747000000001</c:v>
                </c:pt>
                <c:pt idx="729">
                  <c:v>28.041619000000001</c:v>
                </c:pt>
                <c:pt idx="730">
                  <c:v>28.008590999999999</c:v>
                </c:pt>
                <c:pt idx="731">
                  <c:v>27.980298999999999</c:v>
                </c:pt>
                <c:pt idx="732">
                  <c:v>28.042881000000001</c:v>
                </c:pt>
                <c:pt idx="733">
                  <c:v>28.040357</c:v>
                </c:pt>
                <c:pt idx="734">
                  <c:v>28.008099000000001</c:v>
                </c:pt>
                <c:pt idx="735">
                  <c:v>27.983004000000001</c:v>
                </c:pt>
                <c:pt idx="736">
                  <c:v>28.033915</c:v>
                </c:pt>
                <c:pt idx="737">
                  <c:v>28.059239999999999</c:v>
                </c:pt>
                <c:pt idx="738">
                  <c:v>28.027736000000001</c:v>
                </c:pt>
                <c:pt idx="739">
                  <c:v>27.986184000000002</c:v>
                </c:pt>
                <c:pt idx="740">
                  <c:v>28.012803000000002</c:v>
                </c:pt>
                <c:pt idx="741">
                  <c:v>28.059338</c:v>
                </c:pt>
                <c:pt idx="742">
                  <c:v>28.031309</c:v>
                </c:pt>
                <c:pt idx="743">
                  <c:v>27.989003</c:v>
                </c:pt>
                <c:pt idx="744">
                  <c:v>27.972579</c:v>
                </c:pt>
                <c:pt idx="745">
                  <c:v>28.043816</c:v>
                </c:pt>
                <c:pt idx="746">
                  <c:v>28.049471</c:v>
                </c:pt>
                <c:pt idx="747">
                  <c:v>28.017983000000001</c:v>
                </c:pt>
                <c:pt idx="748">
                  <c:v>27.980775000000001</c:v>
                </c:pt>
                <c:pt idx="749">
                  <c:v>28.032276</c:v>
                </c:pt>
                <c:pt idx="750">
                  <c:v>28.065534</c:v>
                </c:pt>
                <c:pt idx="751">
                  <c:v>28.030308999999999</c:v>
                </c:pt>
                <c:pt idx="752">
                  <c:v>27.991461999999999</c:v>
                </c:pt>
                <c:pt idx="753">
                  <c:v>27.984660000000002</c:v>
                </c:pt>
                <c:pt idx="754">
                  <c:v>28.050699999999999</c:v>
                </c:pt>
                <c:pt idx="755">
                  <c:v>28.055076</c:v>
                </c:pt>
                <c:pt idx="756">
                  <c:v>28.002230999999998</c:v>
                </c:pt>
                <c:pt idx="757">
                  <c:v>27.973414999999999</c:v>
                </c:pt>
                <c:pt idx="758">
                  <c:v>28.047422000000001</c:v>
                </c:pt>
                <c:pt idx="759">
                  <c:v>28.065469</c:v>
                </c:pt>
                <c:pt idx="760">
                  <c:v>28.029768000000001</c:v>
                </c:pt>
                <c:pt idx="761">
                  <c:v>27.993331000000001</c:v>
                </c:pt>
                <c:pt idx="762">
                  <c:v>28.002493000000001</c:v>
                </c:pt>
                <c:pt idx="763">
                  <c:v>28.062944000000002</c:v>
                </c:pt>
                <c:pt idx="764">
                  <c:v>28.040258999999999</c:v>
                </c:pt>
                <c:pt idx="765">
                  <c:v>28.005444000000001</c:v>
                </c:pt>
                <c:pt idx="766">
                  <c:v>27.971792000000001</c:v>
                </c:pt>
                <c:pt idx="767">
                  <c:v>28.059370999999999</c:v>
                </c:pt>
                <c:pt idx="768">
                  <c:v>28.067239000000001</c:v>
                </c:pt>
                <c:pt idx="769">
                  <c:v>28.028703</c:v>
                </c:pt>
                <c:pt idx="770">
                  <c:v>27.993478</c:v>
                </c:pt>
                <c:pt idx="771">
                  <c:v>27.987528000000001</c:v>
                </c:pt>
                <c:pt idx="772">
                  <c:v>28.046897000000001</c:v>
                </c:pt>
                <c:pt idx="773">
                  <c:v>28.052568999999998</c:v>
                </c:pt>
                <c:pt idx="774">
                  <c:v>28.016490999999998</c:v>
                </c:pt>
                <c:pt idx="775">
                  <c:v>27.978742</c:v>
                </c:pt>
                <c:pt idx="776">
                  <c:v>28.019770000000001</c:v>
                </c:pt>
                <c:pt idx="777">
                  <c:v>28.069583000000002</c:v>
                </c:pt>
                <c:pt idx="778">
                  <c:v>28.040897999999999</c:v>
                </c:pt>
                <c:pt idx="779">
                  <c:v>28.010427</c:v>
                </c:pt>
                <c:pt idx="780">
                  <c:v>27.980283</c:v>
                </c:pt>
                <c:pt idx="781">
                  <c:v>28.049486999999999</c:v>
                </c:pt>
                <c:pt idx="782">
                  <c:v>28.068878000000002</c:v>
                </c:pt>
                <c:pt idx="783">
                  <c:v>28.034275999999998</c:v>
                </c:pt>
                <c:pt idx="784">
                  <c:v>28.000412000000001</c:v>
                </c:pt>
                <c:pt idx="785">
                  <c:v>27.995903999999999</c:v>
                </c:pt>
                <c:pt idx="786">
                  <c:v>28.058633</c:v>
                </c:pt>
                <c:pt idx="787">
                  <c:v>28.046109999999999</c:v>
                </c:pt>
                <c:pt idx="788">
                  <c:v>28.015131</c:v>
                </c:pt>
                <c:pt idx="789">
                  <c:v>27.984331999999998</c:v>
                </c:pt>
                <c:pt idx="790">
                  <c:v>28.015639</c:v>
                </c:pt>
                <c:pt idx="791">
                  <c:v>28.058306000000002</c:v>
                </c:pt>
                <c:pt idx="792">
                  <c:v>28.038979999999999</c:v>
                </c:pt>
                <c:pt idx="793">
                  <c:v>28.003492999999999</c:v>
                </c:pt>
                <c:pt idx="794">
                  <c:v>27.974513000000002</c:v>
                </c:pt>
                <c:pt idx="795">
                  <c:v>28.044782999999999</c:v>
                </c:pt>
                <c:pt idx="796">
                  <c:v>28.068238999999998</c:v>
                </c:pt>
                <c:pt idx="797">
                  <c:v>28.044782999999999</c:v>
                </c:pt>
                <c:pt idx="798">
                  <c:v>28.012606999999999</c:v>
                </c:pt>
                <c:pt idx="799">
                  <c:v>27.985855999999998</c:v>
                </c:pt>
                <c:pt idx="800">
                  <c:v>28.04393</c:v>
                </c:pt>
                <c:pt idx="801">
                  <c:v>28.065550999999999</c:v>
                </c:pt>
                <c:pt idx="802">
                  <c:v>28.042636000000002</c:v>
                </c:pt>
                <c:pt idx="803">
                  <c:v>27.998559</c:v>
                </c:pt>
                <c:pt idx="804">
                  <c:v>27.992462</c:v>
                </c:pt>
                <c:pt idx="805">
                  <c:v>28.060191</c:v>
                </c:pt>
                <c:pt idx="806">
                  <c:v>28.072417999999999</c:v>
                </c:pt>
                <c:pt idx="807">
                  <c:v>28.030062999999998</c:v>
                </c:pt>
                <c:pt idx="808">
                  <c:v>27.996789</c:v>
                </c:pt>
                <c:pt idx="809">
                  <c:v>27.995920000000002</c:v>
                </c:pt>
                <c:pt idx="810">
                  <c:v>28.063780000000001</c:v>
                </c:pt>
                <c:pt idx="811">
                  <c:v>28.057765</c:v>
                </c:pt>
                <c:pt idx="812">
                  <c:v>28.027259999999998</c:v>
                </c:pt>
                <c:pt idx="813">
                  <c:v>27.988969999999998</c:v>
                </c:pt>
                <c:pt idx="814">
                  <c:v>28.000264000000001</c:v>
                </c:pt>
                <c:pt idx="815">
                  <c:v>28.067944000000001</c:v>
                </c:pt>
                <c:pt idx="816">
                  <c:v>28.053929</c:v>
                </c:pt>
                <c:pt idx="817">
                  <c:v>28.029572000000002</c:v>
                </c:pt>
                <c:pt idx="818">
                  <c:v>27.987987</c:v>
                </c:pt>
                <c:pt idx="819">
                  <c:v>28.006132000000001</c:v>
                </c:pt>
                <c:pt idx="820">
                  <c:v>28.054454</c:v>
                </c:pt>
                <c:pt idx="821">
                  <c:v>28.040127999999999</c:v>
                </c:pt>
                <c:pt idx="822">
                  <c:v>28.010607</c:v>
                </c:pt>
                <c:pt idx="823">
                  <c:v>27.976202000000001</c:v>
                </c:pt>
                <c:pt idx="824">
                  <c:v>28.039750999999999</c:v>
                </c:pt>
                <c:pt idx="825">
                  <c:v>28.064518</c:v>
                </c:pt>
                <c:pt idx="826">
                  <c:v>28.042013000000001</c:v>
                </c:pt>
                <c:pt idx="827">
                  <c:v>28.019359999999999</c:v>
                </c:pt>
                <c:pt idx="828">
                  <c:v>27.97889</c:v>
                </c:pt>
                <c:pt idx="829">
                  <c:v>28.044668000000001</c:v>
                </c:pt>
                <c:pt idx="830">
                  <c:v>28.065992999999999</c:v>
                </c:pt>
                <c:pt idx="831">
                  <c:v>28.039341</c:v>
                </c:pt>
                <c:pt idx="832">
                  <c:v>28.005018</c:v>
                </c:pt>
                <c:pt idx="833">
                  <c:v>27.988379999999999</c:v>
                </c:pt>
                <c:pt idx="834">
                  <c:v>28.059781000000001</c:v>
                </c:pt>
                <c:pt idx="835">
                  <c:v>28.050339000000001</c:v>
                </c:pt>
                <c:pt idx="836">
                  <c:v>28.017491</c:v>
                </c:pt>
                <c:pt idx="837">
                  <c:v>27.990396</c:v>
                </c:pt>
                <c:pt idx="838">
                  <c:v>28.000903000000001</c:v>
                </c:pt>
                <c:pt idx="839">
                  <c:v>28.054272999999998</c:v>
                </c:pt>
                <c:pt idx="840">
                  <c:v>28.04834</c:v>
                </c:pt>
                <c:pt idx="841">
                  <c:v>28.017900999999998</c:v>
                </c:pt>
                <c:pt idx="842">
                  <c:v>27.979447</c:v>
                </c:pt>
                <c:pt idx="843">
                  <c:v>28.015065</c:v>
                </c:pt>
                <c:pt idx="844">
                  <c:v>28.076450999999999</c:v>
                </c:pt>
                <c:pt idx="845">
                  <c:v>28.061026999999999</c:v>
                </c:pt>
                <c:pt idx="846">
                  <c:v>28.018753</c:v>
                </c:pt>
                <c:pt idx="847">
                  <c:v>27.984086000000001</c:v>
                </c:pt>
                <c:pt idx="848">
                  <c:v>28.010459000000001</c:v>
                </c:pt>
                <c:pt idx="849">
                  <c:v>28.070696999999999</c:v>
                </c:pt>
                <c:pt idx="850">
                  <c:v>28.055026999999999</c:v>
                </c:pt>
                <c:pt idx="851">
                  <c:v>28.026900000000001</c:v>
                </c:pt>
                <c:pt idx="852">
                  <c:v>27.989954000000001</c:v>
                </c:pt>
                <c:pt idx="853">
                  <c:v>28.014377</c:v>
                </c:pt>
                <c:pt idx="854">
                  <c:v>28.049617999999999</c:v>
                </c:pt>
                <c:pt idx="855">
                  <c:v>28.053896000000002</c:v>
                </c:pt>
                <c:pt idx="856">
                  <c:v>28.014246</c:v>
                </c:pt>
                <c:pt idx="857">
                  <c:v>27.98143</c:v>
                </c:pt>
                <c:pt idx="858">
                  <c:v>28.037030000000001</c:v>
                </c:pt>
                <c:pt idx="859">
                  <c:v>28.074680000000001</c:v>
                </c:pt>
                <c:pt idx="860">
                  <c:v>28.038702000000001</c:v>
                </c:pt>
                <c:pt idx="861">
                  <c:v>28.013475</c:v>
                </c:pt>
                <c:pt idx="862">
                  <c:v>27.970611999999999</c:v>
                </c:pt>
                <c:pt idx="863">
                  <c:v>28.034161000000001</c:v>
                </c:pt>
                <c:pt idx="864">
                  <c:v>28.066665</c:v>
                </c:pt>
                <c:pt idx="865">
                  <c:v>28.034866000000001</c:v>
                </c:pt>
                <c:pt idx="866">
                  <c:v>28.011754</c:v>
                </c:pt>
                <c:pt idx="867">
                  <c:v>27.984742000000001</c:v>
                </c:pt>
                <c:pt idx="868">
                  <c:v>28.041226000000002</c:v>
                </c:pt>
                <c:pt idx="869">
                  <c:v>28.053536000000001</c:v>
                </c:pt>
                <c:pt idx="870">
                  <c:v>28.02731</c:v>
                </c:pt>
                <c:pt idx="871">
                  <c:v>27.999034999999999</c:v>
                </c:pt>
                <c:pt idx="872">
                  <c:v>28.000181999999999</c:v>
                </c:pt>
                <c:pt idx="873">
                  <c:v>28.068698000000001</c:v>
                </c:pt>
                <c:pt idx="874">
                  <c:v>28.054698999999999</c:v>
                </c:pt>
                <c:pt idx="875">
                  <c:v>28.022441000000001</c:v>
                </c:pt>
                <c:pt idx="876">
                  <c:v>27.989740999999999</c:v>
                </c:pt>
                <c:pt idx="877">
                  <c:v>28.002444000000001</c:v>
                </c:pt>
                <c:pt idx="878">
                  <c:v>28.069942999999999</c:v>
                </c:pt>
                <c:pt idx="879">
                  <c:v>28.060502</c:v>
                </c:pt>
                <c:pt idx="880">
                  <c:v>28.021114000000001</c:v>
                </c:pt>
                <c:pt idx="881">
                  <c:v>27.982839999999999</c:v>
                </c:pt>
                <c:pt idx="882">
                  <c:v>28.025966</c:v>
                </c:pt>
                <c:pt idx="883">
                  <c:v>28.070255</c:v>
                </c:pt>
                <c:pt idx="884">
                  <c:v>28.045847999999999</c:v>
                </c:pt>
                <c:pt idx="885">
                  <c:v>28.007311999999999</c:v>
                </c:pt>
                <c:pt idx="886">
                  <c:v>27.980988</c:v>
                </c:pt>
                <c:pt idx="887">
                  <c:v>28.037504999999999</c:v>
                </c:pt>
                <c:pt idx="888">
                  <c:v>28.073696999999999</c:v>
                </c:pt>
                <c:pt idx="889">
                  <c:v>28.047011999999999</c:v>
                </c:pt>
                <c:pt idx="890">
                  <c:v>27.997674</c:v>
                </c:pt>
                <c:pt idx="891">
                  <c:v>27.984742000000001</c:v>
                </c:pt>
                <c:pt idx="892">
                  <c:v>28.062107999999998</c:v>
                </c:pt>
                <c:pt idx="893">
                  <c:v>28.061665999999999</c:v>
                </c:pt>
                <c:pt idx="894">
                  <c:v>28.025507000000001</c:v>
                </c:pt>
                <c:pt idx="895">
                  <c:v>27.978905999999998</c:v>
                </c:pt>
                <c:pt idx="896">
                  <c:v>28.017934</c:v>
                </c:pt>
                <c:pt idx="897">
                  <c:v>28.056567999999999</c:v>
                </c:pt>
                <c:pt idx="898">
                  <c:v>28.028834</c:v>
                </c:pt>
                <c:pt idx="899">
                  <c:v>27.997886999999999</c:v>
                </c:pt>
                <c:pt idx="900">
                  <c:v>27.993708000000002</c:v>
                </c:pt>
                <c:pt idx="901">
                  <c:v>28.054601000000002</c:v>
                </c:pt>
                <c:pt idx="902">
                  <c:v>28.043586000000001</c:v>
                </c:pt>
                <c:pt idx="903">
                  <c:v>28.013770000000001</c:v>
                </c:pt>
                <c:pt idx="904">
                  <c:v>27.979856999999999</c:v>
                </c:pt>
                <c:pt idx="905">
                  <c:v>28.039833000000002</c:v>
                </c:pt>
                <c:pt idx="906">
                  <c:v>28.051175000000001</c:v>
                </c:pt>
                <c:pt idx="907">
                  <c:v>28.029292999999999</c:v>
                </c:pt>
                <c:pt idx="908">
                  <c:v>27.976661</c:v>
                </c:pt>
                <c:pt idx="909">
                  <c:v>28.013294999999999</c:v>
                </c:pt>
                <c:pt idx="910">
                  <c:v>28.080876</c:v>
                </c:pt>
                <c:pt idx="911">
                  <c:v>28.039487999999999</c:v>
                </c:pt>
                <c:pt idx="912">
                  <c:v>27.997035</c:v>
                </c:pt>
                <c:pt idx="913">
                  <c:v>27.983675999999999</c:v>
                </c:pt>
                <c:pt idx="914">
                  <c:v>28.045798999999999</c:v>
                </c:pt>
                <c:pt idx="915">
                  <c:v>28.054552000000001</c:v>
                </c:pt>
                <c:pt idx="916">
                  <c:v>28.016901000000001</c:v>
                </c:pt>
                <c:pt idx="917">
                  <c:v>27.979168000000001</c:v>
                </c:pt>
                <c:pt idx="918">
                  <c:v>28.024097000000001</c:v>
                </c:pt>
                <c:pt idx="919">
                  <c:v>28.062173999999999</c:v>
                </c:pt>
                <c:pt idx="920">
                  <c:v>28.03444</c:v>
                </c:pt>
                <c:pt idx="921">
                  <c:v>27.988889</c:v>
                </c:pt>
                <c:pt idx="922">
                  <c:v>27.985265999999999</c:v>
                </c:pt>
                <c:pt idx="923">
                  <c:v>28.059912000000001</c:v>
                </c:pt>
                <c:pt idx="924">
                  <c:v>28.058322</c:v>
                </c:pt>
                <c:pt idx="925">
                  <c:v>28.006853</c:v>
                </c:pt>
                <c:pt idx="926">
                  <c:v>27.975054</c:v>
                </c:pt>
                <c:pt idx="927">
                  <c:v>28.033702000000002</c:v>
                </c:pt>
                <c:pt idx="928">
                  <c:v>28.06719</c:v>
                </c:pt>
                <c:pt idx="929">
                  <c:v>28.031144999999999</c:v>
                </c:pt>
                <c:pt idx="930">
                  <c:v>27.987166999999999</c:v>
                </c:pt>
                <c:pt idx="931">
                  <c:v>27.986315000000001</c:v>
                </c:pt>
                <c:pt idx="932">
                  <c:v>28.048635000000001</c:v>
                </c:pt>
                <c:pt idx="933">
                  <c:v>28.058388000000001</c:v>
                </c:pt>
                <c:pt idx="934">
                  <c:v>28.013114999999999</c:v>
                </c:pt>
                <c:pt idx="935">
                  <c:v>27.972349999999999</c:v>
                </c:pt>
                <c:pt idx="936">
                  <c:v>28.033964999999998</c:v>
                </c:pt>
                <c:pt idx="937">
                  <c:v>28.070812</c:v>
                </c:pt>
                <c:pt idx="938">
                  <c:v>28.040192999999999</c:v>
                </c:pt>
                <c:pt idx="939">
                  <c:v>28.002935999999998</c:v>
                </c:pt>
                <c:pt idx="940">
                  <c:v>27.990576999999998</c:v>
                </c:pt>
                <c:pt idx="941">
                  <c:v>28.054503</c:v>
                </c:pt>
                <c:pt idx="942">
                  <c:v>28.060109000000001</c:v>
                </c:pt>
                <c:pt idx="943">
                  <c:v>28.032537999999999</c:v>
                </c:pt>
                <c:pt idx="944">
                  <c:v>27.982529</c:v>
                </c:pt>
                <c:pt idx="945">
                  <c:v>28.002067</c:v>
                </c:pt>
                <c:pt idx="946">
                  <c:v>28.055126000000001</c:v>
                </c:pt>
                <c:pt idx="947">
                  <c:v>28.041537000000002</c:v>
                </c:pt>
                <c:pt idx="948">
                  <c:v>28.002296999999999</c:v>
                </c:pt>
                <c:pt idx="949">
                  <c:v>27.977250999999999</c:v>
                </c:pt>
                <c:pt idx="950">
                  <c:v>28.053256999999999</c:v>
                </c:pt>
                <c:pt idx="951">
                  <c:v>28.056912000000001</c:v>
                </c:pt>
                <c:pt idx="952">
                  <c:v>28.033899000000002</c:v>
                </c:pt>
                <c:pt idx="953">
                  <c:v>27.997920000000001</c:v>
                </c:pt>
                <c:pt idx="954">
                  <c:v>28.019998999999999</c:v>
                </c:pt>
                <c:pt idx="955">
                  <c:v>28.048881000000002</c:v>
                </c:pt>
                <c:pt idx="956">
                  <c:v>28.024719999999999</c:v>
                </c:pt>
                <c:pt idx="957">
                  <c:v>27.978774999999999</c:v>
                </c:pt>
                <c:pt idx="958">
                  <c:v>27.990970000000001</c:v>
                </c:pt>
                <c:pt idx="959">
                  <c:v>28.065255000000001</c:v>
                </c:pt>
                <c:pt idx="960">
                  <c:v>28.065550999999999</c:v>
                </c:pt>
                <c:pt idx="961">
                  <c:v>28.026228</c:v>
                </c:pt>
                <c:pt idx="962">
                  <c:v>27.984414000000001</c:v>
                </c:pt>
                <c:pt idx="963">
                  <c:v>28.004182</c:v>
                </c:pt>
                <c:pt idx="964">
                  <c:v>28.059912000000001</c:v>
                </c:pt>
                <c:pt idx="965">
                  <c:v>28.050453999999998</c:v>
                </c:pt>
                <c:pt idx="966">
                  <c:v>28.012623000000001</c:v>
                </c:pt>
                <c:pt idx="967">
                  <c:v>27.972463999999999</c:v>
                </c:pt>
                <c:pt idx="968">
                  <c:v>28.039373999999999</c:v>
                </c:pt>
                <c:pt idx="969">
                  <c:v>28.062895000000001</c:v>
                </c:pt>
                <c:pt idx="970">
                  <c:v>28.036997</c:v>
                </c:pt>
                <c:pt idx="971">
                  <c:v>27.991495</c:v>
                </c:pt>
                <c:pt idx="972">
                  <c:v>27.989905</c:v>
                </c:pt>
                <c:pt idx="973">
                  <c:v>28.065010000000001</c:v>
                </c:pt>
                <c:pt idx="974">
                  <c:v>28.061699000000001</c:v>
                </c:pt>
                <c:pt idx="975">
                  <c:v>28.014541000000001</c:v>
                </c:pt>
                <c:pt idx="976">
                  <c:v>27.986889000000001</c:v>
                </c:pt>
                <c:pt idx="977">
                  <c:v>28.018097999999998</c:v>
                </c:pt>
                <c:pt idx="978">
                  <c:v>28.071107000000001</c:v>
                </c:pt>
                <c:pt idx="979">
                  <c:v>28.042176999999999</c:v>
                </c:pt>
                <c:pt idx="980">
                  <c:v>28.009853</c:v>
                </c:pt>
                <c:pt idx="981">
                  <c:v>27.984577999999999</c:v>
                </c:pt>
                <c:pt idx="982">
                  <c:v>28.050356000000001</c:v>
                </c:pt>
                <c:pt idx="983">
                  <c:v>28.067336999999998</c:v>
                </c:pt>
                <c:pt idx="984">
                  <c:v>28.027014999999999</c:v>
                </c:pt>
                <c:pt idx="985">
                  <c:v>27.994281000000001</c:v>
                </c:pt>
                <c:pt idx="986">
                  <c:v>27.997509999999998</c:v>
                </c:pt>
                <c:pt idx="987">
                  <c:v>28.062518000000001</c:v>
                </c:pt>
                <c:pt idx="988">
                  <c:v>28.050502999999999</c:v>
                </c:pt>
                <c:pt idx="989">
                  <c:v>28.009705</c:v>
                </c:pt>
                <c:pt idx="990">
                  <c:v>27.976873999999999</c:v>
                </c:pt>
                <c:pt idx="991">
                  <c:v>28.036964000000001</c:v>
                </c:pt>
                <c:pt idx="992">
                  <c:v>28.059370999999999</c:v>
                </c:pt>
                <c:pt idx="993">
                  <c:v>28.030636999999999</c:v>
                </c:pt>
                <c:pt idx="994">
                  <c:v>27.974250999999999</c:v>
                </c:pt>
                <c:pt idx="995">
                  <c:v>27.999559000000001</c:v>
                </c:pt>
                <c:pt idx="996">
                  <c:v>28.051241000000001</c:v>
                </c:pt>
                <c:pt idx="997">
                  <c:v>28.043044999999999</c:v>
                </c:pt>
                <c:pt idx="998">
                  <c:v>27.998182</c:v>
                </c:pt>
                <c:pt idx="999">
                  <c:v>27.995363000000001</c:v>
                </c:pt>
                <c:pt idx="1000">
                  <c:v>28.061436</c:v>
                </c:pt>
                <c:pt idx="1001">
                  <c:v>28.055879999999998</c:v>
                </c:pt>
                <c:pt idx="1002">
                  <c:v>28.015277999999999</c:v>
                </c:pt>
                <c:pt idx="1003">
                  <c:v>27.976168999999999</c:v>
                </c:pt>
                <c:pt idx="1004">
                  <c:v>28.027456999999998</c:v>
                </c:pt>
                <c:pt idx="1005">
                  <c:v>28.065992999999999</c:v>
                </c:pt>
                <c:pt idx="1006">
                  <c:v>28.024834999999999</c:v>
                </c:pt>
                <c:pt idx="1007">
                  <c:v>27.989298000000002</c:v>
                </c:pt>
                <c:pt idx="1008">
                  <c:v>28.001837999999999</c:v>
                </c:pt>
                <c:pt idx="1009">
                  <c:v>28.062535</c:v>
                </c:pt>
                <c:pt idx="1010">
                  <c:v>28.052043999999999</c:v>
                </c:pt>
                <c:pt idx="1011">
                  <c:v>28.010753999999999</c:v>
                </c:pt>
                <c:pt idx="1012">
                  <c:v>27.981939000000001</c:v>
                </c:pt>
                <c:pt idx="1013">
                  <c:v>28.030456999999998</c:v>
                </c:pt>
                <c:pt idx="1014">
                  <c:v>28.053782000000002</c:v>
                </c:pt>
                <c:pt idx="1015">
                  <c:v>28.034030000000001</c:v>
                </c:pt>
                <c:pt idx="1016">
                  <c:v>27.983544999999999</c:v>
                </c:pt>
                <c:pt idx="1017">
                  <c:v>28.004821</c:v>
                </c:pt>
                <c:pt idx="1018">
                  <c:v>28.064387</c:v>
                </c:pt>
                <c:pt idx="1019">
                  <c:v>28.051897</c:v>
                </c:pt>
                <c:pt idx="1020">
                  <c:v>28.007935</c:v>
                </c:pt>
                <c:pt idx="1021">
                  <c:v>27.982430000000001</c:v>
                </c:pt>
                <c:pt idx="1022">
                  <c:v>28.039373999999999</c:v>
                </c:pt>
                <c:pt idx="1023">
                  <c:v>28.060469000000001</c:v>
                </c:pt>
                <c:pt idx="1024">
                  <c:v>28.0229</c:v>
                </c:pt>
                <c:pt idx="1025">
                  <c:v>27.983758000000002</c:v>
                </c:pt>
                <c:pt idx="1026">
                  <c:v>28.008901999999999</c:v>
                </c:pt>
                <c:pt idx="1027">
                  <c:v>28.059550999999999</c:v>
                </c:pt>
                <c:pt idx="1028">
                  <c:v>28.036079000000001</c:v>
                </c:pt>
                <c:pt idx="1029">
                  <c:v>28.002787999999999</c:v>
                </c:pt>
                <c:pt idx="1030">
                  <c:v>27.978594999999999</c:v>
                </c:pt>
                <c:pt idx="1031">
                  <c:v>28.052551999999999</c:v>
                </c:pt>
                <c:pt idx="1032">
                  <c:v>28.066977000000001</c:v>
                </c:pt>
                <c:pt idx="1033">
                  <c:v>28.022490999999999</c:v>
                </c:pt>
                <c:pt idx="1034">
                  <c:v>27.989511</c:v>
                </c:pt>
                <c:pt idx="1035">
                  <c:v>27.998707</c:v>
                </c:pt>
                <c:pt idx="1036">
                  <c:v>28.063682</c:v>
                </c:pt>
                <c:pt idx="1037">
                  <c:v>28.051995000000002</c:v>
                </c:pt>
                <c:pt idx="1038">
                  <c:v>28.018557000000001</c:v>
                </c:pt>
                <c:pt idx="1039">
                  <c:v>27.979676999999999</c:v>
                </c:pt>
                <c:pt idx="1040">
                  <c:v>28.037554</c:v>
                </c:pt>
                <c:pt idx="1041">
                  <c:v>28.076926</c:v>
                </c:pt>
                <c:pt idx="1042">
                  <c:v>28.041636</c:v>
                </c:pt>
                <c:pt idx="1043">
                  <c:v>28.002673999999999</c:v>
                </c:pt>
                <c:pt idx="1044">
                  <c:v>27.982839999999999</c:v>
                </c:pt>
                <c:pt idx="1045">
                  <c:v>28.038882000000001</c:v>
                </c:pt>
                <c:pt idx="1046">
                  <c:v>28.043275000000001</c:v>
                </c:pt>
                <c:pt idx="1047">
                  <c:v>28.009214</c:v>
                </c:pt>
                <c:pt idx="1048">
                  <c:v>27.973431999999999</c:v>
                </c:pt>
                <c:pt idx="1049">
                  <c:v>28.056421</c:v>
                </c:pt>
                <c:pt idx="1050">
                  <c:v>28.061140999999999</c:v>
                </c:pt>
                <c:pt idx="1051">
                  <c:v>28.029342</c:v>
                </c:pt>
                <c:pt idx="1052">
                  <c:v>27.990987000000001</c:v>
                </c:pt>
                <c:pt idx="1053">
                  <c:v>28.003083</c:v>
                </c:pt>
                <c:pt idx="1054">
                  <c:v>28.066288</c:v>
                </c:pt>
                <c:pt idx="1055">
                  <c:v>28.046700999999999</c:v>
                </c:pt>
                <c:pt idx="1056">
                  <c:v>28.004705999999999</c:v>
                </c:pt>
                <c:pt idx="1057">
                  <c:v>27.977906000000001</c:v>
                </c:pt>
                <c:pt idx="1058">
                  <c:v>28.019998999999999</c:v>
                </c:pt>
                <c:pt idx="1059">
                  <c:v>28.069762999999998</c:v>
                </c:pt>
                <c:pt idx="1060">
                  <c:v>28.041816000000001</c:v>
                </c:pt>
                <c:pt idx="1061">
                  <c:v>28.000181999999999</c:v>
                </c:pt>
                <c:pt idx="1062">
                  <c:v>27.988610000000001</c:v>
                </c:pt>
                <c:pt idx="1063">
                  <c:v>28.040914000000001</c:v>
                </c:pt>
                <c:pt idx="1064">
                  <c:v>28.062272</c:v>
                </c:pt>
                <c:pt idx="1065">
                  <c:v>28.034571</c:v>
                </c:pt>
                <c:pt idx="1066">
                  <c:v>27.992118000000001</c:v>
                </c:pt>
                <c:pt idx="1067">
                  <c:v>28.009378000000002</c:v>
                </c:pt>
                <c:pt idx="1068">
                  <c:v>28.075123000000001</c:v>
                </c:pt>
                <c:pt idx="1069">
                  <c:v>28.056519000000002</c:v>
                </c:pt>
                <c:pt idx="1070">
                  <c:v>28.018262</c:v>
                </c:pt>
                <c:pt idx="1071">
                  <c:v>27.986774</c:v>
                </c:pt>
                <c:pt idx="1072">
                  <c:v>28.015393</c:v>
                </c:pt>
                <c:pt idx="1073">
                  <c:v>28.059633000000002</c:v>
                </c:pt>
                <c:pt idx="1074">
                  <c:v>28.047650999999998</c:v>
                </c:pt>
                <c:pt idx="1075">
                  <c:v>28.013344</c:v>
                </c:pt>
                <c:pt idx="1076">
                  <c:v>27.993068000000001</c:v>
                </c:pt>
                <c:pt idx="1077">
                  <c:v>28.029554999999998</c:v>
                </c:pt>
                <c:pt idx="1078">
                  <c:v>28.070156000000001</c:v>
                </c:pt>
                <c:pt idx="1079">
                  <c:v>28.051027999999999</c:v>
                </c:pt>
                <c:pt idx="1080">
                  <c:v>28.022162999999999</c:v>
                </c:pt>
                <c:pt idx="1081">
                  <c:v>27.986609999999999</c:v>
                </c:pt>
                <c:pt idx="1082">
                  <c:v>28.007148000000001</c:v>
                </c:pt>
                <c:pt idx="1083">
                  <c:v>28.053256999999999</c:v>
                </c:pt>
                <c:pt idx="1084">
                  <c:v>28.045732999999998</c:v>
                </c:pt>
                <c:pt idx="1085">
                  <c:v>28.021768999999999</c:v>
                </c:pt>
                <c:pt idx="1086">
                  <c:v>27.992543999999999</c:v>
                </c:pt>
                <c:pt idx="1087">
                  <c:v>28.018802999999998</c:v>
                </c:pt>
                <c:pt idx="1088">
                  <c:v>28.079613999999999</c:v>
                </c:pt>
                <c:pt idx="1089">
                  <c:v>28.056994</c:v>
                </c:pt>
                <c:pt idx="1090">
                  <c:v>28.030752</c:v>
                </c:pt>
                <c:pt idx="1091">
                  <c:v>28.004165</c:v>
                </c:pt>
                <c:pt idx="1092">
                  <c:v>27.98302</c:v>
                </c:pt>
                <c:pt idx="1093">
                  <c:v>28.055157999999999</c:v>
                </c:pt>
                <c:pt idx="1094">
                  <c:v>28.061108000000001</c:v>
                </c:pt>
                <c:pt idx="1095">
                  <c:v>28.034407000000002</c:v>
                </c:pt>
                <c:pt idx="1096">
                  <c:v>28.008509</c:v>
                </c:pt>
                <c:pt idx="1097">
                  <c:v>27.989118000000001</c:v>
                </c:pt>
                <c:pt idx="1098">
                  <c:v>28.055092999999999</c:v>
                </c:pt>
                <c:pt idx="1099">
                  <c:v>28.076238</c:v>
                </c:pt>
                <c:pt idx="1100">
                  <c:v>28.04993</c:v>
                </c:pt>
                <c:pt idx="1101">
                  <c:v>28.023786000000001</c:v>
                </c:pt>
                <c:pt idx="1102">
                  <c:v>27.986708</c:v>
                </c:pt>
                <c:pt idx="1103">
                  <c:v>28.010459000000001</c:v>
                </c:pt>
                <c:pt idx="1104">
                  <c:v>28.063255999999999</c:v>
                </c:pt>
                <c:pt idx="1105">
                  <c:v>28.055191000000001</c:v>
                </c:pt>
                <c:pt idx="1106">
                  <c:v>28.028326</c:v>
                </c:pt>
                <c:pt idx="1107">
                  <c:v>27.997297</c:v>
                </c:pt>
                <c:pt idx="1108">
                  <c:v>27.992166999999998</c:v>
                </c:pt>
                <c:pt idx="1109">
                  <c:v>28.071778999999999</c:v>
                </c:pt>
                <c:pt idx="1110">
                  <c:v>28.075697000000002</c:v>
                </c:pt>
                <c:pt idx="1111">
                  <c:v>28.041947</c:v>
                </c:pt>
                <c:pt idx="1112">
                  <c:v>28.018819000000001</c:v>
                </c:pt>
                <c:pt idx="1113">
                  <c:v>27.993511000000002</c:v>
                </c:pt>
                <c:pt idx="1114">
                  <c:v>28.035063000000001</c:v>
                </c:pt>
                <c:pt idx="1115">
                  <c:v>28.074271</c:v>
                </c:pt>
                <c:pt idx="1116">
                  <c:v>28.057699</c:v>
                </c:pt>
                <c:pt idx="1117">
                  <c:v>28.026900000000001</c:v>
                </c:pt>
                <c:pt idx="1118">
                  <c:v>27.989380000000001</c:v>
                </c:pt>
                <c:pt idx="1119">
                  <c:v>28.015491999999998</c:v>
                </c:pt>
                <c:pt idx="1120">
                  <c:v>28.073581999999998</c:v>
                </c:pt>
                <c:pt idx="1121">
                  <c:v>28.057027000000001</c:v>
                </c:pt>
                <c:pt idx="1122">
                  <c:v>28.025015</c:v>
                </c:pt>
                <c:pt idx="1123">
                  <c:v>28.002427999999998</c:v>
                </c:pt>
                <c:pt idx="1124">
                  <c:v>28.012737999999999</c:v>
                </c:pt>
                <c:pt idx="1125">
                  <c:v>28.059092</c:v>
                </c:pt>
                <c:pt idx="1126">
                  <c:v>28.052651000000001</c:v>
                </c:pt>
                <c:pt idx="1127">
                  <c:v>28.019081</c:v>
                </c:pt>
                <c:pt idx="1128">
                  <c:v>27.999772</c:v>
                </c:pt>
                <c:pt idx="1129">
                  <c:v>27.996642000000001</c:v>
                </c:pt>
                <c:pt idx="1130">
                  <c:v>28.069927</c:v>
                </c:pt>
                <c:pt idx="1131">
                  <c:v>28.066927</c:v>
                </c:pt>
                <c:pt idx="1132">
                  <c:v>28.043357</c:v>
                </c:pt>
                <c:pt idx="1133">
                  <c:v>28.010427</c:v>
                </c:pt>
                <c:pt idx="1134">
                  <c:v>27.986954000000001</c:v>
                </c:pt>
                <c:pt idx="1135">
                  <c:v>28.048586</c:v>
                </c:pt>
                <c:pt idx="1136">
                  <c:v>28.070976000000002</c:v>
                </c:pt>
                <c:pt idx="1137">
                  <c:v>28.036930999999999</c:v>
                </c:pt>
                <c:pt idx="1138">
                  <c:v>28.019917</c:v>
                </c:pt>
                <c:pt idx="1139">
                  <c:v>27.986889000000001</c:v>
                </c:pt>
                <c:pt idx="1140">
                  <c:v>28.021999000000001</c:v>
                </c:pt>
                <c:pt idx="1141">
                  <c:v>28.066238999999999</c:v>
                </c:pt>
                <c:pt idx="1142">
                  <c:v>28.045798999999999</c:v>
                </c:pt>
                <c:pt idx="1143">
                  <c:v>28.017917000000001</c:v>
                </c:pt>
                <c:pt idx="1144">
                  <c:v>27.982151999999999</c:v>
                </c:pt>
                <c:pt idx="1145">
                  <c:v>28.015146999999999</c:v>
                </c:pt>
                <c:pt idx="1146">
                  <c:v>28.061715</c:v>
                </c:pt>
                <c:pt idx="1147">
                  <c:v>28.041865000000001</c:v>
                </c:pt>
                <c:pt idx="1148">
                  <c:v>28.018426000000002</c:v>
                </c:pt>
                <c:pt idx="1149">
                  <c:v>27.996510000000001</c:v>
                </c:pt>
                <c:pt idx="1150">
                  <c:v>28.013393000000001</c:v>
                </c:pt>
                <c:pt idx="1151">
                  <c:v>28.073107</c:v>
                </c:pt>
                <c:pt idx="1152">
                  <c:v>28.064993000000001</c:v>
                </c:pt>
                <c:pt idx="1153">
                  <c:v>28.032145</c:v>
                </c:pt>
                <c:pt idx="1154">
                  <c:v>27.999248000000001</c:v>
                </c:pt>
                <c:pt idx="1155">
                  <c:v>27.990478</c:v>
                </c:pt>
                <c:pt idx="1156">
                  <c:v>28.056404000000001</c:v>
                </c:pt>
                <c:pt idx="1157">
                  <c:v>28.067582999999999</c:v>
                </c:pt>
                <c:pt idx="1158">
                  <c:v>28.036095</c:v>
                </c:pt>
                <c:pt idx="1159">
                  <c:v>27.998002</c:v>
                </c:pt>
                <c:pt idx="1160">
                  <c:v>27.988593000000002</c:v>
                </c:pt>
                <c:pt idx="1161">
                  <c:v>28.067893999999999</c:v>
                </c:pt>
                <c:pt idx="1162">
                  <c:v>28.065223</c:v>
                </c:pt>
                <c:pt idx="1163">
                  <c:v>28.036079000000001</c:v>
                </c:pt>
                <c:pt idx="1164">
                  <c:v>28.001854000000002</c:v>
                </c:pt>
                <c:pt idx="1165">
                  <c:v>27.990314999999999</c:v>
                </c:pt>
                <c:pt idx="1166">
                  <c:v>28.057977999999999</c:v>
                </c:pt>
                <c:pt idx="1167">
                  <c:v>28.061813000000001</c:v>
                </c:pt>
                <c:pt idx="1168">
                  <c:v>28.037407000000002</c:v>
                </c:pt>
                <c:pt idx="1169">
                  <c:v>28.003312999999999</c:v>
                </c:pt>
                <c:pt idx="1170">
                  <c:v>27.982627000000001</c:v>
                </c:pt>
                <c:pt idx="1171">
                  <c:v>28.049651000000001</c:v>
                </c:pt>
                <c:pt idx="1172">
                  <c:v>28.062878999999999</c:v>
                </c:pt>
                <c:pt idx="1173">
                  <c:v>28.038471999999999</c:v>
                </c:pt>
                <c:pt idx="1174">
                  <c:v>28.010361</c:v>
                </c:pt>
                <c:pt idx="1175">
                  <c:v>27.981463000000002</c:v>
                </c:pt>
                <c:pt idx="1176">
                  <c:v>28.049043999999999</c:v>
                </c:pt>
                <c:pt idx="1177">
                  <c:v>28.077860000000001</c:v>
                </c:pt>
                <c:pt idx="1178">
                  <c:v>28.036898999999998</c:v>
                </c:pt>
                <c:pt idx="1179">
                  <c:v>27.999641</c:v>
                </c:pt>
                <c:pt idx="1180">
                  <c:v>27.986954000000001</c:v>
                </c:pt>
                <c:pt idx="1181">
                  <c:v>28.060075999999999</c:v>
                </c:pt>
                <c:pt idx="1182">
                  <c:v>28.059878999999999</c:v>
                </c:pt>
                <c:pt idx="1183">
                  <c:v>28.026539</c:v>
                </c:pt>
                <c:pt idx="1184">
                  <c:v>27.986249999999998</c:v>
                </c:pt>
                <c:pt idx="1185">
                  <c:v>28.002198</c:v>
                </c:pt>
                <c:pt idx="1186">
                  <c:v>28.061322000000001</c:v>
                </c:pt>
                <c:pt idx="1187">
                  <c:v>28.047257999999999</c:v>
                </c:pt>
                <c:pt idx="1188">
                  <c:v>28.012377000000001</c:v>
                </c:pt>
                <c:pt idx="1189">
                  <c:v>27.987183999999999</c:v>
                </c:pt>
                <c:pt idx="1190">
                  <c:v>28.035079</c:v>
                </c:pt>
                <c:pt idx="1191">
                  <c:v>28.055962000000001</c:v>
                </c:pt>
                <c:pt idx="1192">
                  <c:v>28.023163</c:v>
                </c:pt>
                <c:pt idx="1193">
                  <c:v>27.985527999999999</c:v>
                </c:pt>
                <c:pt idx="1194">
                  <c:v>28.005738999999998</c:v>
                </c:pt>
                <c:pt idx="1195">
                  <c:v>28.063846000000002</c:v>
                </c:pt>
                <c:pt idx="1196">
                  <c:v>28.046683999999999</c:v>
                </c:pt>
                <c:pt idx="1197">
                  <c:v>28.019081</c:v>
                </c:pt>
                <c:pt idx="1198">
                  <c:v>27.984086000000001</c:v>
                </c:pt>
                <c:pt idx="1199">
                  <c:v>28.035554000000001</c:v>
                </c:pt>
                <c:pt idx="1200">
                  <c:v>28.063338000000002</c:v>
                </c:pt>
                <c:pt idx="1201">
                  <c:v>28.035717999999999</c:v>
                </c:pt>
                <c:pt idx="1202">
                  <c:v>27.994216000000002</c:v>
                </c:pt>
                <c:pt idx="1203">
                  <c:v>27.995806000000002</c:v>
                </c:pt>
                <c:pt idx="1204">
                  <c:v>28.055716</c:v>
                </c:pt>
                <c:pt idx="1205">
                  <c:v>28.049109999999999</c:v>
                </c:pt>
                <c:pt idx="1206">
                  <c:v>28.013573999999998</c:v>
                </c:pt>
                <c:pt idx="1207">
                  <c:v>27.983988</c:v>
                </c:pt>
                <c:pt idx="1208">
                  <c:v>28.030735</c:v>
                </c:pt>
                <c:pt idx="1209">
                  <c:v>28.071778999999999</c:v>
                </c:pt>
                <c:pt idx="1210">
                  <c:v>28.035784</c:v>
                </c:pt>
                <c:pt idx="1211">
                  <c:v>28.001493</c:v>
                </c:pt>
                <c:pt idx="1212">
                  <c:v>27.984052999999999</c:v>
                </c:pt>
                <c:pt idx="1213">
                  <c:v>28.050995</c:v>
                </c:pt>
                <c:pt idx="1214">
                  <c:v>28.056059999999999</c:v>
                </c:pt>
                <c:pt idx="1215">
                  <c:v>28.028407999999999</c:v>
                </c:pt>
                <c:pt idx="1216">
                  <c:v>27.985150999999998</c:v>
                </c:pt>
                <c:pt idx="1217">
                  <c:v>28.009737999999999</c:v>
                </c:pt>
                <c:pt idx="1218">
                  <c:v>28.058026999999999</c:v>
                </c:pt>
                <c:pt idx="1219">
                  <c:v>28.047159000000001</c:v>
                </c:pt>
                <c:pt idx="1220">
                  <c:v>27.996673999999999</c:v>
                </c:pt>
                <c:pt idx="1221">
                  <c:v>27.989740999999999</c:v>
                </c:pt>
                <c:pt idx="1222">
                  <c:v>28.057518999999999</c:v>
                </c:pt>
                <c:pt idx="1223">
                  <c:v>28.057486000000001</c:v>
                </c:pt>
                <c:pt idx="1224">
                  <c:v>28.016490999999998</c:v>
                </c:pt>
                <c:pt idx="1225">
                  <c:v>27.990085000000001</c:v>
                </c:pt>
                <c:pt idx="1226">
                  <c:v>28.022753000000002</c:v>
                </c:pt>
                <c:pt idx="1227">
                  <c:v>28.062042999999999</c:v>
                </c:pt>
                <c:pt idx="1228">
                  <c:v>28.035799999999998</c:v>
                </c:pt>
                <c:pt idx="1229">
                  <c:v>28.005148999999999</c:v>
                </c:pt>
                <c:pt idx="1230">
                  <c:v>27.974284000000001</c:v>
                </c:pt>
                <c:pt idx="1231">
                  <c:v>28.056847000000001</c:v>
                </c:pt>
                <c:pt idx="1232">
                  <c:v>28.057912000000002</c:v>
                </c:pt>
                <c:pt idx="1233">
                  <c:v>28.030522000000001</c:v>
                </c:pt>
                <c:pt idx="1234">
                  <c:v>27.983594</c:v>
                </c:pt>
                <c:pt idx="1235">
                  <c:v>27.999658</c:v>
                </c:pt>
                <c:pt idx="1236">
                  <c:v>28.066862</c:v>
                </c:pt>
                <c:pt idx="1237">
                  <c:v>28.051143</c:v>
                </c:pt>
                <c:pt idx="1238">
                  <c:v>28.010950999999999</c:v>
                </c:pt>
                <c:pt idx="1239">
                  <c:v>27.971578999999998</c:v>
                </c:pt>
                <c:pt idx="1240">
                  <c:v>28.042487999999999</c:v>
                </c:pt>
                <c:pt idx="1241">
                  <c:v>28.054272999999998</c:v>
                </c:pt>
                <c:pt idx="1242">
                  <c:v>28.027571999999999</c:v>
                </c:pt>
                <c:pt idx="1243">
                  <c:v>27.986889000000001</c:v>
                </c:pt>
                <c:pt idx="1244">
                  <c:v>28.002476999999999</c:v>
                </c:pt>
                <c:pt idx="1245">
                  <c:v>28.066485</c:v>
                </c:pt>
                <c:pt idx="1246">
                  <c:v>28.055519</c:v>
                </c:pt>
                <c:pt idx="1247">
                  <c:v>28.009951000000001</c:v>
                </c:pt>
                <c:pt idx="1248">
                  <c:v>27.983937999999998</c:v>
                </c:pt>
                <c:pt idx="1249">
                  <c:v>28.045324000000001</c:v>
                </c:pt>
                <c:pt idx="1250">
                  <c:v>28.061371000000001</c:v>
                </c:pt>
                <c:pt idx="1251">
                  <c:v>28.02608</c:v>
                </c:pt>
                <c:pt idx="1252">
                  <c:v>27.988068999999999</c:v>
                </c:pt>
                <c:pt idx="1253">
                  <c:v>27.987462000000001</c:v>
                </c:pt>
                <c:pt idx="1254">
                  <c:v>28.063043</c:v>
                </c:pt>
                <c:pt idx="1255">
                  <c:v>28.067485000000001</c:v>
                </c:pt>
                <c:pt idx="1256">
                  <c:v>28.025015</c:v>
                </c:pt>
                <c:pt idx="1257">
                  <c:v>27.980872999999999</c:v>
                </c:pt>
                <c:pt idx="1258">
                  <c:v>28.011492000000001</c:v>
                </c:pt>
                <c:pt idx="1259">
                  <c:v>28.054831</c:v>
                </c:pt>
                <c:pt idx="1260">
                  <c:v>28.029292999999999</c:v>
                </c:pt>
                <c:pt idx="1261">
                  <c:v>27.997150000000001</c:v>
                </c:pt>
                <c:pt idx="1262">
                  <c:v>27.999625000000002</c:v>
                </c:pt>
                <c:pt idx="1263">
                  <c:v>28.057452999999999</c:v>
                </c:pt>
                <c:pt idx="1264">
                  <c:v>28.049225</c:v>
                </c:pt>
                <c:pt idx="1265">
                  <c:v>28.027636999999999</c:v>
                </c:pt>
                <c:pt idx="1266">
                  <c:v>27.981446999999999</c:v>
                </c:pt>
                <c:pt idx="1267">
                  <c:v>28.025834</c:v>
                </c:pt>
                <c:pt idx="1268">
                  <c:v>28.071337</c:v>
                </c:pt>
                <c:pt idx="1269">
                  <c:v>28.043783000000001</c:v>
                </c:pt>
                <c:pt idx="1270">
                  <c:v>28.010491999999999</c:v>
                </c:pt>
                <c:pt idx="1271">
                  <c:v>27.978397999999999</c:v>
                </c:pt>
                <c:pt idx="1272">
                  <c:v>28.044388999999999</c:v>
                </c:pt>
                <c:pt idx="1273">
                  <c:v>28.061567</c:v>
                </c:pt>
                <c:pt idx="1274">
                  <c:v>28.030899000000002</c:v>
                </c:pt>
                <c:pt idx="1275">
                  <c:v>27.994264999999999</c:v>
                </c:pt>
                <c:pt idx="1276">
                  <c:v>27.998346000000002</c:v>
                </c:pt>
                <c:pt idx="1277">
                  <c:v>28.064419999999998</c:v>
                </c:pt>
                <c:pt idx="1278">
                  <c:v>28.048421999999999</c:v>
                </c:pt>
                <c:pt idx="1279">
                  <c:v>28.017983000000001</c:v>
                </c:pt>
                <c:pt idx="1280">
                  <c:v>27.991593000000002</c:v>
                </c:pt>
                <c:pt idx="1281">
                  <c:v>28.025850999999999</c:v>
                </c:pt>
                <c:pt idx="1282">
                  <c:v>28.063714999999998</c:v>
                </c:pt>
                <c:pt idx="1283">
                  <c:v>28.044635</c:v>
                </c:pt>
                <c:pt idx="1284">
                  <c:v>28.004508999999999</c:v>
                </c:pt>
                <c:pt idx="1285">
                  <c:v>27.986905</c:v>
                </c:pt>
                <c:pt idx="1286">
                  <c:v>28.050405000000001</c:v>
                </c:pt>
                <c:pt idx="1287">
                  <c:v>28.068026</c:v>
                </c:pt>
                <c:pt idx="1288">
                  <c:v>28.034963999999999</c:v>
                </c:pt>
                <c:pt idx="1289">
                  <c:v>27.993265000000001</c:v>
                </c:pt>
                <c:pt idx="1290">
                  <c:v>27.992854999999999</c:v>
                </c:pt>
                <c:pt idx="1291">
                  <c:v>28.057371</c:v>
                </c:pt>
                <c:pt idx="1292">
                  <c:v>28.062977</c:v>
                </c:pt>
                <c:pt idx="1293">
                  <c:v>28.034701999999999</c:v>
                </c:pt>
                <c:pt idx="1294">
                  <c:v>28.001460999999999</c:v>
                </c:pt>
                <c:pt idx="1295">
                  <c:v>27.988921000000001</c:v>
                </c:pt>
                <c:pt idx="1296">
                  <c:v>28.059681999999999</c:v>
                </c:pt>
                <c:pt idx="1297">
                  <c:v>28.056716000000002</c:v>
                </c:pt>
                <c:pt idx="1298">
                  <c:v>28.018393</c:v>
                </c:pt>
                <c:pt idx="1299">
                  <c:v>27.984791000000001</c:v>
                </c:pt>
                <c:pt idx="1300">
                  <c:v>28.023489999999999</c:v>
                </c:pt>
                <c:pt idx="1301">
                  <c:v>28.058273</c:v>
                </c:pt>
                <c:pt idx="1302">
                  <c:v>28.034701999999999</c:v>
                </c:pt>
                <c:pt idx="1303">
                  <c:v>27.998543000000002</c:v>
                </c:pt>
                <c:pt idx="1304">
                  <c:v>27.989740999999999</c:v>
                </c:pt>
                <c:pt idx="1305">
                  <c:v>28.060272999999999</c:v>
                </c:pt>
                <c:pt idx="1306">
                  <c:v>28.060829999999999</c:v>
                </c:pt>
                <c:pt idx="1307">
                  <c:v>28.026654000000001</c:v>
                </c:pt>
                <c:pt idx="1308">
                  <c:v>27.991658999999999</c:v>
                </c:pt>
                <c:pt idx="1309">
                  <c:v>27.993708000000002</c:v>
                </c:pt>
                <c:pt idx="1310">
                  <c:v>28.072386000000002</c:v>
                </c:pt>
                <c:pt idx="1311">
                  <c:v>28.070124</c:v>
                </c:pt>
                <c:pt idx="1312">
                  <c:v>28.038193</c:v>
                </c:pt>
                <c:pt idx="1313">
                  <c:v>27.995199</c:v>
                </c:pt>
                <c:pt idx="1314">
                  <c:v>27.989478999999999</c:v>
                </c:pt>
                <c:pt idx="1315">
                  <c:v>28.061125000000001</c:v>
                </c:pt>
                <c:pt idx="1316">
                  <c:v>28.066238999999999</c:v>
                </c:pt>
                <c:pt idx="1317">
                  <c:v>28.027702999999999</c:v>
                </c:pt>
                <c:pt idx="1318">
                  <c:v>28.007607</c:v>
                </c:pt>
                <c:pt idx="1319">
                  <c:v>27.984757999999999</c:v>
                </c:pt>
                <c:pt idx="1320">
                  <c:v>28.062961000000001</c:v>
                </c:pt>
                <c:pt idx="1321">
                  <c:v>28.059404000000001</c:v>
                </c:pt>
                <c:pt idx="1322">
                  <c:v>28.032489000000002</c:v>
                </c:pt>
                <c:pt idx="1323">
                  <c:v>27.986692000000001</c:v>
                </c:pt>
                <c:pt idx="1324">
                  <c:v>28.012525</c:v>
                </c:pt>
                <c:pt idx="1325">
                  <c:v>28.06437</c:v>
                </c:pt>
                <c:pt idx="1326">
                  <c:v>28.055371999999998</c:v>
                </c:pt>
                <c:pt idx="1327">
                  <c:v>28.017163</c:v>
                </c:pt>
                <c:pt idx="1328">
                  <c:v>27.977201999999998</c:v>
                </c:pt>
                <c:pt idx="1329">
                  <c:v>28.028818000000001</c:v>
                </c:pt>
                <c:pt idx="1330">
                  <c:v>28.056175</c:v>
                </c:pt>
                <c:pt idx="1331">
                  <c:v>28.042176999999999</c:v>
                </c:pt>
                <c:pt idx="1332">
                  <c:v>27.994641999999999</c:v>
                </c:pt>
                <c:pt idx="1333">
                  <c:v>27.994084999999998</c:v>
                </c:pt>
                <c:pt idx="1334">
                  <c:v>28.063746999999999</c:v>
                </c:pt>
                <c:pt idx="1335">
                  <c:v>28.059519000000002</c:v>
                </c:pt>
                <c:pt idx="1336">
                  <c:v>28.030505999999999</c:v>
                </c:pt>
                <c:pt idx="1337">
                  <c:v>27.988199999999999</c:v>
                </c:pt>
                <c:pt idx="1338">
                  <c:v>27.997691</c:v>
                </c:pt>
                <c:pt idx="1339">
                  <c:v>28.056781000000001</c:v>
                </c:pt>
                <c:pt idx="1340">
                  <c:v>28.058731999999999</c:v>
                </c:pt>
                <c:pt idx="1341">
                  <c:v>28.026146000000001</c:v>
                </c:pt>
                <c:pt idx="1342">
                  <c:v>27.989839</c:v>
                </c:pt>
                <c:pt idx="1343">
                  <c:v>28.00564</c:v>
                </c:pt>
                <c:pt idx="1344">
                  <c:v>28.077663999999999</c:v>
                </c:pt>
                <c:pt idx="1345">
                  <c:v>28.056584000000001</c:v>
                </c:pt>
                <c:pt idx="1346">
                  <c:v>28.022081</c:v>
                </c:pt>
                <c:pt idx="1347">
                  <c:v>27.990724</c:v>
                </c:pt>
                <c:pt idx="1348">
                  <c:v>28.005296000000001</c:v>
                </c:pt>
                <c:pt idx="1349">
                  <c:v>28.064599999999999</c:v>
                </c:pt>
                <c:pt idx="1350">
                  <c:v>28.058240000000001</c:v>
                </c:pt>
                <c:pt idx="1351">
                  <c:v>28.014278999999998</c:v>
                </c:pt>
                <c:pt idx="1352">
                  <c:v>27.986937999999999</c:v>
                </c:pt>
                <c:pt idx="1353">
                  <c:v>28.008459999999999</c:v>
                </c:pt>
                <c:pt idx="1354">
                  <c:v>28.071467999999999</c:v>
                </c:pt>
                <c:pt idx="1355">
                  <c:v>28.049585</c:v>
                </c:pt>
                <c:pt idx="1356">
                  <c:v>28.021884</c:v>
                </c:pt>
                <c:pt idx="1357">
                  <c:v>27.988969999999998</c:v>
                </c:pt>
                <c:pt idx="1358">
                  <c:v>28.019835</c:v>
                </c:pt>
                <c:pt idx="1359">
                  <c:v>28.071795999999999</c:v>
                </c:pt>
                <c:pt idx="1360">
                  <c:v>28.051404999999999</c:v>
                </c:pt>
                <c:pt idx="1361">
                  <c:v>28.028178</c:v>
                </c:pt>
                <c:pt idx="1362">
                  <c:v>27.990708000000001</c:v>
                </c:pt>
                <c:pt idx="1363">
                  <c:v>28.016016</c:v>
                </c:pt>
                <c:pt idx="1364">
                  <c:v>28.062272</c:v>
                </c:pt>
                <c:pt idx="1365">
                  <c:v>28.046945999999998</c:v>
                </c:pt>
                <c:pt idx="1366">
                  <c:v>28.025130000000001</c:v>
                </c:pt>
                <c:pt idx="1367">
                  <c:v>28.003640999999998</c:v>
                </c:pt>
                <c:pt idx="1368">
                  <c:v>27.993428999999999</c:v>
                </c:pt>
                <c:pt idx="1369">
                  <c:v>28.063517999999998</c:v>
                </c:pt>
                <c:pt idx="1370">
                  <c:v>28.06437</c:v>
                </c:pt>
                <c:pt idx="1371">
                  <c:v>28.034604000000002</c:v>
                </c:pt>
                <c:pt idx="1372">
                  <c:v>28.011901999999999</c:v>
                </c:pt>
                <c:pt idx="1373">
                  <c:v>27.982430000000001</c:v>
                </c:pt>
                <c:pt idx="1374">
                  <c:v>28.045732999999998</c:v>
                </c:pt>
                <c:pt idx="1375">
                  <c:v>28.072172999999999</c:v>
                </c:pt>
                <c:pt idx="1376">
                  <c:v>28.052420999999999</c:v>
                </c:pt>
                <c:pt idx="1377">
                  <c:v>28.033079000000001</c:v>
                </c:pt>
                <c:pt idx="1378">
                  <c:v>28.00469</c:v>
                </c:pt>
                <c:pt idx="1379">
                  <c:v>27.990182999999998</c:v>
                </c:pt>
                <c:pt idx="1380">
                  <c:v>28.061912</c:v>
                </c:pt>
                <c:pt idx="1381">
                  <c:v>28.075368999999998</c:v>
                </c:pt>
                <c:pt idx="1382">
                  <c:v>28.053585000000002</c:v>
                </c:pt>
                <c:pt idx="1383">
                  <c:v>28.029899</c:v>
                </c:pt>
                <c:pt idx="1384">
                  <c:v>27.997313999999999</c:v>
                </c:pt>
                <c:pt idx="1385">
                  <c:v>28.014835999999999</c:v>
                </c:pt>
                <c:pt idx="1386">
                  <c:v>28.0596</c:v>
                </c:pt>
                <c:pt idx="1387">
                  <c:v>28.048912999999999</c:v>
                </c:pt>
                <c:pt idx="1388">
                  <c:v>28.023605</c:v>
                </c:pt>
                <c:pt idx="1389">
                  <c:v>28.008755000000001</c:v>
                </c:pt>
                <c:pt idx="1390">
                  <c:v>28.004280000000001</c:v>
                </c:pt>
                <c:pt idx="1391">
                  <c:v>28.058109000000002</c:v>
                </c:pt>
                <c:pt idx="1392">
                  <c:v>28.045455</c:v>
                </c:pt>
                <c:pt idx="1393">
                  <c:v>28.020769999999999</c:v>
                </c:pt>
                <c:pt idx="1394">
                  <c:v>28.001805000000001</c:v>
                </c:pt>
                <c:pt idx="1395">
                  <c:v>27.993134000000001</c:v>
                </c:pt>
                <c:pt idx="1396">
                  <c:v>28.069402</c:v>
                </c:pt>
                <c:pt idx="1397">
                  <c:v>28.088728</c:v>
                </c:pt>
                <c:pt idx="1398">
                  <c:v>28.059125000000002</c:v>
                </c:pt>
                <c:pt idx="1399">
                  <c:v>28.035406999999999</c:v>
                </c:pt>
                <c:pt idx="1400">
                  <c:v>28.010770999999998</c:v>
                </c:pt>
                <c:pt idx="1401">
                  <c:v>27.988921000000001</c:v>
                </c:pt>
                <c:pt idx="1402">
                  <c:v>28.045684000000001</c:v>
                </c:pt>
                <c:pt idx="1403">
                  <c:v>28.068583</c:v>
                </c:pt>
                <c:pt idx="1404">
                  <c:v>28.054634</c:v>
                </c:pt>
                <c:pt idx="1405">
                  <c:v>28.018049000000001</c:v>
                </c:pt>
                <c:pt idx="1406">
                  <c:v>27.998657999999999</c:v>
                </c:pt>
                <c:pt idx="1407">
                  <c:v>27.999673999999999</c:v>
                </c:pt>
                <c:pt idx="1408">
                  <c:v>28.054601000000002</c:v>
                </c:pt>
                <c:pt idx="1409">
                  <c:v>28.054765</c:v>
                </c:pt>
                <c:pt idx="1410">
                  <c:v>28.039013000000001</c:v>
                </c:pt>
                <c:pt idx="1411">
                  <c:v>28.012720999999999</c:v>
                </c:pt>
                <c:pt idx="1412">
                  <c:v>27.997855000000001</c:v>
                </c:pt>
                <c:pt idx="1413">
                  <c:v>28.032751999999999</c:v>
                </c:pt>
                <c:pt idx="1414">
                  <c:v>28.063058999999999</c:v>
                </c:pt>
                <c:pt idx="1415">
                  <c:v>28.041062</c:v>
                </c:pt>
                <c:pt idx="1416">
                  <c:v>28.012197</c:v>
                </c:pt>
                <c:pt idx="1417">
                  <c:v>27.994641999999999</c:v>
                </c:pt>
                <c:pt idx="1418">
                  <c:v>28.031112</c:v>
                </c:pt>
                <c:pt idx="1419">
                  <c:v>28.068418999999999</c:v>
                </c:pt>
                <c:pt idx="1420">
                  <c:v>28.062321000000001</c:v>
                </c:pt>
                <c:pt idx="1421">
                  <c:v>28.025523</c:v>
                </c:pt>
                <c:pt idx="1422">
                  <c:v>28.012032999999999</c:v>
                </c:pt>
                <c:pt idx="1423">
                  <c:v>27.985496000000001</c:v>
                </c:pt>
                <c:pt idx="1424">
                  <c:v>28.062615999999998</c:v>
                </c:pt>
                <c:pt idx="1425">
                  <c:v>28.089563999999999</c:v>
                </c:pt>
                <c:pt idx="1426">
                  <c:v>28.056027</c:v>
                </c:pt>
                <c:pt idx="1427">
                  <c:v>28.03144</c:v>
                </c:pt>
                <c:pt idx="1428">
                  <c:v>28.017672000000001</c:v>
                </c:pt>
                <c:pt idx="1429">
                  <c:v>27.986872000000002</c:v>
                </c:pt>
                <c:pt idx="1430">
                  <c:v>28.04693</c:v>
                </c:pt>
                <c:pt idx="1431">
                  <c:v>28.066960000000002</c:v>
                </c:pt>
                <c:pt idx="1432">
                  <c:v>28.044585999999999</c:v>
                </c:pt>
                <c:pt idx="1433">
                  <c:v>28.022409</c:v>
                </c:pt>
                <c:pt idx="1434">
                  <c:v>27.999903</c:v>
                </c:pt>
                <c:pt idx="1435">
                  <c:v>27.996707000000001</c:v>
                </c:pt>
                <c:pt idx="1436">
                  <c:v>28.064174000000001</c:v>
                </c:pt>
                <c:pt idx="1437">
                  <c:v>28.065764000000001</c:v>
                </c:pt>
                <c:pt idx="1438">
                  <c:v>28.046880999999999</c:v>
                </c:pt>
                <c:pt idx="1439">
                  <c:v>28.022621999999998</c:v>
                </c:pt>
                <c:pt idx="1440">
                  <c:v>27.990364</c:v>
                </c:pt>
                <c:pt idx="1441">
                  <c:v>28.011475999999998</c:v>
                </c:pt>
                <c:pt idx="1442">
                  <c:v>28.062125000000002</c:v>
                </c:pt>
                <c:pt idx="1443">
                  <c:v>28.057634</c:v>
                </c:pt>
                <c:pt idx="1444">
                  <c:v>28.041619000000001</c:v>
                </c:pt>
                <c:pt idx="1445">
                  <c:v>28.005296000000001</c:v>
                </c:pt>
                <c:pt idx="1446">
                  <c:v>27.979807999999998</c:v>
                </c:pt>
                <c:pt idx="1447">
                  <c:v>28.045798999999999</c:v>
                </c:pt>
                <c:pt idx="1448">
                  <c:v>28.060386999999999</c:v>
                </c:pt>
                <c:pt idx="1449">
                  <c:v>28.050896999999999</c:v>
                </c:pt>
                <c:pt idx="1450">
                  <c:v>27.992888000000001</c:v>
                </c:pt>
                <c:pt idx="1451">
                  <c:v>27.995788999999998</c:v>
                </c:pt>
                <c:pt idx="1452">
                  <c:v>28.057699</c:v>
                </c:pt>
                <c:pt idx="1453">
                  <c:v>28.057124999999999</c:v>
                </c:pt>
                <c:pt idx="1454">
                  <c:v>28.021671000000001</c:v>
                </c:pt>
                <c:pt idx="1455">
                  <c:v>28.002592</c:v>
                </c:pt>
                <c:pt idx="1456">
                  <c:v>27.991872000000001</c:v>
                </c:pt>
                <c:pt idx="1457">
                  <c:v>28.040963999999999</c:v>
                </c:pt>
                <c:pt idx="1458">
                  <c:v>28.044619000000001</c:v>
                </c:pt>
                <c:pt idx="1459">
                  <c:v>28.008262999999999</c:v>
                </c:pt>
                <c:pt idx="1460">
                  <c:v>27.985479000000002</c:v>
                </c:pt>
                <c:pt idx="1461">
                  <c:v>28.051061000000001</c:v>
                </c:pt>
                <c:pt idx="1462">
                  <c:v>28.066403000000001</c:v>
                </c:pt>
                <c:pt idx="1463">
                  <c:v>28.042881000000001</c:v>
                </c:pt>
                <c:pt idx="1464">
                  <c:v>28.011033000000001</c:v>
                </c:pt>
                <c:pt idx="1465">
                  <c:v>27.986823000000001</c:v>
                </c:pt>
                <c:pt idx="1466">
                  <c:v>28.040192999999999</c:v>
                </c:pt>
                <c:pt idx="1467">
                  <c:v>28.062615999999998</c:v>
                </c:pt>
                <c:pt idx="1468">
                  <c:v>28.044257999999999</c:v>
                </c:pt>
                <c:pt idx="1469">
                  <c:v>27.999789</c:v>
                </c:pt>
                <c:pt idx="1470">
                  <c:v>27.991216000000001</c:v>
                </c:pt>
                <c:pt idx="1471">
                  <c:v>28.057092999999998</c:v>
                </c:pt>
                <c:pt idx="1472">
                  <c:v>28.056305999999999</c:v>
                </c:pt>
                <c:pt idx="1473">
                  <c:v>28.037766999999999</c:v>
                </c:pt>
                <c:pt idx="1474">
                  <c:v>27.993986</c:v>
                </c:pt>
                <c:pt idx="1475">
                  <c:v>28.001968999999999</c:v>
                </c:pt>
                <c:pt idx="1476">
                  <c:v>28.053764999999999</c:v>
                </c:pt>
                <c:pt idx="1477">
                  <c:v>28.040341000000002</c:v>
                </c:pt>
                <c:pt idx="1478">
                  <c:v>28.002837</c:v>
                </c:pt>
                <c:pt idx="1479">
                  <c:v>28.006509000000001</c:v>
                </c:pt>
                <c:pt idx="1480">
                  <c:v>28.051912999999999</c:v>
                </c:pt>
                <c:pt idx="1481">
                  <c:v>28.027933000000001</c:v>
                </c:pt>
                <c:pt idx="1482">
                  <c:v>27.988479000000002</c:v>
                </c:pt>
                <c:pt idx="1483">
                  <c:v>27.995985999999998</c:v>
                </c:pt>
                <c:pt idx="1484">
                  <c:v>28.071401999999999</c:v>
                </c:pt>
                <c:pt idx="1485">
                  <c:v>28.040766999999999</c:v>
                </c:pt>
                <c:pt idx="1486">
                  <c:v>28.007493</c:v>
                </c:pt>
                <c:pt idx="1487">
                  <c:v>27.982201</c:v>
                </c:pt>
                <c:pt idx="1488">
                  <c:v>28.046109999999999</c:v>
                </c:pt>
                <c:pt idx="1489">
                  <c:v>28.059633000000002</c:v>
                </c:pt>
                <c:pt idx="1490">
                  <c:v>28.030439999999999</c:v>
                </c:pt>
                <c:pt idx="1491">
                  <c:v>27.989528</c:v>
                </c:pt>
                <c:pt idx="1492">
                  <c:v>28.001968999999999</c:v>
                </c:pt>
                <c:pt idx="1493">
                  <c:v>28.059419999999999</c:v>
                </c:pt>
                <c:pt idx="1494">
                  <c:v>28.044701</c:v>
                </c:pt>
                <c:pt idx="1495">
                  <c:v>28.013131000000001</c:v>
                </c:pt>
                <c:pt idx="1496">
                  <c:v>27.977315999999998</c:v>
                </c:pt>
                <c:pt idx="1497">
                  <c:v>28.039603</c:v>
                </c:pt>
                <c:pt idx="1498">
                  <c:v>28.045929999999998</c:v>
                </c:pt>
                <c:pt idx="1499">
                  <c:v>28.021999000000001</c:v>
                </c:pt>
                <c:pt idx="1500">
                  <c:v>27.980463</c:v>
                </c:pt>
                <c:pt idx="1501">
                  <c:v>28.011804000000001</c:v>
                </c:pt>
                <c:pt idx="1502">
                  <c:v>28.066272000000001</c:v>
                </c:pt>
                <c:pt idx="1503">
                  <c:v>28.043520999999998</c:v>
                </c:pt>
                <c:pt idx="1504">
                  <c:v>28.001705999999999</c:v>
                </c:pt>
                <c:pt idx="1505">
                  <c:v>27.988184</c:v>
                </c:pt>
                <c:pt idx="1506">
                  <c:v>28.047094000000001</c:v>
                </c:pt>
                <c:pt idx="1507">
                  <c:v>28.056355</c:v>
                </c:pt>
                <c:pt idx="1508">
                  <c:v>28.018622000000001</c:v>
                </c:pt>
                <c:pt idx="1509">
                  <c:v>27.985119000000001</c:v>
                </c:pt>
                <c:pt idx="1510">
                  <c:v>28.032702</c:v>
                </c:pt>
                <c:pt idx="1511">
                  <c:v>28.054977999999998</c:v>
                </c:pt>
                <c:pt idx="1512">
                  <c:v>28.017295000000001</c:v>
                </c:pt>
                <c:pt idx="1513">
                  <c:v>27.988593000000002</c:v>
                </c:pt>
                <c:pt idx="1514">
                  <c:v>28.019376000000001</c:v>
                </c:pt>
                <c:pt idx="1515">
                  <c:v>28.059027</c:v>
                </c:pt>
                <c:pt idx="1516">
                  <c:v>28.036227</c:v>
                </c:pt>
                <c:pt idx="1517">
                  <c:v>27.996739999999999</c:v>
                </c:pt>
                <c:pt idx="1518">
                  <c:v>27.992674999999998</c:v>
                </c:pt>
                <c:pt idx="1519">
                  <c:v>28.063338000000002</c:v>
                </c:pt>
                <c:pt idx="1520">
                  <c:v>28.047536000000001</c:v>
                </c:pt>
                <c:pt idx="1521">
                  <c:v>28.014885</c:v>
                </c:pt>
                <c:pt idx="1522">
                  <c:v>27.980512999999998</c:v>
                </c:pt>
                <c:pt idx="1523">
                  <c:v>28.031375000000001</c:v>
                </c:pt>
                <c:pt idx="1524">
                  <c:v>28.073630999999999</c:v>
                </c:pt>
                <c:pt idx="1525">
                  <c:v>28.045487999999999</c:v>
                </c:pt>
                <c:pt idx="1526">
                  <c:v>28.009837000000001</c:v>
                </c:pt>
                <c:pt idx="1527">
                  <c:v>27.980430999999999</c:v>
                </c:pt>
                <c:pt idx="1528">
                  <c:v>28.044881</c:v>
                </c:pt>
                <c:pt idx="1529">
                  <c:v>28.049863999999999</c:v>
                </c:pt>
                <c:pt idx="1530">
                  <c:v>28.010869</c:v>
                </c:pt>
                <c:pt idx="1531">
                  <c:v>27.980298999999999</c:v>
                </c:pt>
                <c:pt idx="1532">
                  <c:v>28.019884000000001</c:v>
                </c:pt>
                <c:pt idx="1533">
                  <c:v>28.051552000000001</c:v>
                </c:pt>
                <c:pt idx="1534">
                  <c:v>28.033291999999999</c:v>
                </c:pt>
                <c:pt idx="1535">
                  <c:v>27.982642999999999</c:v>
                </c:pt>
                <c:pt idx="1536">
                  <c:v>28.004362</c:v>
                </c:pt>
                <c:pt idx="1537">
                  <c:v>28.066894999999999</c:v>
                </c:pt>
                <c:pt idx="1538">
                  <c:v>28.053618</c:v>
                </c:pt>
                <c:pt idx="1539">
                  <c:v>28.009951000000001</c:v>
                </c:pt>
                <c:pt idx="1540">
                  <c:v>27.979578</c:v>
                </c:pt>
                <c:pt idx="1541">
                  <c:v>28.042339999999999</c:v>
                </c:pt>
                <c:pt idx="1542">
                  <c:v>28.065501000000001</c:v>
                </c:pt>
                <c:pt idx="1543">
                  <c:v>28.02431</c:v>
                </c:pt>
                <c:pt idx="1544">
                  <c:v>27.989609999999999</c:v>
                </c:pt>
                <c:pt idx="1545">
                  <c:v>28.013376999999998</c:v>
                </c:pt>
                <c:pt idx="1546">
                  <c:v>28.063124999999999</c:v>
                </c:pt>
                <c:pt idx="1547">
                  <c:v>28.038325</c:v>
                </c:pt>
                <c:pt idx="1548">
                  <c:v>28.007591000000001</c:v>
                </c:pt>
                <c:pt idx="1549">
                  <c:v>27.977595000000001</c:v>
                </c:pt>
                <c:pt idx="1550">
                  <c:v>28.049617999999999</c:v>
                </c:pt>
                <c:pt idx="1551">
                  <c:v>28.056502999999999</c:v>
                </c:pt>
                <c:pt idx="1552">
                  <c:v>28.014623</c:v>
                </c:pt>
                <c:pt idx="1553">
                  <c:v>27.982659999999999</c:v>
                </c:pt>
                <c:pt idx="1554">
                  <c:v>28.028687000000001</c:v>
                </c:pt>
                <c:pt idx="1555">
                  <c:v>28.047274000000002</c:v>
                </c:pt>
                <c:pt idx="1556">
                  <c:v>28.031178000000001</c:v>
                </c:pt>
                <c:pt idx="1557">
                  <c:v>27.988872000000001</c:v>
                </c:pt>
                <c:pt idx="1558">
                  <c:v>27.992642</c:v>
                </c:pt>
                <c:pt idx="1559">
                  <c:v>28.060551</c:v>
                </c:pt>
                <c:pt idx="1560">
                  <c:v>28.053847000000001</c:v>
                </c:pt>
                <c:pt idx="1561">
                  <c:v>28.013000000000002</c:v>
                </c:pt>
                <c:pt idx="1562">
                  <c:v>27.979921999999998</c:v>
                </c:pt>
                <c:pt idx="1563">
                  <c:v>28.036045999999999</c:v>
                </c:pt>
                <c:pt idx="1564">
                  <c:v>28.053798</c:v>
                </c:pt>
                <c:pt idx="1565">
                  <c:v>28.017852000000001</c:v>
                </c:pt>
                <c:pt idx="1566">
                  <c:v>27.986609999999999</c:v>
                </c:pt>
                <c:pt idx="1567">
                  <c:v>28.019342999999999</c:v>
                </c:pt>
                <c:pt idx="1568">
                  <c:v>28.058453</c:v>
                </c:pt>
                <c:pt idx="1569">
                  <c:v>28.03126</c:v>
                </c:pt>
                <c:pt idx="1570">
                  <c:v>27.988364000000001</c:v>
                </c:pt>
                <c:pt idx="1571">
                  <c:v>28.005493000000001</c:v>
                </c:pt>
                <c:pt idx="1572">
                  <c:v>28.056683</c:v>
                </c:pt>
                <c:pt idx="1573">
                  <c:v>28.040685</c:v>
                </c:pt>
                <c:pt idx="1574">
                  <c:v>28.007394000000001</c:v>
                </c:pt>
                <c:pt idx="1575">
                  <c:v>27.980758000000002</c:v>
                </c:pt>
                <c:pt idx="1576">
                  <c:v>28.042914</c:v>
                </c:pt>
                <c:pt idx="1577">
                  <c:v>28.059961000000001</c:v>
                </c:pt>
                <c:pt idx="1578">
                  <c:v>28.017721000000002</c:v>
                </c:pt>
                <c:pt idx="1579">
                  <c:v>27.989774000000001</c:v>
                </c:pt>
                <c:pt idx="1580">
                  <c:v>28.011327999999999</c:v>
                </c:pt>
                <c:pt idx="1581">
                  <c:v>28.061453</c:v>
                </c:pt>
                <c:pt idx="1582">
                  <c:v>28.035014</c:v>
                </c:pt>
                <c:pt idx="1583">
                  <c:v>28.007377999999999</c:v>
                </c:pt>
                <c:pt idx="1584">
                  <c:v>27.991232</c:v>
                </c:pt>
                <c:pt idx="1585">
                  <c:v>28.061567</c:v>
                </c:pt>
                <c:pt idx="1586">
                  <c:v>28.058256</c:v>
                </c:pt>
                <c:pt idx="1587">
                  <c:v>28.014852000000001</c:v>
                </c:pt>
                <c:pt idx="1588">
                  <c:v>27.9773</c:v>
                </c:pt>
                <c:pt idx="1589">
                  <c:v>28.029751999999998</c:v>
                </c:pt>
                <c:pt idx="1590">
                  <c:v>28.065190000000001</c:v>
                </c:pt>
                <c:pt idx="1591">
                  <c:v>28.037144000000001</c:v>
                </c:pt>
                <c:pt idx="1592">
                  <c:v>28.001394999999999</c:v>
                </c:pt>
                <c:pt idx="1593">
                  <c:v>27.98761</c:v>
                </c:pt>
                <c:pt idx="1594">
                  <c:v>28.049503000000001</c:v>
                </c:pt>
                <c:pt idx="1595">
                  <c:v>28.063894999999999</c:v>
                </c:pt>
                <c:pt idx="1596">
                  <c:v>28.018491000000001</c:v>
                </c:pt>
                <c:pt idx="1597">
                  <c:v>27.976528999999999</c:v>
                </c:pt>
                <c:pt idx="1598">
                  <c:v>28.018834999999999</c:v>
                </c:pt>
                <c:pt idx="1599">
                  <c:v>28.066452000000002</c:v>
                </c:pt>
                <c:pt idx="1600">
                  <c:v>28.043619</c:v>
                </c:pt>
                <c:pt idx="1601">
                  <c:v>28.001902999999999</c:v>
                </c:pt>
                <c:pt idx="1602">
                  <c:v>27.98779</c:v>
                </c:pt>
                <c:pt idx="1603">
                  <c:v>28.050782000000002</c:v>
                </c:pt>
                <c:pt idx="1604">
                  <c:v>28.056059999999999</c:v>
                </c:pt>
                <c:pt idx="1605">
                  <c:v>28.029506000000001</c:v>
                </c:pt>
                <c:pt idx="1606">
                  <c:v>27.979102999999999</c:v>
                </c:pt>
                <c:pt idx="1607">
                  <c:v>28.001149000000002</c:v>
                </c:pt>
                <c:pt idx="1608">
                  <c:v>28.059764000000001</c:v>
                </c:pt>
                <c:pt idx="1609">
                  <c:v>28.042963</c:v>
                </c:pt>
                <c:pt idx="1610">
                  <c:v>27.995903999999999</c:v>
                </c:pt>
                <c:pt idx="1611">
                  <c:v>27.992920999999999</c:v>
                </c:pt>
                <c:pt idx="1612">
                  <c:v>28.049666999999999</c:v>
                </c:pt>
                <c:pt idx="1613">
                  <c:v>28.051372000000001</c:v>
                </c:pt>
                <c:pt idx="1614">
                  <c:v>28.013442999999999</c:v>
                </c:pt>
                <c:pt idx="1615">
                  <c:v>27.971005999999999</c:v>
                </c:pt>
                <c:pt idx="1616">
                  <c:v>28.023244999999999</c:v>
                </c:pt>
                <c:pt idx="1617">
                  <c:v>28.046471</c:v>
                </c:pt>
                <c:pt idx="1618">
                  <c:v>28.026686999999999</c:v>
                </c:pt>
                <c:pt idx="1619">
                  <c:v>27.994624999999999</c:v>
                </c:pt>
                <c:pt idx="1620">
                  <c:v>27.999084</c:v>
                </c:pt>
                <c:pt idx="1621">
                  <c:v>28.066091</c:v>
                </c:pt>
                <c:pt idx="1622">
                  <c:v>28.052748999999999</c:v>
                </c:pt>
                <c:pt idx="1623">
                  <c:v>28.005721999999999</c:v>
                </c:pt>
                <c:pt idx="1624">
                  <c:v>27.983463</c:v>
                </c:pt>
                <c:pt idx="1625">
                  <c:v>28.040389999999999</c:v>
                </c:pt>
                <c:pt idx="1626">
                  <c:v>28.048881000000002</c:v>
                </c:pt>
                <c:pt idx="1627">
                  <c:v>28.013999999999999</c:v>
                </c:pt>
                <c:pt idx="1628">
                  <c:v>27.986035999999999</c:v>
                </c:pt>
                <c:pt idx="1629">
                  <c:v>28.030293</c:v>
                </c:pt>
                <c:pt idx="1630">
                  <c:v>28.057321999999999</c:v>
                </c:pt>
                <c:pt idx="1631">
                  <c:v>28.029703000000001</c:v>
                </c:pt>
                <c:pt idx="1632">
                  <c:v>27.98743</c:v>
                </c:pt>
                <c:pt idx="1633">
                  <c:v>28.004705999999999</c:v>
                </c:pt>
                <c:pt idx="1634">
                  <c:v>28.061305000000001</c:v>
                </c:pt>
                <c:pt idx="1635">
                  <c:v>28.052092999999999</c:v>
                </c:pt>
                <c:pt idx="1636">
                  <c:v>28.014361000000001</c:v>
                </c:pt>
                <c:pt idx="1637">
                  <c:v>27.983791</c:v>
                </c:pt>
                <c:pt idx="1638">
                  <c:v>28.043241999999999</c:v>
                </c:pt>
                <c:pt idx="1639">
                  <c:v>28.055862999999999</c:v>
                </c:pt>
                <c:pt idx="1640">
                  <c:v>28.031637</c:v>
                </c:pt>
                <c:pt idx="1641">
                  <c:v>27.993822000000002</c:v>
                </c:pt>
                <c:pt idx="1642">
                  <c:v>27.998002</c:v>
                </c:pt>
                <c:pt idx="1643">
                  <c:v>28.067959999999999</c:v>
                </c:pt>
                <c:pt idx="1644">
                  <c:v>28.055814000000002</c:v>
                </c:pt>
                <c:pt idx="1645">
                  <c:v>28.033816999999999</c:v>
                </c:pt>
                <c:pt idx="1646">
                  <c:v>27.991986000000001</c:v>
                </c:pt>
                <c:pt idx="1647">
                  <c:v>28.008492</c:v>
                </c:pt>
                <c:pt idx="1648">
                  <c:v>28.054666999999998</c:v>
                </c:pt>
                <c:pt idx="1649">
                  <c:v>28.051257</c:v>
                </c:pt>
                <c:pt idx="1650">
                  <c:v>28.016425999999999</c:v>
                </c:pt>
                <c:pt idx="1651">
                  <c:v>27.991330999999999</c:v>
                </c:pt>
                <c:pt idx="1652">
                  <c:v>28.039538</c:v>
                </c:pt>
                <c:pt idx="1653">
                  <c:v>28.066813</c:v>
                </c:pt>
                <c:pt idx="1654">
                  <c:v>28.042603</c:v>
                </c:pt>
                <c:pt idx="1655">
                  <c:v>28.022179000000001</c:v>
                </c:pt>
                <c:pt idx="1656">
                  <c:v>27.998968999999999</c:v>
                </c:pt>
                <c:pt idx="1657">
                  <c:v>28.017195999999998</c:v>
                </c:pt>
                <c:pt idx="1658">
                  <c:v>28.072057999999998</c:v>
                </c:pt>
                <c:pt idx="1659">
                  <c:v>28.066419</c:v>
                </c:pt>
                <c:pt idx="1660">
                  <c:v>28.044865000000001</c:v>
                </c:pt>
                <c:pt idx="1661">
                  <c:v>28.015851999999999</c:v>
                </c:pt>
                <c:pt idx="1662">
                  <c:v>27.987266000000002</c:v>
                </c:pt>
                <c:pt idx="1663">
                  <c:v>28.026637999999998</c:v>
                </c:pt>
                <c:pt idx="1664">
                  <c:v>28.071517</c:v>
                </c:pt>
                <c:pt idx="1665">
                  <c:v>28.056207000000001</c:v>
                </c:pt>
                <c:pt idx="1666">
                  <c:v>28.022441000000001</c:v>
                </c:pt>
                <c:pt idx="1667">
                  <c:v>27.999722999999999</c:v>
                </c:pt>
                <c:pt idx="1668">
                  <c:v>28.006557999999998</c:v>
                </c:pt>
                <c:pt idx="1669">
                  <c:v>28.059681999999999</c:v>
                </c:pt>
                <c:pt idx="1670">
                  <c:v>28.05011</c:v>
                </c:pt>
                <c:pt idx="1671">
                  <c:v>28.023686999999999</c:v>
                </c:pt>
                <c:pt idx="1672">
                  <c:v>28.000805</c:v>
                </c:pt>
                <c:pt idx="1673">
                  <c:v>28.012820000000001</c:v>
                </c:pt>
                <c:pt idx="1674">
                  <c:v>28.060911999999998</c:v>
                </c:pt>
                <c:pt idx="1675">
                  <c:v>28.033899000000002</c:v>
                </c:pt>
                <c:pt idx="1676">
                  <c:v>28.010525000000001</c:v>
                </c:pt>
                <c:pt idx="1677">
                  <c:v>27.989249000000001</c:v>
                </c:pt>
                <c:pt idx="1678">
                  <c:v>28.051569000000001</c:v>
                </c:pt>
                <c:pt idx="1679">
                  <c:v>28.077909999999999</c:v>
                </c:pt>
                <c:pt idx="1680">
                  <c:v>28.050782000000002</c:v>
                </c:pt>
                <c:pt idx="1681">
                  <c:v>28.025064</c:v>
                </c:pt>
                <c:pt idx="1682">
                  <c:v>27.999165999999999</c:v>
                </c:pt>
                <c:pt idx="1683">
                  <c:v>28.020047999999999</c:v>
                </c:pt>
                <c:pt idx="1684">
                  <c:v>28.058288999999998</c:v>
                </c:pt>
                <c:pt idx="1685">
                  <c:v>28.048963000000001</c:v>
                </c:pt>
                <c:pt idx="1686">
                  <c:v>28.028555000000001</c:v>
                </c:pt>
                <c:pt idx="1687">
                  <c:v>27.985053000000001</c:v>
                </c:pt>
                <c:pt idx="1688">
                  <c:v>28.021719999999998</c:v>
                </c:pt>
                <c:pt idx="1689">
                  <c:v>28.061993999999999</c:v>
                </c:pt>
                <c:pt idx="1690">
                  <c:v>28.053076999999998</c:v>
                </c:pt>
                <c:pt idx="1691">
                  <c:v>28.023178999999999</c:v>
                </c:pt>
                <c:pt idx="1692">
                  <c:v>27.998756</c:v>
                </c:pt>
                <c:pt idx="1693">
                  <c:v>28.005870000000002</c:v>
                </c:pt>
                <c:pt idx="1694">
                  <c:v>28.053682999999999</c:v>
                </c:pt>
                <c:pt idx="1695">
                  <c:v>28.054437</c:v>
                </c:pt>
                <c:pt idx="1696">
                  <c:v>28.027571999999999</c:v>
                </c:pt>
                <c:pt idx="1697">
                  <c:v>27.999641</c:v>
                </c:pt>
                <c:pt idx="1698">
                  <c:v>27.992937000000001</c:v>
                </c:pt>
                <c:pt idx="1699">
                  <c:v>28.052011</c:v>
                </c:pt>
                <c:pt idx="1700">
                  <c:v>28.064337999999999</c:v>
                </c:pt>
                <c:pt idx="1701">
                  <c:v>28.030259999999998</c:v>
                </c:pt>
                <c:pt idx="1702">
                  <c:v>28.003657</c:v>
                </c:pt>
                <c:pt idx="1703">
                  <c:v>27.977595000000001</c:v>
                </c:pt>
                <c:pt idx="1704">
                  <c:v>28.053405000000001</c:v>
                </c:pt>
                <c:pt idx="1705">
                  <c:v>28.063354</c:v>
                </c:pt>
                <c:pt idx="1706">
                  <c:v>28.044488000000001</c:v>
                </c:pt>
                <c:pt idx="1707">
                  <c:v>28.012639</c:v>
                </c:pt>
                <c:pt idx="1708">
                  <c:v>27.985773999999999</c:v>
                </c:pt>
                <c:pt idx="1709">
                  <c:v>28.029948999999998</c:v>
                </c:pt>
                <c:pt idx="1710">
                  <c:v>28.065469</c:v>
                </c:pt>
                <c:pt idx="1711">
                  <c:v>28.041373</c:v>
                </c:pt>
                <c:pt idx="1712">
                  <c:v>28.023817999999999</c:v>
                </c:pt>
                <c:pt idx="1713">
                  <c:v>27.996724</c:v>
                </c:pt>
                <c:pt idx="1714">
                  <c:v>28.009460000000001</c:v>
                </c:pt>
                <c:pt idx="1715">
                  <c:v>28.054027000000001</c:v>
                </c:pt>
                <c:pt idx="1716">
                  <c:v>28.041734000000002</c:v>
                </c:pt>
                <c:pt idx="1717">
                  <c:v>28.016031999999999</c:v>
                </c:pt>
                <c:pt idx="1718">
                  <c:v>27.99774</c:v>
                </c:pt>
                <c:pt idx="1719">
                  <c:v>28.006017</c:v>
                </c:pt>
                <c:pt idx="1720">
                  <c:v>28.056813999999999</c:v>
                </c:pt>
                <c:pt idx="1721">
                  <c:v>28.037915000000002</c:v>
                </c:pt>
                <c:pt idx="1722">
                  <c:v>28.012853</c:v>
                </c:pt>
                <c:pt idx="1723">
                  <c:v>27.988102000000001</c:v>
                </c:pt>
                <c:pt idx="1724">
                  <c:v>28.015654999999999</c:v>
                </c:pt>
                <c:pt idx="1725">
                  <c:v>28.068238999999998</c:v>
                </c:pt>
                <c:pt idx="1726">
                  <c:v>28.054749000000001</c:v>
                </c:pt>
                <c:pt idx="1727">
                  <c:v>28.036472</c:v>
                </c:pt>
                <c:pt idx="1728">
                  <c:v>28.002756000000002</c:v>
                </c:pt>
                <c:pt idx="1729">
                  <c:v>27.993642000000001</c:v>
                </c:pt>
                <c:pt idx="1730">
                  <c:v>28.044143999999999</c:v>
                </c:pt>
                <c:pt idx="1731">
                  <c:v>28.055716</c:v>
                </c:pt>
                <c:pt idx="1732">
                  <c:v>28.025179000000001</c:v>
                </c:pt>
                <c:pt idx="1733">
                  <c:v>28.022096999999999</c:v>
                </c:pt>
                <c:pt idx="1734">
                  <c:v>27.993675</c:v>
                </c:pt>
                <c:pt idx="1735">
                  <c:v>28.028555000000001</c:v>
                </c:pt>
                <c:pt idx="1736">
                  <c:v>28.04993</c:v>
                </c:pt>
                <c:pt idx="1737">
                  <c:v>28.033996999999999</c:v>
                </c:pt>
                <c:pt idx="1738">
                  <c:v>28.023195000000001</c:v>
                </c:pt>
                <c:pt idx="1739">
                  <c:v>27.990691999999999</c:v>
                </c:pt>
                <c:pt idx="1740">
                  <c:v>28.015180000000001</c:v>
                </c:pt>
                <c:pt idx="1741">
                  <c:v>28.061140999999999</c:v>
                </c:pt>
                <c:pt idx="1742">
                  <c:v>28.053519000000001</c:v>
                </c:pt>
                <c:pt idx="1743">
                  <c:v>28.019867999999999</c:v>
                </c:pt>
                <c:pt idx="1744">
                  <c:v>27.990724</c:v>
                </c:pt>
                <c:pt idx="1745">
                  <c:v>28.050274000000002</c:v>
                </c:pt>
                <c:pt idx="1746">
                  <c:v>28.081073</c:v>
                </c:pt>
                <c:pt idx="1747">
                  <c:v>28.055174999999998</c:v>
                </c:pt>
                <c:pt idx="1748">
                  <c:v>28.011361000000001</c:v>
                </c:pt>
                <c:pt idx="1749">
                  <c:v>27.980463</c:v>
                </c:pt>
                <c:pt idx="1750">
                  <c:v>28.026834000000001</c:v>
                </c:pt>
                <c:pt idx="1751">
                  <c:v>28.071401999999999</c:v>
                </c:pt>
                <c:pt idx="1752">
                  <c:v>28.048798999999999</c:v>
                </c:pt>
                <c:pt idx="1753">
                  <c:v>28.014688</c:v>
                </c:pt>
                <c:pt idx="1754">
                  <c:v>27.984397000000001</c:v>
                </c:pt>
                <c:pt idx="1755">
                  <c:v>28.039849</c:v>
                </c:pt>
                <c:pt idx="1756">
                  <c:v>28.078008000000001</c:v>
                </c:pt>
                <c:pt idx="1757">
                  <c:v>28.059387000000001</c:v>
                </c:pt>
                <c:pt idx="1758">
                  <c:v>28.023555999999999</c:v>
                </c:pt>
                <c:pt idx="1759">
                  <c:v>27.996739999999999</c:v>
                </c:pt>
                <c:pt idx="1760">
                  <c:v>28.006869999999999</c:v>
                </c:pt>
                <c:pt idx="1761">
                  <c:v>28.069222</c:v>
                </c:pt>
                <c:pt idx="1762">
                  <c:v>28.060191</c:v>
                </c:pt>
                <c:pt idx="1763">
                  <c:v>28.032440000000001</c:v>
                </c:pt>
                <c:pt idx="1764">
                  <c:v>28.002379000000001</c:v>
                </c:pt>
                <c:pt idx="1765">
                  <c:v>27.988790000000002</c:v>
                </c:pt>
                <c:pt idx="1766">
                  <c:v>28.058600999999999</c:v>
                </c:pt>
                <c:pt idx="1767">
                  <c:v>28.064501</c:v>
                </c:pt>
                <c:pt idx="1768">
                  <c:v>28.032702</c:v>
                </c:pt>
                <c:pt idx="1769">
                  <c:v>28.011278999999998</c:v>
                </c:pt>
                <c:pt idx="1770">
                  <c:v>27.986675999999999</c:v>
                </c:pt>
                <c:pt idx="1771">
                  <c:v>28.05011</c:v>
                </c:pt>
                <c:pt idx="1772">
                  <c:v>28.071073999999999</c:v>
                </c:pt>
                <c:pt idx="1773">
                  <c:v>28.040635999999999</c:v>
                </c:pt>
                <c:pt idx="1774">
                  <c:v>27.994002999999999</c:v>
                </c:pt>
                <c:pt idx="1775">
                  <c:v>27.989888000000001</c:v>
                </c:pt>
                <c:pt idx="1776">
                  <c:v>28.059289</c:v>
                </c:pt>
                <c:pt idx="1777">
                  <c:v>28.064682000000001</c:v>
                </c:pt>
                <c:pt idx="1778">
                  <c:v>28.028047000000001</c:v>
                </c:pt>
                <c:pt idx="1779">
                  <c:v>27.994298000000001</c:v>
                </c:pt>
                <c:pt idx="1780">
                  <c:v>27.998526999999999</c:v>
                </c:pt>
                <c:pt idx="1781">
                  <c:v>28.062239000000002</c:v>
                </c:pt>
                <c:pt idx="1782">
                  <c:v>28.054895999999999</c:v>
                </c:pt>
                <c:pt idx="1783">
                  <c:v>28.021884</c:v>
                </c:pt>
                <c:pt idx="1784">
                  <c:v>27.980053999999999</c:v>
                </c:pt>
                <c:pt idx="1785">
                  <c:v>28.014589999999998</c:v>
                </c:pt>
                <c:pt idx="1786">
                  <c:v>28.070861000000001</c:v>
                </c:pt>
                <c:pt idx="1787">
                  <c:v>28.051815000000001</c:v>
                </c:pt>
                <c:pt idx="1788">
                  <c:v>28.013590000000001</c:v>
                </c:pt>
                <c:pt idx="1789">
                  <c:v>27.973414999999999</c:v>
                </c:pt>
                <c:pt idx="1790">
                  <c:v>28.024588999999999</c:v>
                </c:pt>
                <c:pt idx="1791">
                  <c:v>28.073450999999999</c:v>
                </c:pt>
                <c:pt idx="1792">
                  <c:v>28.045832000000001</c:v>
                </c:pt>
                <c:pt idx="1793">
                  <c:v>28.014869000000001</c:v>
                </c:pt>
                <c:pt idx="1794">
                  <c:v>27.984266000000002</c:v>
                </c:pt>
                <c:pt idx="1795">
                  <c:v>28.044143999999999</c:v>
                </c:pt>
                <c:pt idx="1796">
                  <c:v>28.067616000000001</c:v>
                </c:pt>
                <c:pt idx="1797">
                  <c:v>28.031834</c:v>
                </c:pt>
                <c:pt idx="1798">
                  <c:v>27.994724000000001</c:v>
                </c:pt>
                <c:pt idx="1799">
                  <c:v>27.997952999999999</c:v>
                </c:pt>
                <c:pt idx="1800">
                  <c:v>28.0596</c:v>
                </c:pt>
                <c:pt idx="1801">
                  <c:v>28.037210000000002</c:v>
                </c:pt>
                <c:pt idx="1802">
                  <c:v>28.011884999999999</c:v>
                </c:pt>
                <c:pt idx="1803">
                  <c:v>27.977004999999998</c:v>
                </c:pt>
                <c:pt idx="1804">
                  <c:v>28.049700000000001</c:v>
                </c:pt>
                <c:pt idx="1805">
                  <c:v>28.058731999999999</c:v>
                </c:pt>
                <c:pt idx="1806">
                  <c:v>28.034849999999999</c:v>
                </c:pt>
                <c:pt idx="1807">
                  <c:v>27.998248</c:v>
                </c:pt>
                <c:pt idx="1808">
                  <c:v>27.998363000000001</c:v>
                </c:pt>
                <c:pt idx="1809">
                  <c:v>28.064091999999999</c:v>
                </c:pt>
                <c:pt idx="1810">
                  <c:v>28.044816000000001</c:v>
                </c:pt>
                <c:pt idx="1811">
                  <c:v>28.012212999999999</c:v>
                </c:pt>
                <c:pt idx="1812">
                  <c:v>27.983233999999999</c:v>
                </c:pt>
                <c:pt idx="1813">
                  <c:v>28.037324999999999</c:v>
                </c:pt>
                <c:pt idx="1814">
                  <c:v>28.049717000000001</c:v>
                </c:pt>
                <c:pt idx="1815">
                  <c:v>28.019753000000001</c:v>
                </c:pt>
                <c:pt idx="1816">
                  <c:v>27.976792</c:v>
                </c:pt>
                <c:pt idx="1817">
                  <c:v>28.016114000000002</c:v>
                </c:pt>
                <c:pt idx="1818">
                  <c:v>28.063092000000001</c:v>
                </c:pt>
                <c:pt idx="1819">
                  <c:v>28.048586</c:v>
                </c:pt>
                <c:pt idx="1820">
                  <c:v>28.009083</c:v>
                </c:pt>
                <c:pt idx="1821">
                  <c:v>27.970842000000001</c:v>
                </c:pt>
                <c:pt idx="1822">
                  <c:v>28.036325000000001</c:v>
                </c:pt>
                <c:pt idx="1823">
                  <c:v>28.071501000000001</c:v>
                </c:pt>
                <c:pt idx="1824">
                  <c:v>28.048666999999998</c:v>
                </c:pt>
                <c:pt idx="1825">
                  <c:v>28.010427</c:v>
                </c:pt>
                <c:pt idx="1826">
                  <c:v>27.978480000000001</c:v>
                </c:pt>
                <c:pt idx="1827">
                  <c:v>28.037963999999999</c:v>
                </c:pt>
                <c:pt idx="1828">
                  <c:v>28.060255999999999</c:v>
                </c:pt>
                <c:pt idx="1829">
                  <c:v>28.028752000000001</c:v>
                </c:pt>
                <c:pt idx="1830">
                  <c:v>27.999018</c:v>
                </c:pt>
                <c:pt idx="1831">
                  <c:v>27.990068999999998</c:v>
                </c:pt>
                <c:pt idx="1832">
                  <c:v>28.054469999999998</c:v>
                </c:pt>
                <c:pt idx="1833">
                  <c:v>28.064205999999999</c:v>
                </c:pt>
                <c:pt idx="1834">
                  <c:v>28.027325999999999</c:v>
                </c:pt>
                <c:pt idx="1835">
                  <c:v>27.992445</c:v>
                </c:pt>
                <c:pt idx="1836">
                  <c:v>28.004525999999998</c:v>
                </c:pt>
                <c:pt idx="1837">
                  <c:v>28.067271999999999</c:v>
                </c:pt>
                <c:pt idx="1838">
                  <c:v>28.049848000000001</c:v>
                </c:pt>
                <c:pt idx="1839">
                  <c:v>28.018999000000001</c:v>
                </c:pt>
                <c:pt idx="1840">
                  <c:v>27.984037000000001</c:v>
                </c:pt>
                <c:pt idx="1841">
                  <c:v>28.000805</c:v>
                </c:pt>
                <c:pt idx="1842">
                  <c:v>28.073418</c:v>
                </c:pt>
                <c:pt idx="1843">
                  <c:v>28.055962000000001</c:v>
                </c:pt>
                <c:pt idx="1844">
                  <c:v>28.019835</c:v>
                </c:pt>
                <c:pt idx="1845">
                  <c:v>27.985855999999998</c:v>
                </c:pt>
                <c:pt idx="1846">
                  <c:v>28.018934000000002</c:v>
                </c:pt>
                <c:pt idx="1847">
                  <c:v>28.074566000000001</c:v>
                </c:pt>
                <c:pt idx="1848">
                  <c:v>28.041405999999998</c:v>
                </c:pt>
                <c:pt idx="1849">
                  <c:v>28.001017999999998</c:v>
                </c:pt>
                <c:pt idx="1850">
                  <c:v>27.980233999999999</c:v>
                </c:pt>
                <c:pt idx="1851">
                  <c:v>28.047487</c:v>
                </c:pt>
                <c:pt idx="1852">
                  <c:v>28.069779</c:v>
                </c:pt>
                <c:pt idx="1853">
                  <c:v>28.037652999999999</c:v>
                </c:pt>
                <c:pt idx="1854">
                  <c:v>27.996133</c:v>
                </c:pt>
                <c:pt idx="1855">
                  <c:v>27.986151</c:v>
                </c:pt>
                <c:pt idx="1856">
                  <c:v>28.05029</c:v>
                </c:pt>
                <c:pt idx="1857">
                  <c:v>28.058091999999998</c:v>
                </c:pt>
                <c:pt idx="1858">
                  <c:v>28.033555</c:v>
                </c:pt>
                <c:pt idx="1859">
                  <c:v>27.99869</c:v>
                </c:pt>
                <c:pt idx="1860">
                  <c:v>27.990182999999998</c:v>
                </c:pt>
                <c:pt idx="1861">
                  <c:v>28.063255999999999</c:v>
                </c:pt>
                <c:pt idx="1862">
                  <c:v>28.053453999999999</c:v>
                </c:pt>
                <c:pt idx="1863">
                  <c:v>28.019621999999998</c:v>
                </c:pt>
                <c:pt idx="1864">
                  <c:v>27.978857000000001</c:v>
                </c:pt>
                <c:pt idx="1865">
                  <c:v>28.011507999999999</c:v>
                </c:pt>
                <c:pt idx="1866">
                  <c:v>28.063862</c:v>
                </c:pt>
                <c:pt idx="1867">
                  <c:v>28.049569000000002</c:v>
                </c:pt>
                <c:pt idx="1868">
                  <c:v>28.009754999999998</c:v>
                </c:pt>
                <c:pt idx="1869">
                  <c:v>27.978939</c:v>
                </c:pt>
                <c:pt idx="1870">
                  <c:v>28.029800999999999</c:v>
                </c:pt>
                <c:pt idx="1871">
                  <c:v>28.058223999999999</c:v>
                </c:pt>
                <c:pt idx="1872">
                  <c:v>28.034227000000001</c:v>
                </c:pt>
                <c:pt idx="1873">
                  <c:v>27.997706999999998</c:v>
                </c:pt>
                <c:pt idx="1874">
                  <c:v>28.006229999999999</c:v>
                </c:pt>
                <c:pt idx="1875">
                  <c:v>28.050864000000001</c:v>
                </c:pt>
                <c:pt idx="1876">
                  <c:v>28.038012999999999</c:v>
                </c:pt>
                <c:pt idx="1877">
                  <c:v>28.009443000000001</c:v>
                </c:pt>
                <c:pt idx="1878">
                  <c:v>27.979906</c:v>
                </c:pt>
                <c:pt idx="1879">
                  <c:v>28.041585999999999</c:v>
                </c:pt>
                <c:pt idx="1880">
                  <c:v>28.052928999999999</c:v>
                </c:pt>
                <c:pt idx="1881">
                  <c:v>28.018885000000001</c:v>
                </c:pt>
                <c:pt idx="1882">
                  <c:v>27.987053</c:v>
                </c:pt>
                <c:pt idx="1883">
                  <c:v>28.013197000000002</c:v>
                </c:pt>
                <c:pt idx="1884">
                  <c:v>28.069993</c:v>
                </c:pt>
                <c:pt idx="1885">
                  <c:v>28.051962</c:v>
                </c:pt>
                <c:pt idx="1886">
                  <c:v>28.017213000000002</c:v>
                </c:pt>
                <c:pt idx="1887">
                  <c:v>27.977808</c:v>
                </c:pt>
                <c:pt idx="1888">
                  <c:v>28.020229</c:v>
                </c:pt>
                <c:pt idx="1889">
                  <c:v>28.069075000000002</c:v>
                </c:pt>
                <c:pt idx="1890">
                  <c:v>28.045142999999999</c:v>
                </c:pt>
                <c:pt idx="1891">
                  <c:v>28.012475999999999</c:v>
                </c:pt>
                <c:pt idx="1892">
                  <c:v>27.981414000000001</c:v>
                </c:pt>
                <c:pt idx="1893">
                  <c:v>28.029440999999998</c:v>
                </c:pt>
                <c:pt idx="1894">
                  <c:v>28.067927000000001</c:v>
                </c:pt>
                <c:pt idx="1895">
                  <c:v>28.037521000000002</c:v>
                </c:pt>
                <c:pt idx="1896">
                  <c:v>28.005607999999999</c:v>
                </c:pt>
                <c:pt idx="1897">
                  <c:v>27.986478999999999</c:v>
                </c:pt>
                <c:pt idx="1898">
                  <c:v>28.052060000000001</c:v>
                </c:pt>
                <c:pt idx="1899">
                  <c:v>28.060486000000001</c:v>
                </c:pt>
                <c:pt idx="1900">
                  <c:v>28.032588000000001</c:v>
                </c:pt>
                <c:pt idx="1901">
                  <c:v>27.994609000000001</c:v>
                </c:pt>
                <c:pt idx="1902">
                  <c:v>27.999739999999999</c:v>
                </c:pt>
                <c:pt idx="1903">
                  <c:v>28.061764</c:v>
                </c:pt>
                <c:pt idx="1904">
                  <c:v>28.052437000000001</c:v>
                </c:pt>
                <c:pt idx="1905">
                  <c:v>28.021719999999998</c:v>
                </c:pt>
                <c:pt idx="1906">
                  <c:v>27.984642999999998</c:v>
                </c:pt>
                <c:pt idx="1907">
                  <c:v>28.024376</c:v>
                </c:pt>
                <c:pt idx="1908">
                  <c:v>28.066813</c:v>
                </c:pt>
                <c:pt idx="1909">
                  <c:v>28.042586</c:v>
                </c:pt>
                <c:pt idx="1910">
                  <c:v>28.013556999999999</c:v>
                </c:pt>
                <c:pt idx="1911">
                  <c:v>27.972660999999999</c:v>
                </c:pt>
                <c:pt idx="1912">
                  <c:v>28.035128</c:v>
                </c:pt>
                <c:pt idx="1913">
                  <c:v>28.076319999999999</c:v>
                </c:pt>
                <c:pt idx="1914">
                  <c:v>28.036570999999999</c:v>
                </c:pt>
                <c:pt idx="1915">
                  <c:v>28.000886999999999</c:v>
                </c:pt>
                <c:pt idx="1916">
                  <c:v>27.987839000000001</c:v>
                </c:pt>
                <c:pt idx="1917">
                  <c:v>28.048863999999998</c:v>
                </c:pt>
                <c:pt idx="1918">
                  <c:v>28.068598999999999</c:v>
                </c:pt>
                <c:pt idx="1919">
                  <c:v>28.033194000000002</c:v>
                </c:pt>
                <c:pt idx="1920">
                  <c:v>28.001837999999999</c:v>
                </c:pt>
                <c:pt idx="1921">
                  <c:v>27.986348</c:v>
                </c:pt>
                <c:pt idx="1922">
                  <c:v>28.051372000000001</c:v>
                </c:pt>
                <c:pt idx="1923">
                  <c:v>28.063320999999998</c:v>
                </c:pt>
                <c:pt idx="1924">
                  <c:v>28.028538999999999</c:v>
                </c:pt>
                <c:pt idx="1925">
                  <c:v>27.99933</c:v>
                </c:pt>
                <c:pt idx="1926">
                  <c:v>27.986249999999998</c:v>
                </c:pt>
                <c:pt idx="1927">
                  <c:v>28.058437000000001</c:v>
                </c:pt>
                <c:pt idx="1928">
                  <c:v>28.065583</c:v>
                </c:pt>
                <c:pt idx="1929">
                  <c:v>28.036095</c:v>
                </c:pt>
                <c:pt idx="1930">
                  <c:v>28.007836999999999</c:v>
                </c:pt>
                <c:pt idx="1931">
                  <c:v>27.984971000000002</c:v>
                </c:pt>
                <c:pt idx="1932">
                  <c:v>28.049094</c:v>
                </c:pt>
                <c:pt idx="1933">
                  <c:v>28.066665</c:v>
                </c:pt>
                <c:pt idx="1934">
                  <c:v>28.040095000000001</c:v>
                </c:pt>
                <c:pt idx="1935">
                  <c:v>28.021260999999999</c:v>
                </c:pt>
                <c:pt idx="1936">
                  <c:v>27.981988000000001</c:v>
                </c:pt>
                <c:pt idx="1937">
                  <c:v>28.028146</c:v>
                </c:pt>
                <c:pt idx="1938">
                  <c:v>28.077663999999999</c:v>
                </c:pt>
                <c:pt idx="1939">
                  <c:v>28.066485</c:v>
                </c:pt>
                <c:pt idx="1940">
                  <c:v>28.041520999999999</c:v>
                </c:pt>
                <c:pt idx="1941">
                  <c:v>28.011181000000001</c:v>
                </c:pt>
                <c:pt idx="1942">
                  <c:v>27.986708</c:v>
                </c:pt>
                <c:pt idx="1943">
                  <c:v>28.036111999999999</c:v>
                </c:pt>
                <c:pt idx="1944">
                  <c:v>28.071729999999999</c:v>
                </c:pt>
                <c:pt idx="1945">
                  <c:v>28.060945</c:v>
                </c:pt>
                <c:pt idx="1946">
                  <c:v>28.025179000000001</c:v>
                </c:pt>
                <c:pt idx="1947">
                  <c:v>27.999444</c:v>
                </c:pt>
                <c:pt idx="1948">
                  <c:v>28.004083000000001</c:v>
                </c:pt>
                <c:pt idx="1949">
                  <c:v>28.052814000000001</c:v>
                </c:pt>
                <c:pt idx="1950">
                  <c:v>28.050896999999999</c:v>
                </c:pt>
                <c:pt idx="1951">
                  <c:v>28.042521000000001</c:v>
                </c:pt>
                <c:pt idx="1952">
                  <c:v>28.01023</c:v>
                </c:pt>
                <c:pt idx="1953">
                  <c:v>27.991347000000001</c:v>
                </c:pt>
                <c:pt idx="1954">
                  <c:v>28.041701</c:v>
                </c:pt>
                <c:pt idx="1955">
                  <c:v>28.061271999999999</c:v>
                </c:pt>
                <c:pt idx="1956">
                  <c:v>28.049126000000001</c:v>
                </c:pt>
                <c:pt idx="1957">
                  <c:v>28.027474000000002</c:v>
                </c:pt>
                <c:pt idx="1958">
                  <c:v>28.005952000000001</c:v>
                </c:pt>
                <c:pt idx="1959">
                  <c:v>28.006492999999999</c:v>
                </c:pt>
                <c:pt idx="1960">
                  <c:v>28.054257</c:v>
                </c:pt>
                <c:pt idx="1961">
                  <c:v>28.058273</c:v>
                </c:pt>
                <c:pt idx="1962">
                  <c:v>28.044242000000001</c:v>
                </c:pt>
                <c:pt idx="1963">
                  <c:v>28.014115</c:v>
                </c:pt>
                <c:pt idx="1964">
                  <c:v>27.994838999999999</c:v>
                </c:pt>
                <c:pt idx="1965">
                  <c:v>28.023081000000001</c:v>
                </c:pt>
                <c:pt idx="1966">
                  <c:v>28.073073999999998</c:v>
                </c:pt>
                <c:pt idx="1967">
                  <c:v>28.059781000000001</c:v>
                </c:pt>
                <c:pt idx="1968">
                  <c:v>28.039144</c:v>
                </c:pt>
                <c:pt idx="1969">
                  <c:v>28.014835999999999</c:v>
                </c:pt>
                <c:pt idx="1970">
                  <c:v>27.985873000000002</c:v>
                </c:pt>
                <c:pt idx="1971">
                  <c:v>28.035440000000001</c:v>
                </c:pt>
                <c:pt idx="1972">
                  <c:v>28.074581999999999</c:v>
                </c:pt>
                <c:pt idx="1973">
                  <c:v>28.060075999999999</c:v>
                </c:pt>
                <c:pt idx="1974">
                  <c:v>28.030916000000001</c:v>
                </c:pt>
                <c:pt idx="1975">
                  <c:v>28.020638000000002</c:v>
                </c:pt>
                <c:pt idx="1976">
                  <c:v>27.984102</c:v>
                </c:pt>
                <c:pt idx="1977">
                  <c:v>28.038668999999999</c:v>
                </c:pt>
                <c:pt idx="1978">
                  <c:v>28.042815999999998</c:v>
                </c:pt>
                <c:pt idx="1979">
                  <c:v>28.031718999999999</c:v>
                </c:pt>
                <c:pt idx="1980">
                  <c:v>28.009656</c:v>
                </c:pt>
                <c:pt idx="1981">
                  <c:v>27.998232000000002</c:v>
                </c:pt>
                <c:pt idx="1982">
                  <c:v>28.048749000000001</c:v>
                </c:pt>
                <c:pt idx="1983">
                  <c:v>28.063058999999999</c:v>
                </c:pt>
                <c:pt idx="1984">
                  <c:v>28.041668000000001</c:v>
                </c:pt>
                <c:pt idx="1985">
                  <c:v>28.022950000000002</c:v>
                </c:pt>
                <c:pt idx="1986">
                  <c:v>27.999231000000002</c:v>
                </c:pt>
                <c:pt idx="1987">
                  <c:v>27.992708</c:v>
                </c:pt>
                <c:pt idx="1988">
                  <c:v>28.063289000000001</c:v>
                </c:pt>
                <c:pt idx="1989">
                  <c:v>28.06401</c:v>
                </c:pt>
                <c:pt idx="1990">
                  <c:v>28.044585999999999</c:v>
                </c:pt>
                <c:pt idx="1991">
                  <c:v>28.017638999999999</c:v>
                </c:pt>
                <c:pt idx="1992">
                  <c:v>27.997084000000001</c:v>
                </c:pt>
                <c:pt idx="1993">
                  <c:v>28.020900999999999</c:v>
                </c:pt>
                <c:pt idx="1994">
                  <c:v>28.044553000000001</c:v>
                </c:pt>
                <c:pt idx="1995">
                  <c:v>28.028637</c:v>
                </c:pt>
                <c:pt idx="1996">
                  <c:v>28.021507</c:v>
                </c:pt>
                <c:pt idx="1997">
                  <c:v>27.988150999999998</c:v>
                </c:pt>
                <c:pt idx="1998">
                  <c:v>28.026178999999999</c:v>
                </c:pt>
                <c:pt idx="1999">
                  <c:v>28.073467000000001</c:v>
                </c:pt>
                <c:pt idx="2000">
                  <c:v>28.054355000000001</c:v>
                </c:pt>
                <c:pt idx="2001">
                  <c:v>28.039833000000002</c:v>
                </c:pt>
                <c:pt idx="2002">
                  <c:v>28.010918</c:v>
                </c:pt>
                <c:pt idx="2003">
                  <c:v>27.985773999999999</c:v>
                </c:pt>
                <c:pt idx="2004">
                  <c:v>28.028146</c:v>
                </c:pt>
                <c:pt idx="2005">
                  <c:v>28.050371999999999</c:v>
                </c:pt>
                <c:pt idx="2006">
                  <c:v>28.037571</c:v>
                </c:pt>
                <c:pt idx="2007">
                  <c:v>28.021260999999999</c:v>
                </c:pt>
                <c:pt idx="2008">
                  <c:v>28.006542</c:v>
                </c:pt>
                <c:pt idx="2009">
                  <c:v>28.000952000000002</c:v>
                </c:pt>
                <c:pt idx="2010">
                  <c:v>28.032325</c:v>
                </c:pt>
                <c:pt idx="2011">
                  <c:v>28.042947000000002</c:v>
                </c:pt>
                <c:pt idx="2012">
                  <c:v>28.020851</c:v>
                </c:pt>
                <c:pt idx="2013">
                  <c:v>28.001166000000001</c:v>
                </c:pt>
                <c:pt idx="2014">
                  <c:v>27.990151000000001</c:v>
                </c:pt>
                <c:pt idx="2015">
                  <c:v>28.043865</c:v>
                </c:pt>
                <c:pt idx="2016">
                  <c:v>28.064174000000001</c:v>
                </c:pt>
                <c:pt idx="2017">
                  <c:v>28.048454</c:v>
                </c:pt>
                <c:pt idx="2018">
                  <c:v>28.028998000000001</c:v>
                </c:pt>
                <c:pt idx="2019">
                  <c:v>28.020458000000001</c:v>
                </c:pt>
                <c:pt idx="2020">
                  <c:v>27.999789</c:v>
                </c:pt>
                <c:pt idx="2021">
                  <c:v>28.018180000000001</c:v>
                </c:pt>
                <c:pt idx="2022">
                  <c:v>28.043323999999998</c:v>
                </c:pt>
                <c:pt idx="2023">
                  <c:v>28.03603</c:v>
                </c:pt>
                <c:pt idx="2024">
                  <c:v>28.014803000000001</c:v>
                </c:pt>
                <c:pt idx="2025">
                  <c:v>27.994724000000001</c:v>
                </c:pt>
                <c:pt idx="2026">
                  <c:v>28.028441000000001</c:v>
                </c:pt>
                <c:pt idx="2027">
                  <c:v>28.068337</c:v>
                </c:pt>
                <c:pt idx="2028">
                  <c:v>28.062353999999999</c:v>
                </c:pt>
                <c:pt idx="2029">
                  <c:v>28.031752000000001</c:v>
                </c:pt>
                <c:pt idx="2030">
                  <c:v>28.003869999999999</c:v>
                </c:pt>
                <c:pt idx="2031">
                  <c:v>27.991806</c:v>
                </c:pt>
                <c:pt idx="2032">
                  <c:v>28.046651000000001</c:v>
                </c:pt>
                <c:pt idx="2033">
                  <c:v>28.069911000000001</c:v>
                </c:pt>
                <c:pt idx="2034">
                  <c:v>28.049060999999998</c:v>
                </c:pt>
                <c:pt idx="2035">
                  <c:v>28.025703</c:v>
                </c:pt>
                <c:pt idx="2036">
                  <c:v>28.000789000000001</c:v>
                </c:pt>
                <c:pt idx="2037">
                  <c:v>27.992412999999999</c:v>
                </c:pt>
                <c:pt idx="2038">
                  <c:v>28.054814</c:v>
                </c:pt>
                <c:pt idx="2039">
                  <c:v>28.075597999999999</c:v>
                </c:pt>
                <c:pt idx="2040">
                  <c:v>28.046274</c:v>
                </c:pt>
                <c:pt idx="2041">
                  <c:v>28.019687999999999</c:v>
                </c:pt>
                <c:pt idx="2042">
                  <c:v>27.992773</c:v>
                </c:pt>
                <c:pt idx="2043">
                  <c:v>28.017392999999998</c:v>
                </c:pt>
                <c:pt idx="2044">
                  <c:v>28.04993</c:v>
                </c:pt>
                <c:pt idx="2045">
                  <c:v>28.051487000000002</c:v>
                </c:pt>
                <c:pt idx="2046">
                  <c:v>28.016736999999999</c:v>
                </c:pt>
                <c:pt idx="2047">
                  <c:v>27.998657999999999</c:v>
                </c:pt>
                <c:pt idx="2048">
                  <c:v>27.993134000000001</c:v>
                </c:pt>
                <c:pt idx="2049">
                  <c:v>28.064648999999999</c:v>
                </c:pt>
                <c:pt idx="2050">
                  <c:v>28.066813</c:v>
                </c:pt>
                <c:pt idx="2051">
                  <c:v>28.042717</c:v>
                </c:pt>
                <c:pt idx="2052">
                  <c:v>28.016490999999998</c:v>
                </c:pt>
                <c:pt idx="2053">
                  <c:v>27.992068</c:v>
                </c:pt>
                <c:pt idx="2054">
                  <c:v>28.013802999999999</c:v>
                </c:pt>
                <c:pt idx="2055">
                  <c:v>28.052928999999999</c:v>
                </c:pt>
                <c:pt idx="2056">
                  <c:v>28.039324000000001</c:v>
                </c:pt>
                <c:pt idx="2057">
                  <c:v>28.00628</c:v>
                </c:pt>
                <c:pt idx="2058">
                  <c:v>27.983250000000002</c:v>
                </c:pt>
                <c:pt idx="2059">
                  <c:v>28.039292</c:v>
                </c:pt>
                <c:pt idx="2060">
                  <c:v>28.069337000000001</c:v>
                </c:pt>
                <c:pt idx="2061">
                  <c:v>28.046486999999999</c:v>
                </c:pt>
                <c:pt idx="2062">
                  <c:v>28.012328</c:v>
                </c:pt>
                <c:pt idx="2063">
                  <c:v>27.964482</c:v>
                </c:pt>
                <c:pt idx="2064">
                  <c:v>28.029572000000002</c:v>
                </c:pt>
                <c:pt idx="2065">
                  <c:v>28.069500999999999</c:v>
                </c:pt>
                <c:pt idx="2066">
                  <c:v>28.029883000000002</c:v>
                </c:pt>
                <c:pt idx="2067">
                  <c:v>27.996362999999999</c:v>
                </c:pt>
                <c:pt idx="2068">
                  <c:v>27.985216999999999</c:v>
                </c:pt>
                <c:pt idx="2069">
                  <c:v>28.053961999999999</c:v>
                </c:pt>
                <c:pt idx="2070">
                  <c:v>28.063616</c:v>
                </c:pt>
                <c:pt idx="2071">
                  <c:v>28.036604000000001</c:v>
                </c:pt>
                <c:pt idx="2072">
                  <c:v>27.994789000000001</c:v>
                </c:pt>
                <c:pt idx="2073">
                  <c:v>28.00346</c:v>
                </c:pt>
                <c:pt idx="2074">
                  <c:v>28.057355000000001</c:v>
                </c:pt>
                <c:pt idx="2075">
                  <c:v>28.060371</c:v>
                </c:pt>
                <c:pt idx="2076">
                  <c:v>28.028555000000001</c:v>
                </c:pt>
                <c:pt idx="2077">
                  <c:v>27.990724</c:v>
                </c:pt>
                <c:pt idx="2078">
                  <c:v>28.00346</c:v>
                </c:pt>
                <c:pt idx="2079">
                  <c:v>28.062321000000001</c:v>
                </c:pt>
                <c:pt idx="2080">
                  <c:v>28.051076999999999</c:v>
                </c:pt>
                <c:pt idx="2081">
                  <c:v>28.018851999999999</c:v>
                </c:pt>
                <c:pt idx="2082">
                  <c:v>27.985299000000001</c:v>
                </c:pt>
                <c:pt idx="2083">
                  <c:v>28.012181000000002</c:v>
                </c:pt>
                <c:pt idx="2084">
                  <c:v>28.065337</c:v>
                </c:pt>
                <c:pt idx="2085">
                  <c:v>28.058699000000001</c:v>
                </c:pt>
                <c:pt idx="2086">
                  <c:v>28.029736</c:v>
                </c:pt>
                <c:pt idx="2087">
                  <c:v>27.992657999999999</c:v>
                </c:pt>
                <c:pt idx="2088">
                  <c:v>28.001428000000001</c:v>
                </c:pt>
                <c:pt idx="2089">
                  <c:v>28.060158000000001</c:v>
                </c:pt>
                <c:pt idx="2090">
                  <c:v>28.055157999999999</c:v>
                </c:pt>
                <c:pt idx="2091">
                  <c:v>28.028687000000001</c:v>
                </c:pt>
                <c:pt idx="2092">
                  <c:v>27.995788999999998</c:v>
                </c:pt>
                <c:pt idx="2093">
                  <c:v>27.996658</c:v>
                </c:pt>
                <c:pt idx="2094">
                  <c:v>28.070188999999999</c:v>
                </c:pt>
                <c:pt idx="2095">
                  <c:v>28.076549</c:v>
                </c:pt>
                <c:pt idx="2096">
                  <c:v>28.038226000000002</c:v>
                </c:pt>
                <c:pt idx="2097">
                  <c:v>28.008230000000001</c:v>
                </c:pt>
                <c:pt idx="2098">
                  <c:v>27.987642999999998</c:v>
                </c:pt>
                <c:pt idx="2099">
                  <c:v>28.048978999999999</c:v>
                </c:pt>
                <c:pt idx="2100">
                  <c:v>28.068041999999998</c:v>
                </c:pt>
                <c:pt idx="2101">
                  <c:v>28.037800000000001</c:v>
                </c:pt>
                <c:pt idx="2102">
                  <c:v>28.012737999999999</c:v>
                </c:pt>
                <c:pt idx="2103">
                  <c:v>27.996248000000001</c:v>
                </c:pt>
                <c:pt idx="2104">
                  <c:v>28.045406</c:v>
                </c:pt>
                <c:pt idx="2105">
                  <c:v>28.063943999999999</c:v>
                </c:pt>
                <c:pt idx="2106">
                  <c:v>28.019655</c:v>
                </c:pt>
                <c:pt idx="2107">
                  <c:v>27.998445</c:v>
                </c:pt>
                <c:pt idx="2108">
                  <c:v>27.992560000000001</c:v>
                </c:pt>
                <c:pt idx="2109">
                  <c:v>28.064779999999999</c:v>
                </c:pt>
                <c:pt idx="2110">
                  <c:v>28.064599999999999</c:v>
                </c:pt>
                <c:pt idx="2111">
                  <c:v>28.043503999999999</c:v>
                </c:pt>
                <c:pt idx="2112">
                  <c:v>28.004804</c:v>
                </c:pt>
                <c:pt idx="2113">
                  <c:v>27.976676999999999</c:v>
                </c:pt>
                <c:pt idx="2114">
                  <c:v>28.052339</c:v>
                </c:pt>
                <c:pt idx="2115">
                  <c:v>28.074466999999999</c:v>
                </c:pt>
                <c:pt idx="2116">
                  <c:v>28.042832000000001</c:v>
                </c:pt>
                <c:pt idx="2117">
                  <c:v>28.008755000000001</c:v>
                </c:pt>
                <c:pt idx="2118">
                  <c:v>27.985692</c:v>
                </c:pt>
                <c:pt idx="2119">
                  <c:v>28.038488999999998</c:v>
                </c:pt>
                <c:pt idx="2120">
                  <c:v>28.076516000000002</c:v>
                </c:pt>
                <c:pt idx="2121">
                  <c:v>28.050716000000001</c:v>
                </c:pt>
                <c:pt idx="2122">
                  <c:v>28.017655000000001</c:v>
                </c:pt>
                <c:pt idx="2123">
                  <c:v>27.981839999999998</c:v>
                </c:pt>
                <c:pt idx="2124">
                  <c:v>28.024802000000001</c:v>
                </c:pt>
                <c:pt idx="2125">
                  <c:v>28.070452</c:v>
                </c:pt>
                <c:pt idx="2126">
                  <c:v>28.045455</c:v>
                </c:pt>
                <c:pt idx="2127">
                  <c:v>28.016016</c:v>
                </c:pt>
                <c:pt idx="2128">
                  <c:v>27.985676000000002</c:v>
                </c:pt>
                <c:pt idx="2129">
                  <c:v>28.012868999999998</c:v>
                </c:pt>
                <c:pt idx="2130">
                  <c:v>28.069665000000001</c:v>
                </c:pt>
                <c:pt idx="2131">
                  <c:v>28.064239000000001</c:v>
                </c:pt>
                <c:pt idx="2132">
                  <c:v>28.024408000000001</c:v>
                </c:pt>
                <c:pt idx="2133">
                  <c:v>27.995001999999999</c:v>
                </c:pt>
                <c:pt idx="2134">
                  <c:v>28.006689000000001</c:v>
                </c:pt>
                <c:pt idx="2135">
                  <c:v>28.063714999999998</c:v>
                </c:pt>
                <c:pt idx="2136">
                  <c:v>28.053618</c:v>
                </c:pt>
                <c:pt idx="2137">
                  <c:v>28.027342000000001</c:v>
                </c:pt>
                <c:pt idx="2138">
                  <c:v>27.986789999999999</c:v>
                </c:pt>
                <c:pt idx="2139">
                  <c:v>28.006164999999999</c:v>
                </c:pt>
                <c:pt idx="2140">
                  <c:v>28.063551</c:v>
                </c:pt>
                <c:pt idx="2141">
                  <c:v>28.059289</c:v>
                </c:pt>
                <c:pt idx="2142">
                  <c:v>28.026720000000001</c:v>
                </c:pt>
                <c:pt idx="2143">
                  <c:v>27.996756000000001</c:v>
                </c:pt>
                <c:pt idx="2144">
                  <c:v>27.995134</c:v>
                </c:pt>
                <c:pt idx="2145">
                  <c:v>28.065107999999999</c:v>
                </c:pt>
                <c:pt idx="2146">
                  <c:v>28.062649</c:v>
                </c:pt>
                <c:pt idx="2147">
                  <c:v>28.032457000000001</c:v>
                </c:pt>
                <c:pt idx="2148">
                  <c:v>28.003723000000001</c:v>
                </c:pt>
                <c:pt idx="2149">
                  <c:v>27.983266</c:v>
                </c:pt>
                <c:pt idx="2150">
                  <c:v>28.050961999999998</c:v>
                </c:pt>
                <c:pt idx="2151">
                  <c:v>28.074631</c:v>
                </c:pt>
                <c:pt idx="2152">
                  <c:v>28.042684999999999</c:v>
                </c:pt>
                <c:pt idx="2153">
                  <c:v>28.009360999999998</c:v>
                </c:pt>
                <c:pt idx="2154">
                  <c:v>27.987217000000001</c:v>
                </c:pt>
                <c:pt idx="2155">
                  <c:v>28.043471</c:v>
                </c:pt>
                <c:pt idx="2156">
                  <c:v>28.065583</c:v>
                </c:pt>
                <c:pt idx="2157">
                  <c:v>28.037701999999999</c:v>
                </c:pt>
                <c:pt idx="2158">
                  <c:v>28.008492</c:v>
                </c:pt>
                <c:pt idx="2159">
                  <c:v>27.982496000000001</c:v>
                </c:pt>
                <c:pt idx="2160">
                  <c:v>28.048454</c:v>
                </c:pt>
                <c:pt idx="2161">
                  <c:v>28.066172999999999</c:v>
                </c:pt>
                <c:pt idx="2162">
                  <c:v>28.040980000000001</c:v>
                </c:pt>
                <c:pt idx="2163">
                  <c:v>28.013016</c:v>
                </c:pt>
                <c:pt idx="2164">
                  <c:v>27.981594000000001</c:v>
                </c:pt>
                <c:pt idx="2165">
                  <c:v>28.034686000000001</c:v>
                </c:pt>
                <c:pt idx="2166">
                  <c:v>28.076008000000002</c:v>
                </c:pt>
                <c:pt idx="2167">
                  <c:v>28.046602</c:v>
                </c:pt>
                <c:pt idx="2168">
                  <c:v>28.024605000000001</c:v>
                </c:pt>
                <c:pt idx="2169">
                  <c:v>27.987725000000001</c:v>
                </c:pt>
                <c:pt idx="2170">
                  <c:v>28.024294000000001</c:v>
                </c:pt>
                <c:pt idx="2171">
                  <c:v>28.07668</c:v>
                </c:pt>
                <c:pt idx="2172">
                  <c:v>28.05583</c:v>
                </c:pt>
                <c:pt idx="2173">
                  <c:v>28.027882999999999</c:v>
                </c:pt>
                <c:pt idx="2174">
                  <c:v>27.991741000000001</c:v>
                </c:pt>
                <c:pt idx="2175">
                  <c:v>27.997855000000001</c:v>
                </c:pt>
                <c:pt idx="2176">
                  <c:v>28.064764</c:v>
                </c:pt>
                <c:pt idx="2177">
                  <c:v>28.060763999999999</c:v>
                </c:pt>
                <c:pt idx="2178">
                  <c:v>28.024753</c:v>
                </c:pt>
                <c:pt idx="2179">
                  <c:v>27.990756999999999</c:v>
                </c:pt>
                <c:pt idx="2180">
                  <c:v>27.989723999999999</c:v>
                </c:pt>
                <c:pt idx="2181">
                  <c:v>28.062158</c:v>
                </c:pt>
                <c:pt idx="2182">
                  <c:v>28.073812</c:v>
                </c:pt>
                <c:pt idx="2183">
                  <c:v>28.03762</c:v>
                </c:pt>
                <c:pt idx="2184">
                  <c:v>27.994330000000001</c:v>
                </c:pt>
                <c:pt idx="2185">
                  <c:v>27.993085000000001</c:v>
                </c:pt>
                <c:pt idx="2186">
                  <c:v>28.053749</c:v>
                </c:pt>
                <c:pt idx="2187">
                  <c:v>28.069747</c:v>
                </c:pt>
                <c:pt idx="2188">
                  <c:v>28.037897999999998</c:v>
                </c:pt>
                <c:pt idx="2189">
                  <c:v>28.009722</c:v>
                </c:pt>
                <c:pt idx="2190">
                  <c:v>27.976168999999999</c:v>
                </c:pt>
                <c:pt idx="2191">
                  <c:v>28.053224</c:v>
                </c:pt>
                <c:pt idx="2192">
                  <c:v>28.076630999999999</c:v>
                </c:pt>
                <c:pt idx="2193">
                  <c:v>28.056142000000001</c:v>
                </c:pt>
                <c:pt idx="2194">
                  <c:v>28.023555999999999</c:v>
                </c:pt>
                <c:pt idx="2195">
                  <c:v>27.984708999999999</c:v>
                </c:pt>
                <c:pt idx="2196">
                  <c:v>28.013688999999999</c:v>
                </c:pt>
                <c:pt idx="2197">
                  <c:v>28.068386</c:v>
                </c:pt>
                <c:pt idx="2198">
                  <c:v>28.051224999999999</c:v>
                </c:pt>
                <c:pt idx="2199">
                  <c:v>28.022424999999998</c:v>
                </c:pt>
                <c:pt idx="2200">
                  <c:v>27.987348000000001</c:v>
                </c:pt>
                <c:pt idx="2201">
                  <c:v>27.996707000000001</c:v>
                </c:pt>
                <c:pt idx="2202">
                  <c:v>28.067862000000002</c:v>
                </c:pt>
                <c:pt idx="2203">
                  <c:v>28.065501000000001</c:v>
                </c:pt>
                <c:pt idx="2204">
                  <c:v>28.034521999999999</c:v>
                </c:pt>
                <c:pt idx="2205">
                  <c:v>28.001674000000001</c:v>
                </c:pt>
                <c:pt idx="2206">
                  <c:v>27.986626999999999</c:v>
                </c:pt>
                <c:pt idx="2207">
                  <c:v>28.056895999999998</c:v>
                </c:pt>
                <c:pt idx="2208">
                  <c:v>28.064288000000001</c:v>
                </c:pt>
                <c:pt idx="2209">
                  <c:v>28.037194</c:v>
                </c:pt>
                <c:pt idx="2210">
                  <c:v>28.004411000000001</c:v>
                </c:pt>
                <c:pt idx="2211">
                  <c:v>27.992149999999999</c:v>
                </c:pt>
                <c:pt idx="2212">
                  <c:v>28.046552999999999</c:v>
                </c:pt>
                <c:pt idx="2213">
                  <c:v>28.062484999999999</c:v>
                </c:pt>
                <c:pt idx="2214">
                  <c:v>28.035685999999998</c:v>
                </c:pt>
                <c:pt idx="2215">
                  <c:v>28.009968000000001</c:v>
                </c:pt>
                <c:pt idx="2216">
                  <c:v>27.989118000000001</c:v>
                </c:pt>
                <c:pt idx="2217">
                  <c:v>28.043831999999998</c:v>
                </c:pt>
                <c:pt idx="2218">
                  <c:v>28.070943</c:v>
                </c:pt>
                <c:pt idx="2219">
                  <c:v>28.058617000000002</c:v>
                </c:pt>
                <c:pt idx="2220">
                  <c:v>28.028129</c:v>
                </c:pt>
                <c:pt idx="2221">
                  <c:v>28.005444000000001</c:v>
                </c:pt>
                <c:pt idx="2222">
                  <c:v>27.992888000000001</c:v>
                </c:pt>
                <c:pt idx="2223">
                  <c:v>28.058468999999999</c:v>
                </c:pt>
                <c:pt idx="2224">
                  <c:v>28.079105999999999</c:v>
                </c:pt>
                <c:pt idx="2225">
                  <c:v>28.052077000000001</c:v>
                </c:pt>
                <c:pt idx="2226">
                  <c:v>28.030882999999999</c:v>
                </c:pt>
                <c:pt idx="2227">
                  <c:v>27.997494</c:v>
                </c:pt>
                <c:pt idx="2228">
                  <c:v>27.989101999999999</c:v>
                </c:pt>
                <c:pt idx="2229">
                  <c:v>28.050356000000001</c:v>
                </c:pt>
                <c:pt idx="2230">
                  <c:v>28.061371000000001</c:v>
                </c:pt>
                <c:pt idx="2231">
                  <c:v>28.046175999999999</c:v>
                </c:pt>
                <c:pt idx="2232">
                  <c:v>28.018557000000001</c:v>
                </c:pt>
                <c:pt idx="2233">
                  <c:v>27.999722999999999</c:v>
                </c:pt>
                <c:pt idx="2234">
                  <c:v>28.010999999999999</c:v>
                </c:pt>
                <c:pt idx="2235">
                  <c:v>28.069222</c:v>
                </c:pt>
                <c:pt idx="2236">
                  <c:v>28.070501</c:v>
                </c:pt>
                <c:pt idx="2237">
                  <c:v>28.041520999999999</c:v>
                </c:pt>
                <c:pt idx="2238">
                  <c:v>28.010804</c:v>
                </c:pt>
                <c:pt idx="2239">
                  <c:v>27.990576999999998</c:v>
                </c:pt>
                <c:pt idx="2240">
                  <c:v>27.991772999999998</c:v>
                </c:pt>
                <c:pt idx="2241">
                  <c:v>28.062289</c:v>
                </c:pt>
                <c:pt idx="2242">
                  <c:v>28.057765</c:v>
                </c:pt>
                <c:pt idx="2243">
                  <c:v>28.047962999999999</c:v>
                </c:pt>
                <c:pt idx="2244">
                  <c:v>28.025932999999998</c:v>
                </c:pt>
                <c:pt idx="2245">
                  <c:v>28.009902</c:v>
                </c:pt>
                <c:pt idx="2246">
                  <c:v>28.002772</c:v>
                </c:pt>
                <c:pt idx="2247">
                  <c:v>28.065059000000002</c:v>
                </c:pt>
                <c:pt idx="2248">
                  <c:v>28.076418</c:v>
                </c:pt>
                <c:pt idx="2249">
                  <c:v>28.052896</c:v>
                </c:pt>
                <c:pt idx="2250">
                  <c:v>28.022376000000001</c:v>
                </c:pt>
                <c:pt idx="2251">
                  <c:v>27.998379</c:v>
                </c:pt>
                <c:pt idx="2252">
                  <c:v>28.012377000000001</c:v>
                </c:pt>
                <c:pt idx="2253">
                  <c:v>28.065141000000001</c:v>
                </c:pt>
                <c:pt idx="2254">
                  <c:v>28.062927999999999</c:v>
                </c:pt>
                <c:pt idx="2255">
                  <c:v>28.045470999999999</c:v>
                </c:pt>
                <c:pt idx="2256">
                  <c:v>28.017295000000001</c:v>
                </c:pt>
                <c:pt idx="2257">
                  <c:v>27.997609000000001</c:v>
                </c:pt>
                <c:pt idx="2258">
                  <c:v>28.010525000000001</c:v>
                </c:pt>
                <c:pt idx="2259">
                  <c:v>28.066272000000001</c:v>
                </c:pt>
                <c:pt idx="2260">
                  <c:v>28.061993999999999</c:v>
                </c:pt>
                <c:pt idx="2261">
                  <c:v>28.060879</c:v>
                </c:pt>
                <c:pt idx="2262">
                  <c:v>28.036784000000001</c:v>
                </c:pt>
                <c:pt idx="2263">
                  <c:v>28.015409999999999</c:v>
                </c:pt>
                <c:pt idx="2264">
                  <c:v>28.006443999999998</c:v>
                </c:pt>
                <c:pt idx="2265">
                  <c:v>28.001428000000001</c:v>
                </c:pt>
                <c:pt idx="2266">
                  <c:v>28.056404000000001</c:v>
                </c:pt>
                <c:pt idx="2267">
                  <c:v>28.070188999999999</c:v>
                </c:pt>
                <c:pt idx="2268">
                  <c:v>28.058519</c:v>
                </c:pt>
                <c:pt idx="2269">
                  <c:v>28.033128999999999</c:v>
                </c:pt>
                <c:pt idx="2270">
                  <c:v>28.013164</c:v>
                </c:pt>
                <c:pt idx="2271">
                  <c:v>27.998149999999999</c:v>
                </c:pt>
                <c:pt idx="2272">
                  <c:v>28.028146</c:v>
                </c:pt>
                <c:pt idx="2273">
                  <c:v>28.072762999999998</c:v>
                </c:pt>
                <c:pt idx="2274">
                  <c:v>28.059633000000002</c:v>
                </c:pt>
                <c:pt idx="2275">
                  <c:v>28.041865000000001</c:v>
                </c:pt>
                <c:pt idx="2276">
                  <c:v>28.024539999999998</c:v>
                </c:pt>
                <c:pt idx="2277">
                  <c:v>27.993576000000001</c:v>
                </c:pt>
                <c:pt idx="2278">
                  <c:v>28.017917000000001</c:v>
                </c:pt>
                <c:pt idx="2279">
                  <c:v>28.074909999999999</c:v>
                </c:pt>
                <c:pt idx="2280">
                  <c:v>28.071549999999998</c:v>
                </c:pt>
                <c:pt idx="2281">
                  <c:v>28.056224</c:v>
                </c:pt>
                <c:pt idx="2282">
                  <c:v>28.033342000000001</c:v>
                </c:pt>
                <c:pt idx="2283">
                  <c:v>28.004083000000001</c:v>
                </c:pt>
                <c:pt idx="2284">
                  <c:v>27.989134</c:v>
                </c:pt>
                <c:pt idx="2285">
                  <c:v>28.035291999999998</c:v>
                </c:pt>
                <c:pt idx="2286">
                  <c:v>28.073581999999998</c:v>
                </c:pt>
                <c:pt idx="2287">
                  <c:v>28.07986</c:v>
                </c:pt>
                <c:pt idx="2288">
                  <c:v>28.047553000000001</c:v>
                </c:pt>
                <c:pt idx="2289">
                  <c:v>28.022670999999999</c:v>
                </c:pt>
                <c:pt idx="2290">
                  <c:v>28.004985000000001</c:v>
                </c:pt>
                <c:pt idx="2291">
                  <c:v>27.989266000000001</c:v>
                </c:pt>
                <c:pt idx="2292">
                  <c:v>28.053782000000002</c:v>
                </c:pt>
                <c:pt idx="2293">
                  <c:v>28.061845999999999</c:v>
                </c:pt>
                <c:pt idx="2294">
                  <c:v>28.05406</c:v>
                </c:pt>
                <c:pt idx="2295">
                  <c:v>27.991838999999999</c:v>
                </c:pt>
                <c:pt idx="2296">
                  <c:v>28.013459000000001</c:v>
                </c:pt>
                <c:pt idx="2297">
                  <c:v>28.019867999999999</c:v>
                </c:pt>
                <c:pt idx="2298">
                  <c:v>28.003492999999999</c:v>
                </c:pt>
                <c:pt idx="2299">
                  <c:v>27.990528000000001</c:v>
                </c:pt>
                <c:pt idx="2300">
                  <c:v>28.062387000000001</c:v>
                </c:pt>
                <c:pt idx="2301">
                  <c:v>28.071959</c:v>
                </c:pt>
                <c:pt idx="2302">
                  <c:v>28.049814999999999</c:v>
                </c:pt>
                <c:pt idx="2303">
                  <c:v>28.026834000000001</c:v>
                </c:pt>
                <c:pt idx="2304">
                  <c:v>28.008770999999999</c:v>
                </c:pt>
                <c:pt idx="2305">
                  <c:v>27.996347</c:v>
                </c:pt>
                <c:pt idx="2306">
                  <c:v>28.037538000000001</c:v>
                </c:pt>
                <c:pt idx="2307">
                  <c:v>28.06437</c:v>
                </c:pt>
                <c:pt idx="2308">
                  <c:v>28.046192000000001</c:v>
                </c:pt>
                <c:pt idx="2309">
                  <c:v>28.037554</c:v>
                </c:pt>
                <c:pt idx="2310">
                  <c:v>28.009786999999999</c:v>
                </c:pt>
                <c:pt idx="2311">
                  <c:v>27.994052</c:v>
                </c:pt>
                <c:pt idx="2312">
                  <c:v>28.028457</c:v>
                </c:pt>
                <c:pt idx="2313">
                  <c:v>28.072828000000001</c:v>
                </c:pt>
                <c:pt idx="2314">
                  <c:v>28.055257000000001</c:v>
                </c:pt>
                <c:pt idx="2315">
                  <c:v>28.030227</c:v>
                </c:pt>
                <c:pt idx="2316">
                  <c:v>28.013950999999999</c:v>
                </c:pt>
                <c:pt idx="2317">
                  <c:v>27.992592999999999</c:v>
                </c:pt>
                <c:pt idx="2318">
                  <c:v>28.033522000000001</c:v>
                </c:pt>
                <c:pt idx="2319">
                  <c:v>28.068878000000002</c:v>
                </c:pt>
                <c:pt idx="2320">
                  <c:v>28.059027</c:v>
                </c:pt>
                <c:pt idx="2321">
                  <c:v>28.040766999999999</c:v>
                </c:pt>
                <c:pt idx="2322">
                  <c:v>28.013884999999998</c:v>
                </c:pt>
                <c:pt idx="2323">
                  <c:v>27.993068000000001</c:v>
                </c:pt>
                <c:pt idx="2324">
                  <c:v>28.028538999999999</c:v>
                </c:pt>
                <c:pt idx="2325">
                  <c:v>28.077746000000001</c:v>
                </c:pt>
                <c:pt idx="2326">
                  <c:v>28.061976999999999</c:v>
                </c:pt>
                <c:pt idx="2327">
                  <c:v>28.039701000000001</c:v>
                </c:pt>
                <c:pt idx="2328">
                  <c:v>28.006788</c:v>
                </c:pt>
                <c:pt idx="2329">
                  <c:v>27.985265999999999</c:v>
                </c:pt>
                <c:pt idx="2330">
                  <c:v>28.04139</c:v>
                </c:pt>
                <c:pt idx="2331">
                  <c:v>28.059944999999999</c:v>
                </c:pt>
                <c:pt idx="2332">
                  <c:v>28.041242</c:v>
                </c:pt>
                <c:pt idx="2333">
                  <c:v>28.015229000000001</c:v>
                </c:pt>
                <c:pt idx="2334">
                  <c:v>27.989315000000001</c:v>
                </c:pt>
                <c:pt idx="2335">
                  <c:v>28.025195</c:v>
                </c:pt>
                <c:pt idx="2336">
                  <c:v>28.068287999999999</c:v>
                </c:pt>
                <c:pt idx="2337">
                  <c:v>28.052011</c:v>
                </c:pt>
                <c:pt idx="2338">
                  <c:v>28.034063</c:v>
                </c:pt>
                <c:pt idx="2339">
                  <c:v>28.000820999999998</c:v>
                </c:pt>
                <c:pt idx="2340">
                  <c:v>27.996707000000001</c:v>
                </c:pt>
                <c:pt idx="2341">
                  <c:v>28.065124000000001</c:v>
                </c:pt>
                <c:pt idx="2342">
                  <c:v>28.061207</c:v>
                </c:pt>
                <c:pt idx="2343">
                  <c:v>28.040374</c:v>
                </c:pt>
                <c:pt idx="2344">
                  <c:v>28.006475999999999</c:v>
                </c:pt>
                <c:pt idx="2345">
                  <c:v>27.989757000000001</c:v>
                </c:pt>
                <c:pt idx="2346">
                  <c:v>28.041668000000001</c:v>
                </c:pt>
                <c:pt idx="2347">
                  <c:v>28.065026</c:v>
                </c:pt>
                <c:pt idx="2348">
                  <c:v>28.047995</c:v>
                </c:pt>
                <c:pt idx="2349">
                  <c:v>28.012574000000001</c:v>
                </c:pt>
                <c:pt idx="2350">
                  <c:v>27.991264999999999</c:v>
                </c:pt>
                <c:pt idx="2351">
                  <c:v>28.029686000000002</c:v>
                </c:pt>
                <c:pt idx="2352">
                  <c:v>28.078336</c:v>
                </c:pt>
                <c:pt idx="2353">
                  <c:v>28.056781000000001</c:v>
                </c:pt>
                <c:pt idx="2354">
                  <c:v>28.031129</c:v>
                </c:pt>
                <c:pt idx="2355">
                  <c:v>27.988249</c:v>
                </c:pt>
                <c:pt idx="2356">
                  <c:v>27.998017999999998</c:v>
                </c:pt>
                <c:pt idx="2357">
                  <c:v>28.068746999999998</c:v>
                </c:pt>
                <c:pt idx="2358">
                  <c:v>28.057634</c:v>
                </c:pt>
                <c:pt idx="2359">
                  <c:v>28.023112999999999</c:v>
                </c:pt>
                <c:pt idx="2360">
                  <c:v>27.997427999999999</c:v>
                </c:pt>
                <c:pt idx="2361">
                  <c:v>27.999953000000001</c:v>
                </c:pt>
                <c:pt idx="2362">
                  <c:v>28.075451000000001</c:v>
                </c:pt>
                <c:pt idx="2363">
                  <c:v>28.055126000000001</c:v>
                </c:pt>
                <c:pt idx="2364">
                  <c:v>28.031129</c:v>
                </c:pt>
                <c:pt idx="2365">
                  <c:v>28.008901999999999</c:v>
                </c:pt>
                <c:pt idx="2366">
                  <c:v>27.998805000000001</c:v>
                </c:pt>
                <c:pt idx="2367">
                  <c:v>28.056847000000001</c:v>
                </c:pt>
                <c:pt idx="2368">
                  <c:v>28.058714999999999</c:v>
                </c:pt>
                <c:pt idx="2369">
                  <c:v>28.033653000000001</c:v>
                </c:pt>
                <c:pt idx="2370">
                  <c:v>28.009509000000001</c:v>
                </c:pt>
                <c:pt idx="2371">
                  <c:v>27.986774</c:v>
                </c:pt>
                <c:pt idx="2372">
                  <c:v>28.042373000000001</c:v>
                </c:pt>
                <c:pt idx="2373">
                  <c:v>28.072500000000002</c:v>
                </c:pt>
                <c:pt idx="2374">
                  <c:v>28.05406</c:v>
                </c:pt>
                <c:pt idx="2375">
                  <c:v>28.028818000000001</c:v>
                </c:pt>
                <c:pt idx="2376">
                  <c:v>27.996265000000001</c:v>
                </c:pt>
                <c:pt idx="2377">
                  <c:v>27.999673999999999</c:v>
                </c:pt>
                <c:pt idx="2378">
                  <c:v>28.072353</c:v>
                </c:pt>
                <c:pt idx="2379">
                  <c:v>28.071451</c:v>
                </c:pt>
                <c:pt idx="2380">
                  <c:v>28.049454000000001</c:v>
                </c:pt>
                <c:pt idx="2381">
                  <c:v>28.016475</c:v>
                </c:pt>
                <c:pt idx="2382">
                  <c:v>27.982184</c:v>
                </c:pt>
                <c:pt idx="2383">
                  <c:v>28.035226999999999</c:v>
                </c:pt>
                <c:pt idx="2384">
                  <c:v>28.070385999999999</c:v>
                </c:pt>
                <c:pt idx="2385">
                  <c:v>28.047684</c:v>
                </c:pt>
                <c:pt idx="2386">
                  <c:v>28.020818999999999</c:v>
                </c:pt>
                <c:pt idx="2387">
                  <c:v>27.984037000000001</c:v>
                </c:pt>
                <c:pt idx="2388">
                  <c:v>28.016147</c:v>
                </c:pt>
                <c:pt idx="2389">
                  <c:v>28.063108</c:v>
                </c:pt>
                <c:pt idx="2390">
                  <c:v>28.029768000000001</c:v>
                </c:pt>
                <c:pt idx="2391">
                  <c:v>28.015277999999999</c:v>
                </c:pt>
                <c:pt idx="2392">
                  <c:v>27.988707999999999</c:v>
                </c:pt>
                <c:pt idx="2393">
                  <c:v>28.028523</c:v>
                </c:pt>
                <c:pt idx="2394">
                  <c:v>28.072762999999998</c:v>
                </c:pt>
                <c:pt idx="2395">
                  <c:v>28.064813000000001</c:v>
                </c:pt>
                <c:pt idx="2396">
                  <c:v>28.037161000000001</c:v>
                </c:pt>
                <c:pt idx="2397">
                  <c:v>28.002313000000001</c:v>
                </c:pt>
                <c:pt idx="2398">
                  <c:v>27.999444</c:v>
                </c:pt>
                <c:pt idx="2399">
                  <c:v>28.05883</c:v>
                </c:pt>
                <c:pt idx="2400">
                  <c:v>28.070271000000002</c:v>
                </c:pt>
                <c:pt idx="2401">
                  <c:v>28.042603</c:v>
                </c:pt>
                <c:pt idx="2402">
                  <c:v>28.016328000000001</c:v>
                </c:pt>
                <c:pt idx="2403">
                  <c:v>27.988610000000001</c:v>
                </c:pt>
                <c:pt idx="2404">
                  <c:v>28.031932000000001</c:v>
                </c:pt>
                <c:pt idx="2405">
                  <c:v>28.064764</c:v>
                </c:pt>
                <c:pt idx="2406">
                  <c:v>28.051290000000002</c:v>
                </c:pt>
                <c:pt idx="2407">
                  <c:v>28.023409000000001</c:v>
                </c:pt>
                <c:pt idx="2408">
                  <c:v>27.990265000000001</c:v>
                </c:pt>
                <c:pt idx="2409">
                  <c:v>27.998263999999999</c:v>
                </c:pt>
                <c:pt idx="2410">
                  <c:v>28.070042000000001</c:v>
                </c:pt>
                <c:pt idx="2411">
                  <c:v>28.064124</c:v>
                </c:pt>
                <c:pt idx="2412">
                  <c:v>28.046520000000001</c:v>
                </c:pt>
                <c:pt idx="2413">
                  <c:v>28.010967999999998</c:v>
                </c:pt>
                <c:pt idx="2414">
                  <c:v>27.992314</c:v>
                </c:pt>
                <c:pt idx="2415">
                  <c:v>28.039964000000001</c:v>
                </c:pt>
                <c:pt idx="2416">
                  <c:v>28.064747000000001</c:v>
                </c:pt>
                <c:pt idx="2417">
                  <c:v>28.050487</c:v>
                </c:pt>
                <c:pt idx="2418">
                  <c:v>28.022670999999999</c:v>
                </c:pt>
                <c:pt idx="2419">
                  <c:v>27.993331000000001</c:v>
                </c:pt>
                <c:pt idx="2420">
                  <c:v>28.026474</c:v>
                </c:pt>
                <c:pt idx="2421">
                  <c:v>28.066943999999999</c:v>
                </c:pt>
                <c:pt idx="2422">
                  <c:v>28.043734000000001</c:v>
                </c:pt>
                <c:pt idx="2423">
                  <c:v>28.014246</c:v>
                </c:pt>
                <c:pt idx="2424">
                  <c:v>27.994724000000001</c:v>
                </c:pt>
                <c:pt idx="2425">
                  <c:v>28.021146999999999</c:v>
                </c:pt>
                <c:pt idx="2426">
                  <c:v>28.064501</c:v>
                </c:pt>
                <c:pt idx="2427">
                  <c:v>28.043389999999999</c:v>
                </c:pt>
                <c:pt idx="2428">
                  <c:v>28.018523999999999</c:v>
                </c:pt>
                <c:pt idx="2429">
                  <c:v>27.987166999999999</c:v>
                </c:pt>
                <c:pt idx="2430">
                  <c:v>28.014377</c:v>
                </c:pt>
                <c:pt idx="2431">
                  <c:v>28.080237</c:v>
                </c:pt>
                <c:pt idx="2432">
                  <c:v>28.058584</c:v>
                </c:pt>
                <c:pt idx="2433">
                  <c:v>28.033079000000001</c:v>
                </c:pt>
                <c:pt idx="2434">
                  <c:v>28.009656</c:v>
                </c:pt>
                <c:pt idx="2435">
                  <c:v>27.991495</c:v>
                </c:pt>
                <c:pt idx="2436">
                  <c:v>28.055962000000001</c:v>
                </c:pt>
                <c:pt idx="2437">
                  <c:v>28.055289999999999</c:v>
                </c:pt>
                <c:pt idx="2438">
                  <c:v>28.025079999999999</c:v>
                </c:pt>
                <c:pt idx="2439">
                  <c:v>28.004149000000002</c:v>
                </c:pt>
                <c:pt idx="2440">
                  <c:v>27.991461999999999</c:v>
                </c:pt>
                <c:pt idx="2441">
                  <c:v>28.055911999999999</c:v>
                </c:pt>
                <c:pt idx="2442">
                  <c:v>28.055862999999999</c:v>
                </c:pt>
                <c:pt idx="2443">
                  <c:v>28.029195000000001</c:v>
                </c:pt>
                <c:pt idx="2444">
                  <c:v>28.005526</c:v>
                </c:pt>
                <c:pt idx="2445">
                  <c:v>27.994494</c:v>
                </c:pt>
                <c:pt idx="2446">
                  <c:v>28.045847999999999</c:v>
                </c:pt>
                <c:pt idx="2447">
                  <c:v>28.060846000000002</c:v>
                </c:pt>
                <c:pt idx="2448">
                  <c:v>28.034390999999999</c:v>
                </c:pt>
                <c:pt idx="2449">
                  <c:v>28.004821</c:v>
                </c:pt>
                <c:pt idx="2450">
                  <c:v>27.981185</c:v>
                </c:pt>
                <c:pt idx="2451">
                  <c:v>28.037866000000001</c:v>
                </c:pt>
                <c:pt idx="2452">
                  <c:v>28.066828999999998</c:v>
                </c:pt>
                <c:pt idx="2453">
                  <c:v>28.041799999999999</c:v>
                </c:pt>
                <c:pt idx="2454">
                  <c:v>28.010622999999999</c:v>
                </c:pt>
                <c:pt idx="2455">
                  <c:v>27.987888999999999</c:v>
                </c:pt>
                <c:pt idx="2456">
                  <c:v>28.029046999999998</c:v>
                </c:pt>
                <c:pt idx="2457">
                  <c:v>28.066877999999999</c:v>
                </c:pt>
                <c:pt idx="2458">
                  <c:v>28.044028999999998</c:v>
                </c:pt>
                <c:pt idx="2459">
                  <c:v>28.014524000000002</c:v>
                </c:pt>
                <c:pt idx="2460">
                  <c:v>27.984839999999998</c:v>
                </c:pt>
                <c:pt idx="2461">
                  <c:v>28.033111999999999</c:v>
                </c:pt>
                <c:pt idx="2462">
                  <c:v>28.065304999999999</c:v>
                </c:pt>
                <c:pt idx="2463">
                  <c:v>28.043717000000001</c:v>
                </c:pt>
                <c:pt idx="2464">
                  <c:v>28.013131000000001</c:v>
                </c:pt>
                <c:pt idx="2465">
                  <c:v>27.981988000000001</c:v>
                </c:pt>
                <c:pt idx="2466">
                  <c:v>28.040849000000001</c:v>
                </c:pt>
                <c:pt idx="2467">
                  <c:v>28.073107</c:v>
                </c:pt>
                <c:pt idx="2468">
                  <c:v>28.048684000000002</c:v>
                </c:pt>
                <c:pt idx="2469">
                  <c:v>28.024539999999998</c:v>
                </c:pt>
                <c:pt idx="2470">
                  <c:v>27.994166</c:v>
                </c:pt>
                <c:pt idx="2471">
                  <c:v>28.007705999999999</c:v>
                </c:pt>
                <c:pt idx="2472">
                  <c:v>28.077794999999998</c:v>
                </c:pt>
                <c:pt idx="2473">
                  <c:v>28.054683000000001</c:v>
                </c:pt>
                <c:pt idx="2474">
                  <c:v>28.027031000000001</c:v>
                </c:pt>
                <c:pt idx="2475">
                  <c:v>28.002559000000002</c:v>
                </c:pt>
                <c:pt idx="2476">
                  <c:v>28.002853999999999</c:v>
                </c:pt>
                <c:pt idx="2477">
                  <c:v>28.064239000000001</c:v>
                </c:pt>
                <c:pt idx="2478">
                  <c:v>28.059125000000002</c:v>
                </c:pt>
                <c:pt idx="2479">
                  <c:v>28.026064000000002</c:v>
                </c:pt>
                <c:pt idx="2480">
                  <c:v>27.999903</c:v>
                </c:pt>
                <c:pt idx="2481">
                  <c:v>27.99933</c:v>
                </c:pt>
                <c:pt idx="2482">
                  <c:v>28.063026000000001</c:v>
                </c:pt>
                <c:pt idx="2483">
                  <c:v>28.057600999999998</c:v>
                </c:pt>
                <c:pt idx="2484">
                  <c:v>28.045701000000001</c:v>
                </c:pt>
                <c:pt idx="2485">
                  <c:v>28.002723</c:v>
                </c:pt>
                <c:pt idx="2486">
                  <c:v>27.991069</c:v>
                </c:pt>
                <c:pt idx="2487">
                  <c:v>28.050946</c:v>
                </c:pt>
                <c:pt idx="2488">
                  <c:v>28.063828999999998</c:v>
                </c:pt>
                <c:pt idx="2489">
                  <c:v>28.044373</c:v>
                </c:pt>
                <c:pt idx="2490">
                  <c:v>28.009181000000002</c:v>
                </c:pt>
                <c:pt idx="2491">
                  <c:v>27.981693</c:v>
                </c:pt>
                <c:pt idx="2492">
                  <c:v>28.032489000000002</c:v>
                </c:pt>
                <c:pt idx="2493">
                  <c:v>28.071418999999999</c:v>
                </c:pt>
                <c:pt idx="2494">
                  <c:v>28.075040999999999</c:v>
                </c:pt>
                <c:pt idx="2495">
                  <c:v>28.051535999999999</c:v>
                </c:pt>
                <c:pt idx="2496">
                  <c:v>28.031834</c:v>
                </c:pt>
                <c:pt idx="2497">
                  <c:v>28.023605</c:v>
                </c:pt>
                <c:pt idx="2498">
                  <c:v>28.008099000000001</c:v>
                </c:pt>
                <c:pt idx="2499">
                  <c:v>28.000624999999999</c:v>
                </c:pt>
                <c:pt idx="2500">
                  <c:v>28.013933999999999</c:v>
                </c:pt>
                <c:pt idx="2501">
                  <c:v>28.028687000000001</c:v>
                </c:pt>
                <c:pt idx="2502">
                  <c:v>28.019573000000001</c:v>
                </c:pt>
                <c:pt idx="2503">
                  <c:v>28.015574000000001</c:v>
                </c:pt>
                <c:pt idx="2504">
                  <c:v>27.997691</c:v>
                </c:pt>
                <c:pt idx="2505">
                  <c:v>28.014377</c:v>
                </c:pt>
                <c:pt idx="2506">
                  <c:v>28.066500999999999</c:v>
                </c:pt>
                <c:pt idx="2507">
                  <c:v>28.047979000000002</c:v>
                </c:pt>
                <c:pt idx="2508">
                  <c:v>28.023294</c:v>
                </c:pt>
                <c:pt idx="2509">
                  <c:v>28.008329</c:v>
                </c:pt>
                <c:pt idx="2510">
                  <c:v>27.993428999999999</c:v>
                </c:pt>
                <c:pt idx="2511">
                  <c:v>28.040882</c:v>
                </c:pt>
                <c:pt idx="2512">
                  <c:v>28.070550000000001</c:v>
                </c:pt>
                <c:pt idx="2513">
                  <c:v>28.066041999999999</c:v>
                </c:pt>
                <c:pt idx="2514">
                  <c:v>28.047045000000001</c:v>
                </c:pt>
                <c:pt idx="2515">
                  <c:v>28.024457999999999</c:v>
                </c:pt>
                <c:pt idx="2516">
                  <c:v>28.003575000000001</c:v>
                </c:pt>
                <c:pt idx="2517">
                  <c:v>28.007280000000002</c:v>
                </c:pt>
                <c:pt idx="2518">
                  <c:v>28.034980999999998</c:v>
                </c:pt>
                <c:pt idx="2519">
                  <c:v>28.016164</c:v>
                </c:pt>
                <c:pt idx="2520">
                  <c:v>27.998297000000001</c:v>
                </c:pt>
                <c:pt idx="2521">
                  <c:v>28.010345000000001</c:v>
                </c:pt>
                <c:pt idx="2522">
                  <c:v>28.069025</c:v>
                </c:pt>
                <c:pt idx="2523">
                  <c:v>28.068418999999999</c:v>
                </c:pt>
                <c:pt idx="2524">
                  <c:v>28.051732999999999</c:v>
                </c:pt>
                <c:pt idx="2525">
                  <c:v>28.028178</c:v>
                </c:pt>
                <c:pt idx="2526">
                  <c:v>28.002592</c:v>
                </c:pt>
                <c:pt idx="2527">
                  <c:v>28.006591</c:v>
                </c:pt>
                <c:pt idx="2528">
                  <c:v>28.045553000000002</c:v>
                </c:pt>
                <c:pt idx="2529">
                  <c:v>28.048717</c:v>
                </c:pt>
                <c:pt idx="2530">
                  <c:v>28.034783999999998</c:v>
                </c:pt>
                <c:pt idx="2531">
                  <c:v>28.013688999999999</c:v>
                </c:pt>
                <c:pt idx="2532">
                  <c:v>27.989871999999998</c:v>
                </c:pt>
                <c:pt idx="2533">
                  <c:v>28.046979</c:v>
                </c:pt>
                <c:pt idx="2534">
                  <c:v>28.066206000000001</c:v>
                </c:pt>
                <c:pt idx="2535">
                  <c:v>28.062190000000001</c:v>
                </c:pt>
                <c:pt idx="2536">
                  <c:v>28.026228</c:v>
                </c:pt>
                <c:pt idx="2537">
                  <c:v>28.011427000000001</c:v>
                </c:pt>
                <c:pt idx="2538">
                  <c:v>27.993265000000001</c:v>
                </c:pt>
                <c:pt idx="2539">
                  <c:v>28.042487999999999</c:v>
                </c:pt>
                <c:pt idx="2540">
                  <c:v>28.071124000000001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CEF-7946-9A5B-32F6C1C670A2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T5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sheet1!$A$2:$A$2542</c:f>
              <c:numCache>
                <c:formatCode>m/d/yyyy\ hh:mm:ss.000</c:formatCode>
                <c:ptCount val="2541"/>
                <c:pt idx="0">
                  <c:v>43230.611221244297</c:v>
                </c:pt>
                <c:pt idx="1">
                  <c:v>43230.614695238699</c:v>
                </c:pt>
                <c:pt idx="2">
                  <c:v>43230.618183707797</c:v>
                </c:pt>
                <c:pt idx="3">
                  <c:v>43230.621623428699</c:v>
                </c:pt>
                <c:pt idx="4">
                  <c:v>43230.625084068699</c:v>
                </c:pt>
                <c:pt idx="5">
                  <c:v>43230.628539802798</c:v>
                </c:pt>
                <c:pt idx="6">
                  <c:v>43230.632028227003</c:v>
                </c:pt>
                <c:pt idx="7">
                  <c:v>43230.635536454203</c:v>
                </c:pt>
                <c:pt idx="8">
                  <c:v>43230.638968626998</c:v>
                </c:pt>
                <c:pt idx="9">
                  <c:v>43230.642495706998</c:v>
                </c:pt>
                <c:pt idx="10">
                  <c:v>43230.645967062497</c:v>
                </c:pt>
                <c:pt idx="11">
                  <c:v>43230.649402957497</c:v>
                </c:pt>
                <c:pt idx="12">
                  <c:v>43230.652883694704</c:v>
                </c:pt>
                <c:pt idx="13">
                  <c:v>43230.656368532102</c:v>
                </c:pt>
                <c:pt idx="14">
                  <c:v>43230.659803544397</c:v>
                </c:pt>
                <c:pt idx="15">
                  <c:v>43230.663266220698</c:v>
                </c:pt>
                <c:pt idx="16">
                  <c:v>43230.666743460097</c:v>
                </c:pt>
                <c:pt idx="17">
                  <c:v>43230.670208857198</c:v>
                </c:pt>
                <c:pt idx="18">
                  <c:v>43230.673749449299</c:v>
                </c:pt>
                <c:pt idx="19">
                  <c:v>43230.677207422901</c:v>
                </c:pt>
                <c:pt idx="20">
                  <c:v>43230.680684137304</c:v>
                </c:pt>
                <c:pt idx="21">
                  <c:v>43230.684100107101</c:v>
                </c:pt>
                <c:pt idx="22">
                  <c:v>43230.6875745703</c:v>
                </c:pt>
                <c:pt idx="23">
                  <c:v>43230.691108161001</c:v>
                </c:pt>
                <c:pt idx="24">
                  <c:v>43230.6945173407</c:v>
                </c:pt>
                <c:pt idx="25">
                  <c:v>43230.6979921163</c:v>
                </c:pt>
                <c:pt idx="26">
                  <c:v>43230.7014892402</c:v>
                </c:pt>
                <c:pt idx="27">
                  <c:v>43230.704985464203</c:v>
                </c:pt>
                <c:pt idx="28">
                  <c:v>43230.708468335099</c:v>
                </c:pt>
                <c:pt idx="29">
                  <c:v>43230.711916177701</c:v>
                </c:pt>
                <c:pt idx="30">
                  <c:v>43230.715392697799</c:v>
                </c:pt>
                <c:pt idx="31">
                  <c:v>43230.718869134398</c:v>
                </c:pt>
                <c:pt idx="32">
                  <c:v>43230.722351485601</c:v>
                </c:pt>
                <c:pt idx="33">
                  <c:v>43230.725825945003</c:v>
                </c:pt>
                <c:pt idx="34">
                  <c:v>43230.7292795299</c:v>
                </c:pt>
                <c:pt idx="35">
                  <c:v>43230.732751432799</c:v>
                </c:pt>
                <c:pt idx="36">
                  <c:v>43230.736204154302</c:v>
                </c:pt>
                <c:pt idx="37">
                  <c:v>43230.739652077798</c:v>
                </c:pt>
                <c:pt idx="38">
                  <c:v>43230.7431545285</c:v>
                </c:pt>
                <c:pt idx="39">
                  <c:v>43230.746631194401</c:v>
                </c:pt>
                <c:pt idx="40">
                  <c:v>43230.750092539703</c:v>
                </c:pt>
                <c:pt idx="41">
                  <c:v>43230.753565307597</c:v>
                </c:pt>
                <c:pt idx="42">
                  <c:v>43230.757034161397</c:v>
                </c:pt>
                <c:pt idx="43">
                  <c:v>43230.760498935699</c:v>
                </c:pt>
                <c:pt idx="44">
                  <c:v>43230.763975627597</c:v>
                </c:pt>
                <c:pt idx="45">
                  <c:v>43230.7674510164</c:v>
                </c:pt>
                <c:pt idx="46">
                  <c:v>43230.770930760104</c:v>
                </c:pt>
                <c:pt idx="47">
                  <c:v>43230.774418762798</c:v>
                </c:pt>
                <c:pt idx="48">
                  <c:v>43230.777863944597</c:v>
                </c:pt>
                <c:pt idx="49">
                  <c:v>43230.781341153102</c:v>
                </c:pt>
                <c:pt idx="50">
                  <c:v>43230.784814915001</c:v>
                </c:pt>
                <c:pt idx="51">
                  <c:v>43230.788328458002</c:v>
                </c:pt>
                <c:pt idx="52">
                  <c:v>43230.791744576898</c:v>
                </c:pt>
                <c:pt idx="53">
                  <c:v>43230.795233479301</c:v>
                </c:pt>
                <c:pt idx="54">
                  <c:v>43230.798724818997</c:v>
                </c:pt>
                <c:pt idx="55">
                  <c:v>43230.802176186997</c:v>
                </c:pt>
                <c:pt idx="56">
                  <c:v>43230.805668004999</c:v>
                </c:pt>
                <c:pt idx="57">
                  <c:v>43230.809142701903</c:v>
                </c:pt>
                <c:pt idx="58">
                  <c:v>43230.812601961501</c:v>
                </c:pt>
                <c:pt idx="59">
                  <c:v>43230.816056468</c:v>
                </c:pt>
                <c:pt idx="60">
                  <c:v>43230.819532736299</c:v>
                </c:pt>
                <c:pt idx="61">
                  <c:v>43230.823005859696</c:v>
                </c:pt>
                <c:pt idx="62">
                  <c:v>43230.826477424896</c:v>
                </c:pt>
                <c:pt idx="63">
                  <c:v>43230.829974585402</c:v>
                </c:pt>
                <c:pt idx="64">
                  <c:v>43230.833425192497</c:v>
                </c:pt>
                <c:pt idx="65">
                  <c:v>43230.8369443837</c:v>
                </c:pt>
                <c:pt idx="66">
                  <c:v>43230.840395159801</c:v>
                </c:pt>
                <c:pt idx="67">
                  <c:v>43230.843862447502</c:v>
                </c:pt>
                <c:pt idx="68">
                  <c:v>43230.847333696001</c:v>
                </c:pt>
                <c:pt idx="69">
                  <c:v>43230.8507946588</c:v>
                </c:pt>
                <c:pt idx="70">
                  <c:v>43230.854278403298</c:v>
                </c:pt>
                <c:pt idx="71">
                  <c:v>43230.8577668008</c:v>
                </c:pt>
                <c:pt idx="72">
                  <c:v>43230.861231350696</c:v>
                </c:pt>
                <c:pt idx="73">
                  <c:v>43230.864699376099</c:v>
                </c:pt>
                <c:pt idx="74">
                  <c:v>43230.8681916571</c:v>
                </c:pt>
                <c:pt idx="75">
                  <c:v>43230.871640737299</c:v>
                </c:pt>
                <c:pt idx="76">
                  <c:v>43230.875087484397</c:v>
                </c:pt>
                <c:pt idx="77">
                  <c:v>43230.878551881397</c:v>
                </c:pt>
                <c:pt idx="78">
                  <c:v>43230.8820464815</c:v>
                </c:pt>
                <c:pt idx="79">
                  <c:v>43230.885548450402</c:v>
                </c:pt>
                <c:pt idx="80">
                  <c:v>43230.888988256003</c:v>
                </c:pt>
                <c:pt idx="81">
                  <c:v>43230.8924591467</c:v>
                </c:pt>
                <c:pt idx="82">
                  <c:v>43230.895945695003</c:v>
                </c:pt>
                <c:pt idx="83">
                  <c:v>43230.899418332701</c:v>
                </c:pt>
                <c:pt idx="84">
                  <c:v>43230.902901961002</c:v>
                </c:pt>
                <c:pt idx="85">
                  <c:v>43230.906347249802</c:v>
                </c:pt>
                <c:pt idx="86">
                  <c:v>43230.909822785899</c:v>
                </c:pt>
                <c:pt idx="87">
                  <c:v>43230.913318036197</c:v>
                </c:pt>
                <c:pt idx="88">
                  <c:v>43230.916736603598</c:v>
                </c:pt>
                <c:pt idx="89">
                  <c:v>43230.920229255498</c:v>
                </c:pt>
                <c:pt idx="90">
                  <c:v>43230.923720928004</c:v>
                </c:pt>
                <c:pt idx="91">
                  <c:v>43230.927205895001</c:v>
                </c:pt>
                <c:pt idx="92">
                  <c:v>43230.9306265665</c:v>
                </c:pt>
                <c:pt idx="93">
                  <c:v>43230.934125760599</c:v>
                </c:pt>
                <c:pt idx="94">
                  <c:v>43230.9375946777</c:v>
                </c:pt>
                <c:pt idx="95">
                  <c:v>43230.941101478304</c:v>
                </c:pt>
                <c:pt idx="96">
                  <c:v>43230.944530839697</c:v>
                </c:pt>
                <c:pt idx="97">
                  <c:v>43230.948014416601</c:v>
                </c:pt>
                <c:pt idx="98">
                  <c:v>43230.951507243401</c:v>
                </c:pt>
                <c:pt idx="99">
                  <c:v>43230.954960878596</c:v>
                </c:pt>
                <c:pt idx="100">
                  <c:v>43230.958452422201</c:v>
                </c:pt>
                <c:pt idx="101">
                  <c:v>43230.961930844198</c:v>
                </c:pt>
                <c:pt idx="102">
                  <c:v>43230.965393964798</c:v>
                </c:pt>
                <c:pt idx="103">
                  <c:v>43230.968854378902</c:v>
                </c:pt>
                <c:pt idx="104">
                  <c:v>43230.972336911698</c:v>
                </c:pt>
                <c:pt idx="105">
                  <c:v>43230.975812599703</c:v>
                </c:pt>
                <c:pt idx="106">
                  <c:v>43230.979268883697</c:v>
                </c:pt>
                <c:pt idx="107">
                  <c:v>43230.982756996404</c:v>
                </c:pt>
                <c:pt idx="108">
                  <c:v>43230.986229956099</c:v>
                </c:pt>
                <c:pt idx="109">
                  <c:v>43230.989693898598</c:v>
                </c:pt>
                <c:pt idx="110">
                  <c:v>43230.9931706063</c:v>
                </c:pt>
                <c:pt idx="111">
                  <c:v>43230.996661857302</c:v>
                </c:pt>
                <c:pt idx="112">
                  <c:v>43231.000127699503</c:v>
                </c:pt>
                <c:pt idx="113">
                  <c:v>43231.003587357998</c:v>
                </c:pt>
                <c:pt idx="114">
                  <c:v>43231.007066321901</c:v>
                </c:pt>
                <c:pt idx="115">
                  <c:v>43231.010492596099</c:v>
                </c:pt>
                <c:pt idx="116">
                  <c:v>43231.013956955299</c:v>
                </c:pt>
                <c:pt idx="117">
                  <c:v>43231.017460103998</c:v>
                </c:pt>
                <c:pt idx="118">
                  <c:v>43231.020905273697</c:v>
                </c:pt>
                <c:pt idx="119">
                  <c:v>43231.0243953381</c:v>
                </c:pt>
                <c:pt idx="120">
                  <c:v>43231.027876649503</c:v>
                </c:pt>
                <c:pt idx="121">
                  <c:v>43231.031354823797</c:v>
                </c:pt>
                <c:pt idx="122">
                  <c:v>43231.034811138903</c:v>
                </c:pt>
                <c:pt idx="123">
                  <c:v>43231.038285512797</c:v>
                </c:pt>
                <c:pt idx="124">
                  <c:v>43231.041756314502</c:v>
                </c:pt>
                <c:pt idx="125">
                  <c:v>43231.0452435404</c:v>
                </c:pt>
                <c:pt idx="126">
                  <c:v>43231.048709783601</c:v>
                </c:pt>
                <c:pt idx="127">
                  <c:v>43231.052186276698</c:v>
                </c:pt>
                <c:pt idx="128">
                  <c:v>43231.0556874916</c:v>
                </c:pt>
                <c:pt idx="129">
                  <c:v>43231.059165957697</c:v>
                </c:pt>
                <c:pt idx="130">
                  <c:v>43231.0625803609</c:v>
                </c:pt>
                <c:pt idx="131">
                  <c:v>43231.066113257802</c:v>
                </c:pt>
                <c:pt idx="132">
                  <c:v>43231.069547264597</c:v>
                </c:pt>
                <c:pt idx="133">
                  <c:v>43231.073013794703</c:v>
                </c:pt>
                <c:pt idx="134">
                  <c:v>43231.076517422996</c:v>
                </c:pt>
                <c:pt idx="135">
                  <c:v>43231.079936997899</c:v>
                </c:pt>
                <c:pt idx="136">
                  <c:v>43231.083437768597</c:v>
                </c:pt>
                <c:pt idx="137">
                  <c:v>43231.086912437997</c:v>
                </c:pt>
                <c:pt idx="138">
                  <c:v>43231.0903811713</c:v>
                </c:pt>
                <c:pt idx="139">
                  <c:v>43231.093873687299</c:v>
                </c:pt>
                <c:pt idx="140">
                  <c:v>43231.0973351996</c:v>
                </c:pt>
                <c:pt idx="141">
                  <c:v>43231.100827071103</c:v>
                </c:pt>
                <c:pt idx="142">
                  <c:v>43231.104292366799</c:v>
                </c:pt>
                <c:pt idx="143">
                  <c:v>43231.1077661624</c:v>
                </c:pt>
                <c:pt idx="144">
                  <c:v>43231.111180491702</c:v>
                </c:pt>
                <c:pt idx="145">
                  <c:v>43231.114674948003</c:v>
                </c:pt>
                <c:pt idx="146">
                  <c:v>43231.118179892801</c:v>
                </c:pt>
                <c:pt idx="147">
                  <c:v>43231.1216423527</c:v>
                </c:pt>
                <c:pt idx="148">
                  <c:v>43231.125111797199</c:v>
                </c:pt>
                <c:pt idx="149">
                  <c:v>43231.1286032727</c:v>
                </c:pt>
                <c:pt idx="150">
                  <c:v>43231.132063923302</c:v>
                </c:pt>
                <c:pt idx="151">
                  <c:v>43231.1354931686</c:v>
                </c:pt>
                <c:pt idx="152">
                  <c:v>43231.138976736198</c:v>
                </c:pt>
                <c:pt idx="153">
                  <c:v>43231.142430252701</c:v>
                </c:pt>
                <c:pt idx="154">
                  <c:v>43231.145961227703</c:v>
                </c:pt>
                <c:pt idx="155">
                  <c:v>43231.149446270698</c:v>
                </c:pt>
                <c:pt idx="156">
                  <c:v>43231.152862235103</c:v>
                </c:pt>
                <c:pt idx="157">
                  <c:v>43231.156356531297</c:v>
                </c:pt>
                <c:pt idx="158">
                  <c:v>43231.159851247903</c:v>
                </c:pt>
                <c:pt idx="159">
                  <c:v>43231.163284017399</c:v>
                </c:pt>
                <c:pt idx="160">
                  <c:v>43231.166765816197</c:v>
                </c:pt>
                <c:pt idx="161">
                  <c:v>43231.170262512998</c:v>
                </c:pt>
                <c:pt idx="162">
                  <c:v>43231.173721518302</c:v>
                </c:pt>
                <c:pt idx="163">
                  <c:v>43231.177197293597</c:v>
                </c:pt>
                <c:pt idx="164">
                  <c:v>43231.180675411</c:v>
                </c:pt>
                <c:pt idx="165">
                  <c:v>43231.184153645299</c:v>
                </c:pt>
                <c:pt idx="166">
                  <c:v>43231.187619921599</c:v>
                </c:pt>
                <c:pt idx="167">
                  <c:v>43231.191036942597</c:v>
                </c:pt>
                <c:pt idx="168">
                  <c:v>43231.194543911603</c:v>
                </c:pt>
                <c:pt idx="169">
                  <c:v>43231.198044446697</c:v>
                </c:pt>
                <c:pt idx="170">
                  <c:v>43231.2015244051</c:v>
                </c:pt>
                <c:pt idx="171">
                  <c:v>43231.2049837101</c:v>
                </c:pt>
                <c:pt idx="172">
                  <c:v>43231.208465685799</c:v>
                </c:pt>
                <c:pt idx="173">
                  <c:v>43231.2118916443</c:v>
                </c:pt>
                <c:pt idx="174">
                  <c:v>43231.215367682998</c:v>
                </c:pt>
                <c:pt idx="175">
                  <c:v>43231.218871496501</c:v>
                </c:pt>
                <c:pt idx="176">
                  <c:v>43231.222290086698</c:v>
                </c:pt>
                <c:pt idx="177">
                  <c:v>43231.225828663199</c:v>
                </c:pt>
                <c:pt idx="178">
                  <c:v>43231.229300692103</c:v>
                </c:pt>
                <c:pt idx="179">
                  <c:v>43231.232709566801</c:v>
                </c:pt>
                <c:pt idx="180">
                  <c:v>43231.236248856003</c:v>
                </c:pt>
                <c:pt idx="181">
                  <c:v>43231.239664332199</c:v>
                </c:pt>
                <c:pt idx="182">
                  <c:v>43231.243121257401</c:v>
                </c:pt>
                <c:pt idx="183">
                  <c:v>43231.246665054699</c:v>
                </c:pt>
                <c:pt idx="184">
                  <c:v>43231.250068308203</c:v>
                </c:pt>
                <c:pt idx="185">
                  <c:v>43231.253546600499</c:v>
                </c:pt>
                <c:pt idx="186">
                  <c:v>43231.257030342102</c:v>
                </c:pt>
                <c:pt idx="187">
                  <c:v>43231.260518110197</c:v>
                </c:pt>
                <c:pt idx="188">
                  <c:v>43231.263991193096</c:v>
                </c:pt>
                <c:pt idx="189">
                  <c:v>43231.267440553202</c:v>
                </c:pt>
                <c:pt idx="190">
                  <c:v>43231.270918093702</c:v>
                </c:pt>
                <c:pt idx="191">
                  <c:v>43231.274393795902</c:v>
                </c:pt>
                <c:pt idx="192">
                  <c:v>43231.277874600899</c:v>
                </c:pt>
                <c:pt idx="193">
                  <c:v>43231.281393220197</c:v>
                </c:pt>
                <c:pt idx="194">
                  <c:v>43231.284845453098</c:v>
                </c:pt>
                <c:pt idx="195">
                  <c:v>43231.288312329903</c:v>
                </c:pt>
                <c:pt idx="196">
                  <c:v>43231.291769805597</c:v>
                </c:pt>
                <c:pt idx="197">
                  <c:v>43231.295239314699</c:v>
                </c:pt>
                <c:pt idx="198">
                  <c:v>43231.298710586801</c:v>
                </c:pt>
                <c:pt idx="199">
                  <c:v>43231.302167345901</c:v>
                </c:pt>
                <c:pt idx="200">
                  <c:v>43231.305639535203</c:v>
                </c:pt>
                <c:pt idx="201">
                  <c:v>43231.3091397272</c:v>
                </c:pt>
                <c:pt idx="202">
                  <c:v>43231.312620409699</c:v>
                </c:pt>
                <c:pt idx="203">
                  <c:v>43231.316110077103</c:v>
                </c:pt>
                <c:pt idx="204">
                  <c:v>43231.319524730701</c:v>
                </c:pt>
                <c:pt idx="205">
                  <c:v>43231.323019677096</c:v>
                </c:pt>
                <c:pt idx="206">
                  <c:v>43231.326513309497</c:v>
                </c:pt>
                <c:pt idx="207">
                  <c:v>43231.329995222797</c:v>
                </c:pt>
                <c:pt idx="208">
                  <c:v>43231.333415111098</c:v>
                </c:pt>
                <c:pt idx="209">
                  <c:v>43231.336905240401</c:v>
                </c:pt>
                <c:pt idx="210">
                  <c:v>43231.3403963362</c:v>
                </c:pt>
                <c:pt idx="211">
                  <c:v>43231.343873390397</c:v>
                </c:pt>
                <c:pt idx="212">
                  <c:v>43231.347294843901</c:v>
                </c:pt>
                <c:pt idx="213">
                  <c:v>43231.350789991498</c:v>
                </c:pt>
                <c:pt idx="214">
                  <c:v>43231.354249205702</c:v>
                </c:pt>
                <c:pt idx="215">
                  <c:v>43231.357767826499</c:v>
                </c:pt>
                <c:pt idx="216">
                  <c:v>43231.361226877802</c:v>
                </c:pt>
                <c:pt idx="217">
                  <c:v>43231.364714128402</c:v>
                </c:pt>
                <c:pt idx="218">
                  <c:v>43231.368144713997</c:v>
                </c:pt>
                <c:pt idx="219">
                  <c:v>43231.371650874302</c:v>
                </c:pt>
                <c:pt idx="220">
                  <c:v>43231.375132380403</c:v>
                </c:pt>
                <c:pt idx="221">
                  <c:v>43231.378607965802</c:v>
                </c:pt>
                <c:pt idx="222">
                  <c:v>43231.382078486502</c:v>
                </c:pt>
                <c:pt idx="223">
                  <c:v>43231.385546996098</c:v>
                </c:pt>
                <c:pt idx="224">
                  <c:v>43231.389011133397</c:v>
                </c:pt>
                <c:pt idx="225">
                  <c:v>43231.392478847702</c:v>
                </c:pt>
                <c:pt idx="226">
                  <c:v>43231.3959581257</c:v>
                </c:pt>
                <c:pt idx="227">
                  <c:v>43231.399443550799</c:v>
                </c:pt>
                <c:pt idx="228">
                  <c:v>43231.402898027402</c:v>
                </c:pt>
                <c:pt idx="229">
                  <c:v>43231.406368895303</c:v>
                </c:pt>
                <c:pt idx="230">
                  <c:v>43231.4098442213</c:v>
                </c:pt>
                <c:pt idx="231">
                  <c:v>43231.413317984501</c:v>
                </c:pt>
                <c:pt idx="232">
                  <c:v>43231.416792074997</c:v>
                </c:pt>
                <c:pt idx="233">
                  <c:v>43231.420241500797</c:v>
                </c:pt>
                <c:pt idx="234">
                  <c:v>43231.423741673803</c:v>
                </c:pt>
                <c:pt idx="235">
                  <c:v>43231.427171046103</c:v>
                </c:pt>
                <c:pt idx="236">
                  <c:v>43231.430662220002</c:v>
                </c:pt>
                <c:pt idx="237">
                  <c:v>43231.434151847701</c:v>
                </c:pt>
                <c:pt idx="238">
                  <c:v>43231.4376351588</c:v>
                </c:pt>
                <c:pt idx="239">
                  <c:v>43231.441044362298</c:v>
                </c:pt>
                <c:pt idx="240">
                  <c:v>43231.4445237564</c:v>
                </c:pt>
                <c:pt idx="241">
                  <c:v>43231.448002259</c:v>
                </c:pt>
                <c:pt idx="242">
                  <c:v>43231.451456947798</c:v>
                </c:pt>
                <c:pt idx="243">
                  <c:v>43231.454989986501</c:v>
                </c:pt>
                <c:pt idx="244">
                  <c:v>43231.458408907703</c:v>
                </c:pt>
                <c:pt idx="245">
                  <c:v>43231.461889776299</c:v>
                </c:pt>
                <c:pt idx="246">
                  <c:v>43231.465368300996</c:v>
                </c:pt>
                <c:pt idx="247">
                  <c:v>43231.468857784203</c:v>
                </c:pt>
                <c:pt idx="248">
                  <c:v>43231.472329812001</c:v>
                </c:pt>
                <c:pt idx="249">
                  <c:v>43231.475808471703</c:v>
                </c:pt>
                <c:pt idx="250">
                  <c:v>43231.479279306099</c:v>
                </c:pt>
                <c:pt idx="251">
                  <c:v>43231.482766822701</c:v>
                </c:pt>
                <c:pt idx="252">
                  <c:v>43231.486240556304</c:v>
                </c:pt>
                <c:pt idx="253">
                  <c:v>43231.4896959775</c:v>
                </c:pt>
                <c:pt idx="254">
                  <c:v>43231.493188504202</c:v>
                </c:pt>
                <c:pt idx="255">
                  <c:v>43231.496660776502</c:v>
                </c:pt>
                <c:pt idx="256">
                  <c:v>43231.500126047198</c:v>
                </c:pt>
                <c:pt idx="257">
                  <c:v>43231.503594935697</c:v>
                </c:pt>
                <c:pt idx="258">
                  <c:v>43231.507044571103</c:v>
                </c:pt>
                <c:pt idx="259">
                  <c:v>43231.510520485899</c:v>
                </c:pt>
                <c:pt idx="260">
                  <c:v>43231.513979746298</c:v>
                </c:pt>
                <c:pt idx="261">
                  <c:v>43231.517482328702</c:v>
                </c:pt>
                <c:pt idx="262">
                  <c:v>43231.5209405649</c:v>
                </c:pt>
                <c:pt idx="263">
                  <c:v>43231.524418560999</c:v>
                </c:pt>
                <c:pt idx="264">
                  <c:v>43231.527908596101</c:v>
                </c:pt>
                <c:pt idx="265">
                  <c:v>43231.531376789797</c:v>
                </c:pt>
                <c:pt idx="266">
                  <c:v>43231.534800346999</c:v>
                </c:pt>
                <c:pt idx="267">
                  <c:v>43231.538275410399</c:v>
                </c:pt>
                <c:pt idx="268">
                  <c:v>43231.541798202597</c:v>
                </c:pt>
                <c:pt idx="269">
                  <c:v>43231.545208158001</c:v>
                </c:pt>
                <c:pt idx="270">
                  <c:v>43231.548743290201</c:v>
                </c:pt>
                <c:pt idx="271">
                  <c:v>43231.552218086799</c:v>
                </c:pt>
                <c:pt idx="272">
                  <c:v>43231.555676595599</c:v>
                </c:pt>
                <c:pt idx="273">
                  <c:v>43231.559151653899</c:v>
                </c:pt>
                <c:pt idx="274">
                  <c:v>43231.562630049302</c:v>
                </c:pt>
                <c:pt idx="275">
                  <c:v>43231.566069064102</c:v>
                </c:pt>
                <c:pt idx="276">
                  <c:v>43231.569515174597</c:v>
                </c:pt>
                <c:pt idx="277">
                  <c:v>43231.5729908133</c:v>
                </c:pt>
                <c:pt idx="278">
                  <c:v>43231.576463725003</c:v>
                </c:pt>
                <c:pt idx="279">
                  <c:v>43231.579961611103</c:v>
                </c:pt>
                <c:pt idx="280">
                  <c:v>43231.583449249803</c:v>
                </c:pt>
                <c:pt idx="281">
                  <c:v>43231.5869291001</c:v>
                </c:pt>
                <c:pt idx="282">
                  <c:v>43231.590412436199</c:v>
                </c:pt>
                <c:pt idx="283">
                  <c:v>43231.593832725601</c:v>
                </c:pt>
                <c:pt idx="284">
                  <c:v>43231.597332327903</c:v>
                </c:pt>
                <c:pt idx="285">
                  <c:v>43231.600812148099</c:v>
                </c:pt>
                <c:pt idx="286">
                  <c:v>43231.604254076497</c:v>
                </c:pt>
                <c:pt idx="287">
                  <c:v>43231.6077802648</c:v>
                </c:pt>
                <c:pt idx="288">
                  <c:v>43231.611195341698</c:v>
                </c:pt>
                <c:pt idx="289">
                  <c:v>43231.614691151102</c:v>
                </c:pt>
                <c:pt idx="290">
                  <c:v>43231.618170641101</c:v>
                </c:pt>
                <c:pt idx="291">
                  <c:v>43231.621669458698</c:v>
                </c:pt>
                <c:pt idx="292">
                  <c:v>43231.6251414094</c:v>
                </c:pt>
                <c:pt idx="293">
                  <c:v>43231.628610148698</c:v>
                </c:pt>
                <c:pt idx="294">
                  <c:v>43231.632018166303</c:v>
                </c:pt>
                <c:pt idx="295">
                  <c:v>43231.635511151399</c:v>
                </c:pt>
                <c:pt idx="296">
                  <c:v>43231.639012391002</c:v>
                </c:pt>
                <c:pt idx="297">
                  <c:v>43231.642487350298</c:v>
                </c:pt>
                <c:pt idx="298">
                  <c:v>43231.645961808397</c:v>
                </c:pt>
                <c:pt idx="299">
                  <c:v>43231.6494368407</c:v>
                </c:pt>
                <c:pt idx="300">
                  <c:v>43231.652847612197</c:v>
                </c:pt>
                <c:pt idx="301">
                  <c:v>43231.656383677102</c:v>
                </c:pt>
                <c:pt idx="302">
                  <c:v>43231.659808245902</c:v>
                </c:pt>
                <c:pt idx="303">
                  <c:v>43231.663326142603</c:v>
                </c:pt>
                <c:pt idx="304">
                  <c:v>43231.666748085903</c:v>
                </c:pt>
                <c:pt idx="305">
                  <c:v>43231.670240964799</c:v>
                </c:pt>
                <c:pt idx="306">
                  <c:v>43231.673722535103</c:v>
                </c:pt>
                <c:pt idx="307">
                  <c:v>43231.677188950503</c:v>
                </c:pt>
                <c:pt idx="308">
                  <c:v>43231.680626729198</c:v>
                </c:pt>
                <c:pt idx="309">
                  <c:v>43231.684155016497</c:v>
                </c:pt>
                <c:pt idx="310">
                  <c:v>43231.687591116301</c:v>
                </c:pt>
                <c:pt idx="311">
                  <c:v>43231.691074975497</c:v>
                </c:pt>
                <c:pt idx="312">
                  <c:v>43231.694565725302</c:v>
                </c:pt>
                <c:pt idx="313">
                  <c:v>43231.697994935603</c:v>
                </c:pt>
                <c:pt idx="314">
                  <c:v>43231.701520237097</c:v>
                </c:pt>
                <c:pt idx="315">
                  <c:v>43231.705000329202</c:v>
                </c:pt>
                <c:pt idx="316">
                  <c:v>43231.708418985399</c:v>
                </c:pt>
                <c:pt idx="317">
                  <c:v>43231.711885719102</c:v>
                </c:pt>
                <c:pt idx="318">
                  <c:v>43231.715391609498</c:v>
                </c:pt>
                <c:pt idx="319">
                  <c:v>43231.718877582702</c:v>
                </c:pt>
                <c:pt idx="320">
                  <c:v>43231.722346148301</c:v>
                </c:pt>
                <c:pt idx="321">
                  <c:v>43231.725823323999</c:v>
                </c:pt>
                <c:pt idx="322">
                  <c:v>43231.729242318899</c:v>
                </c:pt>
                <c:pt idx="323">
                  <c:v>43231.732729341398</c:v>
                </c:pt>
                <c:pt idx="324">
                  <c:v>43231.736244060601</c:v>
                </c:pt>
                <c:pt idx="325">
                  <c:v>43231.739709736503</c:v>
                </c:pt>
                <c:pt idx="326">
                  <c:v>43231.743181997801</c:v>
                </c:pt>
                <c:pt idx="327">
                  <c:v>43231.746606349298</c:v>
                </c:pt>
                <c:pt idx="328">
                  <c:v>43231.750077152799</c:v>
                </c:pt>
                <c:pt idx="329">
                  <c:v>43231.753575115501</c:v>
                </c:pt>
                <c:pt idx="330">
                  <c:v>43231.757062953599</c:v>
                </c:pt>
                <c:pt idx="331">
                  <c:v>43231.760547410602</c:v>
                </c:pt>
                <c:pt idx="332">
                  <c:v>43231.763994034802</c:v>
                </c:pt>
                <c:pt idx="333">
                  <c:v>43231.767489932899</c:v>
                </c:pt>
                <c:pt idx="334">
                  <c:v>43231.770919324001</c:v>
                </c:pt>
                <c:pt idx="335">
                  <c:v>43231.774393499203</c:v>
                </c:pt>
                <c:pt idx="336">
                  <c:v>43231.777911614197</c:v>
                </c:pt>
                <c:pt idx="337">
                  <c:v>43231.781340976202</c:v>
                </c:pt>
                <c:pt idx="338">
                  <c:v>43231.7848457652</c:v>
                </c:pt>
                <c:pt idx="339">
                  <c:v>43231.788304700996</c:v>
                </c:pt>
                <c:pt idx="340">
                  <c:v>43231.791792089301</c:v>
                </c:pt>
                <c:pt idx="341">
                  <c:v>43231.795254564298</c:v>
                </c:pt>
                <c:pt idx="342">
                  <c:v>43231.798734997901</c:v>
                </c:pt>
                <c:pt idx="343">
                  <c:v>43231.802181661202</c:v>
                </c:pt>
                <c:pt idx="344">
                  <c:v>43231.805681311998</c:v>
                </c:pt>
                <c:pt idx="345">
                  <c:v>43231.809153845403</c:v>
                </c:pt>
                <c:pt idx="346">
                  <c:v>43231.812617174997</c:v>
                </c:pt>
                <c:pt idx="347">
                  <c:v>43231.816106519997</c:v>
                </c:pt>
                <c:pt idx="348">
                  <c:v>43231.819551333901</c:v>
                </c:pt>
                <c:pt idx="349">
                  <c:v>43231.823044794</c:v>
                </c:pt>
                <c:pt idx="350">
                  <c:v>43231.826478790703</c:v>
                </c:pt>
                <c:pt idx="351">
                  <c:v>43231.8299932796</c:v>
                </c:pt>
                <c:pt idx="352">
                  <c:v>43231.8334012747</c:v>
                </c:pt>
                <c:pt idx="353">
                  <c:v>43231.836932570397</c:v>
                </c:pt>
                <c:pt idx="354">
                  <c:v>43231.840346386998</c:v>
                </c:pt>
                <c:pt idx="355">
                  <c:v>43231.843828168101</c:v>
                </c:pt>
                <c:pt idx="356">
                  <c:v>43231.847338664098</c:v>
                </c:pt>
                <c:pt idx="357">
                  <c:v>43231.850832373602</c:v>
                </c:pt>
                <c:pt idx="358">
                  <c:v>43231.854261031804</c:v>
                </c:pt>
                <c:pt idx="359">
                  <c:v>43231.857724413698</c:v>
                </c:pt>
                <c:pt idx="360">
                  <c:v>43231.861204267501</c:v>
                </c:pt>
                <c:pt idx="361">
                  <c:v>43231.864675146797</c:v>
                </c:pt>
                <c:pt idx="362">
                  <c:v>43231.868179580502</c:v>
                </c:pt>
                <c:pt idx="363">
                  <c:v>43231.871657885997</c:v>
                </c:pt>
                <c:pt idx="364">
                  <c:v>43231.875071942297</c:v>
                </c:pt>
                <c:pt idx="365">
                  <c:v>43231.878549722504</c:v>
                </c:pt>
                <c:pt idx="366">
                  <c:v>43231.8820648736</c:v>
                </c:pt>
                <c:pt idx="367">
                  <c:v>43231.885541246796</c:v>
                </c:pt>
                <c:pt idx="368">
                  <c:v>43231.888959212003</c:v>
                </c:pt>
                <c:pt idx="369">
                  <c:v>43231.892437945498</c:v>
                </c:pt>
                <c:pt idx="370">
                  <c:v>43231.895957372399</c:v>
                </c:pt>
                <c:pt idx="371">
                  <c:v>43231.899412618397</c:v>
                </c:pt>
                <c:pt idx="372">
                  <c:v>43231.902879368201</c:v>
                </c:pt>
                <c:pt idx="373">
                  <c:v>43231.9063473559</c:v>
                </c:pt>
                <c:pt idx="374">
                  <c:v>43231.909830150202</c:v>
                </c:pt>
                <c:pt idx="375">
                  <c:v>43231.9132688155</c:v>
                </c:pt>
                <c:pt idx="376">
                  <c:v>43231.9167834787</c:v>
                </c:pt>
                <c:pt idx="377">
                  <c:v>43231.920269527902</c:v>
                </c:pt>
                <c:pt idx="378">
                  <c:v>43231.923695608602</c:v>
                </c:pt>
                <c:pt idx="379">
                  <c:v>43231.927200326601</c:v>
                </c:pt>
                <c:pt idx="380">
                  <c:v>43231.930688211301</c:v>
                </c:pt>
                <c:pt idx="381">
                  <c:v>43231.934148604203</c:v>
                </c:pt>
                <c:pt idx="382">
                  <c:v>43231.9376324115</c:v>
                </c:pt>
                <c:pt idx="383">
                  <c:v>43231.941056367199</c:v>
                </c:pt>
                <c:pt idx="384">
                  <c:v>43231.944525710103</c:v>
                </c:pt>
                <c:pt idx="385">
                  <c:v>43231.948012553999</c:v>
                </c:pt>
                <c:pt idx="386">
                  <c:v>43231.951516351</c:v>
                </c:pt>
                <c:pt idx="387">
                  <c:v>43231.9549924288</c:v>
                </c:pt>
                <c:pt idx="388">
                  <c:v>43231.958428987899</c:v>
                </c:pt>
                <c:pt idx="389">
                  <c:v>43231.961878524402</c:v>
                </c:pt>
                <c:pt idx="390">
                  <c:v>43231.965387316901</c:v>
                </c:pt>
                <c:pt idx="391">
                  <c:v>43231.9688733238</c:v>
                </c:pt>
                <c:pt idx="392">
                  <c:v>43231.972317030697</c:v>
                </c:pt>
                <c:pt idx="393">
                  <c:v>43231.975787937103</c:v>
                </c:pt>
                <c:pt idx="394">
                  <c:v>43231.979273711797</c:v>
                </c:pt>
                <c:pt idx="395">
                  <c:v>43231.982735179503</c:v>
                </c:pt>
                <c:pt idx="396">
                  <c:v>43231.986179517102</c:v>
                </c:pt>
                <c:pt idx="397">
                  <c:v>43231.989688542199</c:v>
                </c:pt>
                <c:pt idx="398">
                  <c:v>43231.9931807424</c:v>
                </c:pt>
                <c:pt idx="399">
                  <c:v>43231.9965988322</c:v>
                </c:pt>
                <c:pt idx="400">
                  <c:v>43232.000098036202</c:v>
                </c:pt>
                <c:pt idx="401">
                  <c:v>43232.003587446699</c:v>
                </c:pt>
                <c:pt idx="402">
                  <c:v>43232.007021635502</c:v>
                </c:pt>
                <c:pt idx="403">
                  <c:v>43232.010508371401</c:v>
                </c:pt>
                <c:pt idx="404">
                  <c:v>43232.013993454202</c:v>
                </c:pt>
                <c:pt idx="405">
                  <c:v>43232.017458955001</c:v>
                </c:pt>
                <c:pt idx="406">
                  <c:v>43232.020952174396</c:v>
                </c:pt>
                <c:pt idx="407">
                  <c:v>43232.024379268601</c:v>
                </c:pt>
                <c:pt idx="408">
                  <c:v>43232.0278655453</c:v>
                </c:pt>
                <c:pt idx="409">
                  <c:v>43232.031374653001</c:v>
                </c:pt>
                <c:pt idx="410">
                  <c:v>43232.034795599298</c:v>
                </c:pt>
                <c:pt idx="411">
                  <c:v>43232.038291730503</c:v>
                </c:pt>
                <c:pt idx="412">
                  <c:v>43232.041790550502</c:v>
                </c:pt>
                <c:pt idx="413">
                  <c:v>43232.045227062503</c:v>
                </c:pt>
                <c:pt idx="414">
                  <c:v>43232.048710734001</c:v>
                </c:pt>
                <c:pt idx="415">
                  <c:v>43232.052201689199</c:v>
                </c:pt>
                <c:pt idx="416">
                  <c:v>43232.055624984903</c:v>
                </c:pt>
                <c:pt idx="417">
                  <c:v>43232.059141104997</c:v>
                </c:pt>
                <c:pt idx="418">
                  <c:v>43232.062605600098</c:v>
                </c:pt>
                <c:pt idx="419">
                  <c:v>43232.066074206603</c:v>
                </c:pt>
                <c:pt idx="420">
                  <c:v>43232.069521326099</c:v>
                </c:pt>
                <c:pt idx="421">
                  <c:v>43232.073009838699</c:v>
                </c:pt>
                <c:pt idx="422">
                  <c:v>43232.076488378902</c:v>
                </c:pt>
                <c:pt idx="423">
                  <c:v>43232.0799733561</c:v>
                </c:pt>
                <c:pt idx="424">
                  <c:v>43232.083464233801</c:v>
                </c:pt>
                <c:pt idx="425">
                  <c:v>43232.086950269899</c:v>
                </c:pt>
                <c:pt idx="426">
                  <c:v>43232.090369952297</c:v>
                </c:pt>
                <c:pt idx="427">
                  <c:v>43232.093860920802</c:v>
                </c:pt>
                <c:pt idx="428">
                  <c:v>43232.097330630102</c:v>
                </c:pt>
                <c:pt idx="429">
                  <c:v>43232.100763222297</c:v>
                </c:pt>
                <c:pt idx="430">
                  <c:v>43232.104298615101</c:v>
                </c:pt>
                <c:pt idx="431">
                  <c:v>43232.107781009501</c:v>
                </c:pt>
                <c:pt idx="432">
                  <c:v>43232.111239020101</c:v>
                </c:pt>
                <c:pt idx="433">
                  <c:v>43232.114679954102</c:v>
                </c:pt>
                <c:pt idx="434">
                  <c:v>43232.118185409898</c:v>
                </c:pt>
                <c:pt idx="435">
                  <c:v>43232.121596436198</c:v>
                </c:pt>
                <c:pt idx="436">
                  <c:v>43232.125064006301</c:v>
                </c:pt>
                <c:pt idx="437">
                  <c:v>43232.128561557001</c:v>
                </c:pt>
                <c:pt idx="438">
                  <c:v>43232.132081206197</c:v>
                </c:pt>
                <c:pt idx="439">
                  <c:v>43232.135485979299</c:v>
                </c:pt>
                <c:pt idx="440">
                  <c:v>43232.139031718201</c:v>
                </c:pt>
                <c:pt idx="441">
                  <c:v>43232.142453847999</c:v>
                </c:pt>
                <c:pt idx="442">
                  <c:v>43232.145930387996</c:v>
                </c:pt>
                <c:pt idx="443">
                  <c:v>43232.149432289902</c:v>
                </c:pt>
                <c:pt idx="444">
                  <c:v>43232.152864201104</c:v>
                </c:pt>
                <c:pt idx="445">
                  <c:v>43232.156360863897</c:v>
                </c:pt>
                <c:pt idx="446">
                  <c:v>43232.159864574998</c:v>
                </c:pt>
                <c:pt idx="447">
                  <c:v>43232.1633261272</c:v>
                </c:pt>
                <c:pt idx="448">
                  <c:v>43232.166785460096</c:v>
                </c:pt>
                <c:pt idx="449">
                  <c:v>43232.170257780301</c:v>
                </c:pt>
                <c:pt idx="450">
                  <c:v>43232.173679554799</c:v>
                </c:pt>
                <c:pt idx="451">
                  <c:v>43232.177204006803</c:v>
                </c:pt>
                <c:pt idx="452">
                  <c:v>43232.180630841103</c:v>
                </c:pt>
                <c:pt idx="453">
                  <c:v>43232.184099680599</c:v>
                </c:pt>
                <c:pt idx="454">
                  <c:v>43232.187584908497</c:v>
                </c:pt>
                <c:pt idx="455">
                  <c:v>43232.191039418998</c:v>
                </c:pt>
                <c:pt idx="456">
                  <c:v>43232.1945423531</c:v>
                </c:pt>
                <c:pt idx="457">
                  <c:v>43232.198046768703</c:v>
                </c:pt>
                <c:pt idx="458">
                  <c:v>43232.201493683497</c:v>
                </c:pt>
                <c:pt idx="459">
                  <c:v>43232.204982568503</c:v>
                </c:pt>
                <c:pt idx="460">
                  <c:v>43232.208436557601</c:v>
                </c:pt>
                <c:pt idx="461">
                  <c:v>43232.211937273998</c:v>
                </c:pt>
                <c:pt idx="462">
                  <c:v>43232.215371687103</c:v>
                </c:pt>
                <c:pt idx="463">
                  <c:v>43232.218880879103</c:v>
                </c:pt>
                <c:pt idx="464">
                  <c:v>43232.222307627701</c:v>
                </c:pt>
                <c:pt idx="465">
                  <c:v>43232.225790824603</c:v>
                </c:pt>
                <c:pt idx="466">
                  <c:v>43232.2292734531</c:v>
                </c:pt>
                <c:pt idx="467">
                  <c:v>43232.232715875303</c:v>
                </c:pt>
                <c:pt idx="468">
                  <c:v>43232.236199830601</c:v>
                </c:pt>
                <c:pt idx="469">
                  <c:v>43232.2397220575</c:v>
                </c:pt>
                <c:pt idx="470">
                  <c:v>43232.243182119397</c:v>
                </c:pt>
                <c:pt idx="471">
                  <c:v>43232.246598946498</c:v>
                </c:pt>
                <c:pt idx="472">
                  <c:v>43232.250087540597</c:v>
                </c:pt>
                <c:pt idx="473">
                  <c:v>43232.253551078298</c:v>
                </c:pt>
                <c:pt idx="474">
                  <c:v>43232.257026655701</c:v>
                </c:pt>
                <c:pt idx="475">
                  <c:v>43232.260538029099</c:v>
                </c:pt>
                <c:pt idx="476">
                  <c:v>43232.264011102103</c:v>
                </c:pt>
                <c:pt idx="477">
                  <c:v>43232.2674661688</c:v>
                </c:pt>
                <c:pt idx="478">
                  <c:v>43232.270956062101</c:v>
                </c:pt>
                <c:pt idx="479">
                  <c:v>43232.274438392204</c:v>
                </c:pt>
                <c:pt idx="480">
                  <c:v>43232.2778769465</c:v>
                </c:pt>
                <c:pt idx="481">
                  <c:v>43232.281343698203</c:v>
                </c:pt>
                <c:pt idx="482">
                  <c:v>43232.284810539801</c:v>
                </c:pt>
                <c:pt idx="483">
                  <c:v>43232.288290787597</c:v>
                </c:pt>
                <c:pt idx="484">
                  <c:v>43232.291793516401</c:v>
                </c:pt>
                <c:pt idx="485">
                  <c:v>43232.2952113965</c:v>
                </c:pt>
                <c:pt idx="486">
                  <c:v>43232.2987257571</c:v>
                </c:pt>
                <c:pt idx="487">
                  <c:v>43232.3021608747</c:v>
                </c:pt>
                <c:pt idx="488">
                  <c:v>43232.305696002702</c:v>
                </c:pt>
                <c:pt idx="489">
                  <c:v>43232.309169252898</c:v>
                </c:pt>
                <c:pt idx="490">
                  <c:v>43232.312603705097</c:v>
                </c:pt>
                <c:pt idx="491">
                  <c:v>43232.316079661898</c:v>
                </c:pt>
                <c:pt idx="492">
                  <c:v>43232.319567443803</c:v>
                </c:pt>
                <c:pt idx="493">
                  <c:v>43232.322989992397</c:v>
                </c:pt>
                <c:pt idx="494">
                  <c:v>43232.326500407798</c:v>
                </c:pt>
                <c:pt idx="495">
                  <c:v>43232.329999129899</c:v>
                </c:pt>
                <c:pt idx="496">
                  <c:v>43232.333435369299</c:v>
                </c:pt>
                <c:pt idx="497">
                  <c:v>43232.336880730101</c:v>
                </c:pt>
                <c:pt idx="498">
                  <c:v>43232.340381284099</c:v>
                </c:pt>
                <c:pt idx="499">
                  <c:v>43232.3438847422</c:v>
                </c:pt>
                <c:pt idx="500">
                  <c:v>43232.347295248801</c:v>
                </c:pt>
                <c:pt idx="501">
                  <c:v>43232.350825004403</c:v>
                </c:pt>
                <c:pt idx="502">
                  <c:v>43232.354301719999</c:v>
                </c:pt>
                <c:pt idx="503">
                  <c:v>43232.3577311642</c:v>
                </c:pt>
                <c:pt idx="504">
                  <c:v>43232.3612146593</c:v>
                </c:pt>
                <c:pt idx="505">
                  <c:v>43232.364703565101</c:v>
                </c:pt>
                <c:pt idx="506">
                  <c:v>43232.368141138599</c:v>
                </c:pt>
                <c:pt idx="507">
                  <c:v>43232.371625991997</c:v>
                </c:pt>
                <c:pt idx="508">
                  <c:v>43232.375119140197</c:v>
                </c:pt>
                <c:pt idx="509">
                  <c:v>43232.378584641301</c:v>
                </c:pt>
                <c:pt idx="510">
                  <c:v>43232.382052239896</c:v>
                </c:pt>
                <c:pt idx="511">
                  <c:v>43232.3855029841</c:v>
                </c:pt>
                <c:pt idx="512">
                  <c:v>43232.388994933397</c:v>
                </c:pt>
                <c:pt idx="513">
                  <c:v>43232.392487239602</c:v>
                </c:pt>
                <c:pt idx="514">
                  <c:v>43232.395902590797</c:v>
                </c:pt>
                <c:pt idx="515">
                  <c:v>43232.399421611597</c:v>
                </c:pt>
                <c:pt idx="516">
                  <c:v>43232.4028730926</c:v>
                </c:pt>
                <c:pt idx="517">
                  <c:v>43232.406356091502</c:v>
                </c:pt>
                <c:pt idx="518">
                  <c:v>43232.409847042501</c:v>
                </c:pt>
                <c:pt idx="519">
                  <c:v>43232.413275877203</c:v>
                </c:pt>
                <c:pt idx="520">
                  <c:v>43232.416792533899</c:v>
                </c:pt>
                <c:pt idx="521">
                  <c:v>43232.420244947098</c:v>
                </c:pt>
                <c:pt idx="522">
                  <c:v>43232.423729918097</c:v>
                </c:pt>
                <c:pt idx="523">
                  <c:v>43232.427215944299</c:v>
                </c:pt>
                <c:pt idx="524">
                  <c:v>43232.430683314</c:v>
                </c:pt>
                <c:pt idx="525">
                  <c:v>43232.434162184501</c:v>
                </c:pt>
                <c:pt idx="526">
                  <c:v>43232.437567167603</c:v>
                </c:pt>
                <c:pt idx="527">
                  <c:v>43232.4410684123</c:v>
                </c:pt>
                <c:pt idx="528">
                  <c:v>43232.4445509297</c:v>
                </c:pt>
                <c:pt idx="529">
                  <c:v>43232.448029390704</c:v>
                </c:pt>
                <c:pt idx="530">
                  <c:v>43232.451502039403</c:v>
                </c:pt>
                <c:pt idx="531">
                  <c:v>43232.454987538302</c:v>
                </c:pt>
                <c:pt idx="532">
                  <c:v>43232.458402643701</c:v>
                </c:pt>
                <c:pt idx="533">
                  <c:v>43232.461897230503</c:v>
                </c:pt>
                <c:pt idx="534">
                  <c:v>43232.465382238901</c:v>
                </c:pt>
                <c:pt idx="535">
                  <c:v>43232.468876886101</c:v>
                </c:pt>
                <c:pt idx="536">
                  <c:v>43232.472332722697</c:v>
                </c:pt>
                <c:pt idx="537">
                  <c:v>43232.475815562699</c:v>
                </c:pt>
                <c:pt idx="538">
                  <c:v>43232.479283706001</c:v>
                </c:pt>
                <c:pt idx="539">
                  <c:v>43232.482776851801</c:v>
                </c:pt>
                <c:pt idx="540">
                  <c:v>43232.486238399499</c:v>
                </c:pt>
                <c:pt idx="541">
                  <c:v>43232.489714336603</c:v>
                </c:pt>
                <c:pt idx="542">
                  <c:v>43232.493133683398</c:v>
                </c:pt>
                <c:pt idx="543">
                  <c:v>43232.496611198898</c:v>
                </c:pt>
                <c:pt idx="544">
                  <c:v>43232.500133667003</c:v>
                </c:pt>
                <c:pt idx="545">
                  <c:v>43232.503576598101</c:v>
                </c:pt>
                <c:pt idx="546">
                  <c:v>43232.507082647899</c:v>
                </c:pt>
                <c:pt idx="547">
                  <c:v>43232.510525361198</c:v>
                </c:pt>
                <c:pt idx="548">
                  <c:v>43232.514007038699</c:v>
                </c:pt>
                <c:pt idx="549">
                  <c:v>43232.517464354503</c:v>
                </c:pt>
                <c:pt idx="550">
                  <c:v>43232.520951449202</c:v>
                </c:pt>
                <c:pt idx="551">
                  <c:v>43232.524387183003</c:v>
                </c:pt>
                <c:pt idx="552">
                  <c:v>43232.527866507298</c:v>
                </c:pt>
                <c:pt idx="553">
                  <c:v>43232.531356645901</c:v>
                </c:pt>
                <c:pt idx="554">
                  <c:v>43232.534819241198</c:v>
                </c:pt>
                <c:pt idx="555">
                  <c:v>43232.5383273919</c:v>
                </c:pt>
                <c:pt idx="556">
                  <c:v>43232.5417604826</c:v>
                </c:pt>
                <c:pt idx="557">
                  <c:v>43232.545242429696</c:v>
                </c:pt>
                <c:pt idx="558">
                  <c:v>43232.548732115203</c:v>
                </c:pt>
                <c:pt idx="559">
                  <c:v>43232.552213461597</c:v>
                </c:pt>
                <c:pt idx="560">
                  <c:v>43232.555652203497</c:v>
                </c:pt>
                <c:pt idx="561">
                  <c:v>43232.559144522602</c:v>
                </c:pt>
                <c:pt idx="562">
                  <c:v>43232.5626319886</c:v>
                </c:pt>
                <c:pt idx="563">
                  <c:v>43232.566115534697</c:v>
                </c:pt>
                <c:pt idx="564">
                  <c:v>43232.569517056698</c:v>
                </c:pt>
                <c:pt idx="565">
                  <c:v>43232.572989752603</c:v>
                </c:pt>
                <c:pt idx="566">
                  <c:v>43232.576476751303</c:v>
                </c:pt>
                <c:pt idx="567">
                  <c:v>43232.579954415603</c:v>
                </c:pt>
                <c:pt idx="568">
                  <c:v>43232.583445178403</c:v>
                </c:pt>
                <c:pt idx="569">
                  <c:v>43232.586943184702</c:v>
                </c:pt>
                <c:pt idx="570">
                  <c:v>43232.590369652702</c:v>
                </c:pt>
                <c:pt idx="571">
                  <c:v>43232.5938833728</c:v>
                </c:pt>
                <c:pt idx="572">
                  <c:v>43232.5973290853</c:v>
                </c:pt>
                <c:pt idx="573">
                  <c:v>43232.600795401901</c:v>
                </c:pt>
                <c:pt idx="574">
                  <c:v>43232.604263802801</c:v>
                </c:pt>
                <c:pt idx="575">
                  <c:v>43232.607734659199</c:v>
                </c:pt>
                <c:pt idx="576">
                  <c:v>43232.611234119198</c:v>
                </c:pt>
                <c:pt idx="577">
                  <c:v>43232.614667468297</c:v>
                </c:pt>
                <c:pt idx="578">
                  <c:v>43232.618149664901</c:v>
                </c:pt>
                <c:pt idx="579">
                  <c:v>43232.621621450897</c:v>
                </c:pt>
                <c:pt idx="580">
                  <c:v>43232.625099253703</c:v>
                </c:pt>
                <c:pt idx="581">
                  <c:v>43232.628553185503</c:v>
                </c:pt>
                <c:pt idx="582">
                  <c:v>43232.632025313796</c:v>
                </c:pt>
                <c:pt idx="583">
                  <c:v>43232.635506454601</c:v>
                </c:pt>
                <c:pt idx="584">
                  <c:v>43232.6389876428</c:v>
                </c:pt>
                <c:pt idx="585">
                  <c:v>43232.642458414899</c:v>
                </c:pt>
                <c:pt idx="586">
                  <c:v>43232.6459348723</c:v>
                </c:pt>
                <c:pt idx="587">
                  <c:v>43232.649441526497</c:v>
                </c:pt>
                <c:pt idx="588">
                  <c:v>43232.652911494799</c:v>
                </c:pt>
                <c:pt idx="589">
                  <c:v>43232.656361546397</c:v>
                </c:pt>
                <c:pt idx="590">
                  <c:v>43232.659831614998</c:v>
                </c:pt>
                <c:pt idx="591">
                  <c:v>43232.663315895101</c:v>
                </c:pt>
                <c:pt idx="592">
                  <c:v>43232.666803984001</c:v>
                </c:pt>
                <c:pt idx="593">
                  <c:v>43232.670266883702</c:v>
                </c:pt>
                <c:pt idx="594">
                  <c:v>43232.673742350496</c:v>
                </c:pt>
                <c:pt idx="595">
                  <c:v>43232.677217570897</c:v>
                </c:pt>
                <c:pt idx="596">
                  <c:v>43232.680625696397</c:v>
                </c:pt>
                <c:pt idx="597">
                  <c:v>43232.684097289697</c:v>
                </c:pt>
                <c:pt idx="598">
                  <c:v>43232.687577492201</c:v>
                </c:pt>
                <c:pt idx="599">
                  <c:v>43232.691108034902</c:v>
                </c:pt>
                <c:pt idx="600">
                  <c:v>43232.694515898998</c:v>
                </c:pt>
                <c:pt idx="601">
                  <c:v>43232.698037656199</c:v>
                </c:pt>
                <c:pt idx="602">
                  <c:v>43232.701516537702</c:v>
                </c:pt>
                <c:pt idx="603">
                  <c:v>43232.704973402098</c:v>
                </c:pt>
                <c:pt idx="604">
                  <c:v>43232.708403548102</c:v>
                </c:pt>
                <c:pt idx="605">
                  <c:v>43232.711899342299</c:v>
                </c:pt>
                <c:pt idx="606">
                  <c:v>43232.715374904503</c:v>
                </c:pt>
                <c:pt idx="607">
                  <c:v>43232.718859010303</c:v>
                </c:pt>
                <c:pt idx="608">
                  <c:v>43232.722346271003</c:v>
                </c:pt>
                <c:pt idx="609">
                  <c:v>43232.725782281399</c:v>
                </c:pt>
                <c:pt idx="610">
                  <c:v>43232.729297851198</c:v>
                </c:pt>
                <c:pt idx="611">
                  <c:v>43232.732709538097</c:v>
                </c:pt>
                <c:pt idx="612">
                  <c:v>43232.736239016798</c:v>
                </c:pt>
                <c:pt idx="613">
                  <c:v>43232.739699985497</c:v>
                </c:pt>
                <c:pt idx="614">
                  <c:v>43232.743167099099</c:v>
                </c:pt>
                <c:pt idx="615">
                  <c:v>43232.746655847397</c:v>
                </c:pt>
                <c:pt idx="616">
                  <c:v>43232.750118379503</c:v>
                </c:pt>
                <c:pt idx="617">
                  <c:v>43232.7535392645</c:v>
                </c:pt>
                <c:pt idx="618">
                  <c:v>43232.757017106502</c:v>
                </c:pt>
                <c:pt idx="619">
                  <c:v>43232.760516203401</c:v>
                </c:pt>
                <c:pt idx="620">
                  <c:v>43232.763969846201</c:v>
                </c:pt>
                <c:pt idx="621">
                  <c:v>43232.767435735797</c:v>
                </c:pt>
                <c:pt idx="622">
                  <c:v>43232.770918000097</c:v>
                </c:pt>
                <c:pt idx="623">
                  <c:v>43232.7743988371</c:v>
                </c:pt>
                <c:pt idx="624">
                  <c:v>43232.777844231699</c:v>
                </c:pt>
                <c:pt idx="625">
                  <c:v>43232.781327561097</c:v>
                </c:pt>
                <c:pt idx="626">
                  <c:v>43232.784810814803</c:v>
                </c:pt>
                <c:pt idx="627">
                  <c:v>43232.788292039797</c:v>
                </c:pt>
                <c:pt idx="628">
                  <c:v>43232.791759476902</c:v>
                </c:pt>
                <c:pt idx="629">
                  <c:v>43232.795219608903</c:v>
                </c:pt>
                <c:pt idx="630">
                  <c:v>43232.798750049602</c:v>
                </c:pt>
                <c:pt idx="631">
                  <c:v>43232.802172083902</c:v>
                </c:pt>
                <c:pt idx="632">
                  <c:v>43232.805655373297</c:v>
                </c:pt>
                <c:pt idx="633">
                  <c:v>43232.809154320203</c:v>
                </c:pt>
                <c:pt idx="634">
                  <c:v>43232.812632770598</c:v>
                </c:pt>
                <c:pt idx="635">
                  <c:v>43232.816078897202</c:v>
                </c:pt>
                <c:pt idx="636">
                  <c:v>43232.819564530902</c:v>
                </c:pt>
                <c:pt idx="637">
                  <c:v>43232.8230334174</c:v>
                </c:pt>
                <c:pt idx="638">
                  <c:v>43232.8265063453</c:v>
                </c:pt>
                <c:pt idx="639">
                  <c:v>43232.829986524303</c:v>
                </c:pt>
                <c:pt idx="640">
                  <c:v>43232.833448242403</c:v>
                </c:pt>
                <c:pt idx="641">
                  <c:v>43232.836927976598</c:v>
                </c:pt>
                <c:pt idx="642">
                  <c:v>43232.840392715203</c:v>
                </c:pt>
                <c:pt idx="643">
                  <c:v>43232.843861052301</c:v>
                </c:pt>
                <c:pt idx="644">
                  <c:v>43232.847341952802</c:v>
                </c:pt>
                <c:pt idx="645">
                  <c:v>43232.850829778698</c:v>
                </c:pt>
                <c:pt idx="646">
                  <c:v>43232.854284114197</c:v>
                </c:pt>
                <c:pt idx="647">
                  <c:v>43232.857735663398</c:v>
                </c:pt>
                <c:pt idx="648">
                  <c:v>43232.861220847997</c:v>
                </c:pt>
                <c:pt idx="649">
                  <c:v>43232.864683095497</c:v>
                </c:pt>
                <c:pt idx="650">
                  <c:v>43232.868160391699</c:v>
                </c:pt>
                <c:pt idx="651">
                  <c:v>43232.871662396698</c:v>
                </c:pt>
                <c:pt idx="652">
                  <c:v>43232.875067493696</c:v>
                </c:pt>
                <c:pt idx="653">
                  <c:v>43232.878585557599</c:v>
                </c:pt>
                <c:pt idx="654">
                  <c:v>43232.882029235399</c:v>
                </c:pt>
                <c:pt idx="655">
                  <c:v>43232.885502562996</c:v>
                </c:pt>
                <c:pt idx="656">
                  <c:v>43232.888962961697</c:v>
                </c:pt>
                <c:pt idx="657">
                  <c:v>43232.8924759074</c:v>
                </c:pt>
                <c:pt idx="658">
                  <c:v>43232.895952560997</c:v>
                </c:pt>
                <c:pt idx="659">
                  <c:v>43232.899381268202</c:v>
                </c:pt>
                <c:pt idx="660">
                  <c:v>43232.902891414102</c:v>
                </c:pt>
                <c:pt idx="661">
                  <c:v>43232.906364617702</c:v>
                </c:pt>
                <c:pt idx="662">
                  <c:v>43232.909804378098</c:v>
                </c:pt>
                <c:pt idx="663">
                  <c:v>43232.913269882301</c:v>
                </c:pt>
                <c:pt idx="664">
                  <c:v>43232.916756387996</c:v>
                </c:pt>
                <c:pt idx="665">
                  <c:v>43232.920212696503</c:v>
                </c:pt>
                <c:pt idx="666">
                  <c:v>43232.923736495301</c:v>
                </c:pt>
                <c:pt idx="667">
                  <c:v>43232.927217722499</c:v>
                </c:pt>
                <c:pt idx="668">
                  <c:v>43232.930624053399</c:v>
                </c:pt>
                <c:pt idx="669">
                  <c:v>43232.934132055903</c:v>
                </c:pt>
                <c:pt idx="670">
                  <c:v>43232.937613165697</c:v>
                </c:pt>
                <c:pt idx="671">
                  <c:v>43232.941085944702</c:v>
                </c:pt>
                <c:pt idx="672">
                  <c:v>43232.944554609501</c:v>
                </c:pt>
                <c:pt idx="673">
                  <c:v>43232.9480235995</c:v>
                </c:pt>
                <c:pt idx="674">
                  <c:v>43232.951494930399</c:v>
                </c:pt>
                <c:pt idx="675">
                  <c:v>43232.9549944889</c:v>
                </c:pt>
                <c:pt idx="676">
                  <c:v>43232.958470858997</c:v>
                </c:pt>
                <c:pt idx="677">
                  <c:v>43232.961932514198</c:v>
                </c:pt>
                <c:pt idx="678">
                  <c:v>43232.9654160153</c:v>
                </c:pt>
                <c:pt idx="679">
                  <c:v>43232.9688715417</c:v>
                </c:pt>
                <c:pt idx="680">
                  <c:v>43232.972351352597</c:v>
                </c:pt>
                <c:pt idx="681">
                  <c:v>43232.975788330703</c:v>
                </c:pt>
                <c:pt idx="682">
                  <c:v>43232.979241144501</c:v>
                </c:pt>
                <c:pt idx="683">
                  <c:v>43232.9827797486</c:v>
                </c:pt>
                <c:pt idx="684">
                  <c:v>43232.986208216003</c:v>
                </c:pt>
                <c:pt idx="685">
                  <c:v>43232.989678616301</c:v>
                </c:pt>
                <c:pt idx="686">
                  <c:v>43232.993129091701</c:v>
                </c:pt>
                <c:pt idx="687">
                  <c:v>43232.9966097016</c:v>
                </c:pt>
                <c:pt idx="688">
                  <c:v>43233.0000998748</c:v>
                </c:pt>
                <c:pt idx="689">
                  <c:v>43233.003599277901</c:v>
                </c:pt>
                <c:pt idx="690">
                  <c:v>43233.007078803297</c:v>
                </c:pt>
                <c:pt idx="691">
                  <c:v>43233.010512906098</c:v>
                </c:pt>
                <c:pt idx="692">
                  <c:v>43233.0140186141</c:v>
                </c:pt>
                <c:pt idx="693">
                  <c:v>43233.017435627196</c:v>
                </c:pt>
                <c:pt idx="694">
                  <c:v>43233.020912826098</c:v>
                </c:pt>
                <c:pt idx="695">
                  <c:v>43233.024404866301</c:v>
                </c:pt>
                <c:pt idx="696">
                  <c:v>43233.027902880101</c:v>
                </c:pt>
                <c:pt idx="697">
                  <c:v>43233.031334412401</c:v>
                </c:pt>
                <c:pt idx="698">
                  <c:v>43233.034847288</c:v>
                </c:pt>
                <c:pt idx="699">
                  <c:v>43233.038281055</c:v>
                </c:pt>
                <c:pt idx="700">
                  <c:v>43233.041779935098</c:v>
                </c:pt>
                <c:pt idx="701">
                  <c:v>43233.0452129599</c:v>
                </c:pt>
                <c:pt idx="702">
                  <c:v>43233.048709078197</c:v>
                </c:pt>
                <c:pt idx="703">
                  <c:v>43233.052171148898</c:v>
                </c:pt>
                <c:pt idx="704">
                  <c:v>43233.055655197699</c:v>
                </c:pt>
                <c:pt idx="705">
                  <c:v>43233.059151947702</c:v>
                </c:pt>
                <c:pt idx="706">
                  <c:v>43233.062627085797</c:v>
                </c:pt>
                <c:pt idx="707">
                  <c:v>43233.066041414102</c:v>
                </c:pt>
                <c:pt idx="708">
                  <c:v>43233.069526817999</c:v>
                </c:pt>
                <c:pt idx="709">
                  <c:v>43233.073018289797</c:v>
                </c:pt>
                <c:pt idx="710">
                  <c:v>43233.076514667599</c:v>
                </c:pt>
                <c:pt idx="711">
                  <c:v>43233.079999296897</c:v>
                </c:pt>
                <c:pt idx="712">
                  <c:v>43233.083405536803</c:v>
                </c:pt>
                <c:pt idx="713">
                  <c:v>43233.086910931102</c:v>
                </c:pt>
                <c:pt idx="714">
                  <c:v>43233.090393496597</c:v>
                </c:pt>
                <c:pt idx="715">
                  <c:v>43233.093871300603</c:v>
                </c:pt>
                <c:pt idx="716">
                  <c:v>43233.097307062802</c:v>
                </c:pt>
                <c:pt idx="717">
                  <c:v>43233.100798397601</c:v>
                </c:pt>
                <c:pt idx="718">
                  <c:v>43233.104285641697</c:v>
                </c:pt>
                <c:pt idx="719">
                  <c:v>43233.107711190598</c:v>
                </c:pt>
                <c:pt idx="720">
                  <c:v>43233.111208013899</c:v>
                </c:pt>
                <c:pt idx="721">
                  <c:v>43233.114708800102</c:v>
                </c:pt>
                <c:pt idx="722">
                  <c:v>43233.118173291201</c:v>
                </c:pt>
                <c:pt idx="723">
                  <c:v>43233.121603983498</c:v>
                </c:pt>
                <c:pt idx="724">
                  <c:v>43233.125098002602</c:v>
                </c:pt>
                <c:pt idx="725">
                  <c:v>43233.128544978797</c:v>
                </c:pt>
                <c:pt idx="726">
                  <c:v>43233.132034708498</c:v>
                </c:pt>
                <c:pt idx="727">
                  <c:v>43233.135531391999</c:v>
                </c:pt>
                <c:pt idx="728">
                  <c:v>43233.138957274001</c:v>
                </c:pt>
                <c:pt idx="729">
                  <c:v>43233.142455681802</c:v>
                </c:pt>
                <c:pt idx="730">
                  <c:v>43233.145964663898</c:v>
                </c:pt>
                <c:pt idx="731">
                  <c:v>43233.149375595</c:v>
                </c:pt>
                <c:pt idx="732">
                  <c:v>43233.1528558395</c:v>
                </c:pt>
                <c:pt idx="733">
                  <c:v>43233.156337168599</c:v>
                </c:pt>
                <c:pt idx="734">
                  <c:v>43233.159800785099</c:v>
                </c:pt>
                <c:pt idx="735">
                  <c:v>43233.163268041098</c:v>
                </c:pt>
                <c:pt idx="736">
                  <c:v>43233.166738323001</c:v>
                </c:pt>
                <c:pt idx="737">
                  <c:v>43233.170226560702</c:v>
                </c:pt>
                <c:pt idx="738">
                  <c:v>43233.173693175697</c:v>
                </c:pt>
                <c:pt idx="739">
                  <c:v>43233.177198801102</c:v>
                </c:pt>
                <c:pt idx="740">
                  <c:v>43233.180686101303</c:v>
                </c:pt>
                <c:pt idx="741">
                  <c:v>43233.184098639496</c:v>
                </c:pt>
                <c:pt idx="742">
                  <c:v>43233.187593139897</c:v>
                </c:pt>
                <c:pt idx="743">
                  <c:v>43233.191044539402</c:v>
                </c:pt>
                <c:pt idx="744">
                  <c:v>43233.194512710601</c:v>
                </c:pt>
                <c:pt idx="745">
                  <c:v>43233.198010946799</c:v>
                </c:pt>
                <c:pt idx="746">
                  <c:v>43233.2014773681</c:v>
                </c:pt>
                <c:pt idx="747">
                  <c:v>43233.204969165898</c:v>
                </c:pt>
                <c:pt idx="748">
                  <c:v>43233.208461311297</c:v>
                </c:pt>
                <c:pt idx="749">
                  <c:v>43233.211935608801</c:v>
                </c:pt>
                <c:pt idx="750">
                  <c:v>43233.215414250997</c:v>
                </c:pt>
                <c:pt idx="751">
                  <c:v>43233.218829265403</c:v>
                </c:pt>
                <c:pt idx="752">
                  <c:v>43233.222318516797</c:v>
                </c:pt>
                <c:pt idx="753">
                  <c:v>43233.2258107788</c:v>
                </c:pt>
                <c:pt idx="754">
                  <c:v>43233.229290013798</c:v>
                </c:pt>
                <c:pt idx="755">
                  <c:v>43233.232763632797</c:v>
                </c:pt>
                <c:pt idx="756">
                  <c:v>43233.236185356604</c:v>
                </c:pt>
                <c:pt idx="757">
                  <c:v>43233.239700855098</c:v>
                </c:pt>
                <c:pt idx="758">
                  <c:v>43233.243169402798</c:v>
                </c:pt>
                <c:pt idx="759">
                  <c:v>43233.2466369225</c:v>
                </c:pt>
                <c:pt idx="760">
                  <c:v>43233.250126654297</c:v>
                </c:pt>
                <c:pt idx="761">
                  <c:v>43233.2535492194</c:v>
                </c:pt>
                <c:pt idx="762">
                  <c:v>43233.257052694797</c:v>
                </c:pt>
                <c:pt idx="763">
                  <c:v>43233.260511207998</c:v>
                </c:pt>
                <c:pt idx="764">
                  <c:v>43233.264000621399</c:v>
                </c:pt>
                <c:pt idx="765">
                  <c:v>43233.267479444999</c:v>
                </c:pt>
                <c:pt idx="766">
                  <c:v>43233.270958681504</c:v>
                </c:pt>
                <c:pt idx="767">
                  <c:v>43233.274408395402</c:v>
                </c:pt>
                <c:pt idx="768">
                  <c:v>43233.2778946779</c:v>
                </c:pt>
                <c:pt idx="769">
                  <c:v>43233.281370833502</c:v>
                </c:pt>
                <c:pt idx="770">
                  <c:v>43233.284843326997</c:v>
                </c:pt>
                <c:pt idx="771">
                  <c:v>43233.288314864898</c:v>
                </c:pt>
                <c:pt idx="772">
                  <c:v>43233.291788624301</c:v>
                </c:pt>
                <c:pt idx="773">
                  <c:v>43233.295266916699</c:v>
                </c:pt>
                <c:pt idx="774">
                  <c:v>43233.298753314797</c:v>
                </c:pt>
                <c:pt idx="775">
                  <c:v>43233.302169962699</c:v>
                </c:pt>
                <c:pt idx="776">
                  <c:v>43233.305651410003</c:v>
                </c:pt>
                <c:pt idx="777">
                  <c:v>43233.3091388127</c:v>
                </c:pt>
                <c:pt idx="778">
                  <c:v>43233.312604735802</c:v>
                </c:pt>
                <c:pt idx="779">
                  <c:v>43233.316109007501</c:v>
                </c:pt>
                <c:pt idx="780">
                  <c:v>43233.319519611599</c:v>
                </c:pt>
                <c:pt idx="781">
                  <c:v>43233.322997297197</c:v>
                </c:pt>
                <c:pt idx="782">
                  <c:v>43233.326474541398</c:v>
                </c:pt>
                <c:pt idx="783">
                  <c:v>43233.329971542902</c:v>
                </c:pt>
                <c:pt idx="784">
                  <c:v>43233.3334582631</c:v>
                </c:pt>
                <c:pt idx="785">
                  <c:v>43233.336927609504</c:v>
                </c:pt>
                <c:pt idx="786">
                  <c:v>43233.340397193497</c:v>
                </c:pt>
                <c:pt idx="787">
                  <c:v>43233.343883451496</c:v>
                </c:pt>
                <c:pt idx="788">
                  <c:v>43233.347302141403</c:v>
                </c:pt>
                <c:pt idx="789">
                  <c:v>43233.350792400903</c:v>
                </c:pt>
                <c:pt idx="790">
                  <c:v>43233.354236372303</c:v>
                </c:pt>
                <c:pt idx="791">
                  <c:v>43233.357766991903</c:v>
                </c:pt>
                <c:pt idx="792">
                  <c:v>43233.361189662399</c:v>
                </c:pt>
                <c:pt idx="793">
                  <c:v>43233.364720433303</c:v>
                </c:pt>
                <c:pt idx="794">
                  <c:v>43233.368136061399</c:v>
                </c:pt>
                <c:pt idx="795">
                  <c:v>43233.371608439898</c:v>
                </c:pt>
                <c:pt idx="796">
                  <c:v>43233.375067867601</c:v>
                </c:pt>
                <c:pt idx="797">
                  <c:v>43233.378543680701</c:v>
                </c:pt>
                <c:pt idx="798">
                  <c:v>43233.382037942203</c:v>
                </c:pt>
                <c:pt idx="799">
                  <c:v>43233.385528245002</c:v>
                </c:pt>
                <c:pt idx="800">
                  <c:v>43233.389005984602</c:v>
                </c:pt>
                <c:pt idx="801">
                  <c:v>43233.392442627897</c:v>
                </c:pt>
                <c:pt idx="802">
                  <c:v>43233.395933511201</c:v>
                </c:pt>
                <c:pt idx="803">
                  <c:v>43233.399380627801</c:v>
                </c:pt>
                <c:pt idx="804">
                  <c:v>43233.402854132197</c:v>
                </c:pt>
                <c:pt idx="805">
                  <c:v>43233.406340280897</c:v>
                </c:pt>
                <c:pt idx="806">
                  <c:v>43233.409859547799</c:v>
                </c:pt>
                <c:pt idx="807">
                  <c:v>43233.413290719698</c:v>
                </c:pt>
                <c:pt idx="808">
                  <c:v>43233.416760576802</c:v>
                </c:pt>
                <c:pt idx="809">
                  <c:v>43233.4202636478</c:v>
                </c:pt>
                <c:pt idx="810">
                  <c:v>43233.423744887601</c:v>
                </c:pt>
                <c:pt idx="811">
                  <c:v>43233.427211615497</c:v>
                </c:pt>
                <c:pt idx="812">
                  <c:v>43233.430677261698</c:v>
                </c:pt>
                <c:pt idx="813">
                  <c:v>43233.434111100702</c:v>
                </c:pt>
                <c:pt idx="814">
                  <c:v>43233.437589124798</c:v>
                </c:pt>
                <c:pt idx="815">
                  <c:v>43233.441057399803</c:v>
                </c:pt>
                <c:pt idx="816">
                  <c:v>43233.444546251201</c:v>
                </c:pt>
                <c:pt idx="817">
                  <c:v>43233.448036547699</c:v>
                </c:pt>
                <c:pt idx="818">
                  <c:v>43233.451502490003</c:v>
                </c:pt>
                <c:pt idx="819">
                  <c:v>43233.454964081597</c:v>
                </c:pt>
                <c:pt idx="820">
                  <c:v>43233.458435106302</c:v>
                </c:pt>
                <c:pt idx="821">
                  <c:v>43233.461916272499</c:v>
                </c:pt>
                <c:pt idx="822">
                  <c:v>43233.465347192701</c:v>
                </c:pt>
                <c:pt idx="823">
                  <c:v>43233.468827710902</c:v>
                </c:pt>
                <c:pt idx="824">
                  <c:v>43233.472323401103</c:v>
                </c:pt>
                <c:pt idx="825">
                  <c:v>43233.475813918099</c:v>
                </c:pt>
                <c:pt idx="826">
                  <c:v>43233.479236212101</c:v>
                </c:pt>
                <c:pt idx="827">
                  <c:v>43233.4827649582</c:v>
                </c:pt>
                <c:pt idx="828">
                  <c:v>43233.4862372153</c:v>
                </c:pt>
                <c:pt idx="829">
                  <c:v>43233.489661393003</c:v>
                </c:pt>
                <c:pt idx="830">
                  <c:v>43233.4931551396</c:v>
                </c:pt>
                <c:pt idx="831">
                  <c:v>43233.4966491409</c:v>
                </c:pt>
                <c:pt idx="832">
                  <c:v>43233.500115951698</c:v>
                </c:pt>
                <c:pt idx="833">
                  <c:v>43233.503576586001</c:v>
                </c:pt>
                <c:pt idx="834">
                  <c:v>43233.507070281797</c:v>
                </c:pt>
                <c:pt idx="835">
                  <c:v>43233.510546217498</c:v>
                </c:pt>
                <c:pt idx="836">
                  <c:v>43233.514010281702</c:v>
                </c:pt>
                <c:pt idx="837">
                  <c:v>43233.517482076197</c:v>
                </c:pt>
                <c:pt idx="838">
                  <c:v>43233.5209141835</c:v>
                </c:pt>
                <c:pt idx="839">
                  <c:v>43233.524373446897</c:v>
                </c:pt>
                <c:pt idx="840">
                  <c:v>43233.527848665202</c:v>
                </c:pt>
                <c:pt idx="841">
                  <c:v>43233.531321846502</c:v>
                </c:pt>
                <c:pt idx="842">
                  <c:v>43233.534807969103</c:v>
                </c:pt>
                <c:pt idx="843">
                  <c:v>43233.538302666901</c:v>
                </c:pt>
                <c:pt idx="844">
                  <c:v>43233.541759307504</c:v>
                </c:pt>
                <c:pt idx="845">
                  <c:v>43233.545232621</c:v>
                </c:pt>
                <c:pt idx="846">
                  <c:v>43233.548691273398</c:v>
                </c:pt>
                <c:pt idx="847">
                  <c:v>43233.552223660103</c:v>
                </c:pt>
                <c:pt idx="848">
                  <c:v>43233.555687755601</c:v>
                </c:pt>
                <c:pt idx="849">
                  <c:v>43233.559100613398</c:v>
                </c:pt>
                <c:pt idx="850">
                  <c:v>43233.562622502097</c:v>
                </c:pt>
                <c:pt idx="851">
                  <c:v>43233.566049589499</c:v>
                </c:pt>
                <c:pt idx="852">
                  <c:v>43233.5695183723</c:v>
                </c:pt>
                <c:pt idx="853">
                  <c:v>43233.573010165899</c:v>
                </c:pt>
                <c:pt idx="854">
                  <c:v>43233.576503059499</c:v>
                </c:pt>
                <c:pt idx="855">
                  <c:v>43233.579933084802</c:v>
                </c:pt>
                <c:pt idx="856">
                  <c:v>43233.583417249298</c:v>
                </c:pt>
                <c:pt idx="857">
                  <c:v>43233.5869060642</c:v>
                </c:pt>
                <c:pt idx="858">
                  <c:v>43233.5903995232</c:v>
                </c:pt>
                <c:pt idx="859">
                  <c:v>43233.593887074901</c:v>
                </c:pt>
                <c:pt idx="860">
                  <c:v>43233.597358050298</c:v>
                </c:pt>
                <c:pt idx="861">
                  <c:v>43233.600763938099</c:v>
                </c:pt>
                <c:pt idx="862">
                  <c:v>43233.604307189402</c:v>
                </c:pt>
                <c:pt idx="863">
                  <c:v>43233.607708156203</c:v>
                </c:pt>
                <c:pt idx="864">
                  <c:v>43233.611198010498</c:v>
                </c:pt>
                <c:pt idx="865">
                  <c:v>43233.6147098898</c:v>
                </c:pt>
                <c:pt idx="866">
                  <c:v>43233.618156940101</c:v>
                </c:pt>
                <c:pt idx="867">
                  <c:v>43233.621637282697</c:v>
                </c:pt>
                <c:pt idx="868">
                  <c:v>43233.625087169501</c:v>
                </c:pt>
                <c:pt idx="869">
                  <c:v>43233.628539703801</c:v>
                </c:pt>
                <c:pt idx="870">
                  <c:v>43233.632013660201</c:v>
                </c:pt>
                <c:pt idx="871">
                  <c:v>43233.635515757502</c:v>
                </c:pt>
                <c:pt idx="872">
                  <c:v>43233.639002875498</c:v>
                </c:pt>
                <c:pt idx="873">
                  <c:v>43233.642487144898</c:v>
                </c:pt>
                <c:pt idx="874">
                  <c:v>43233.645948849698</c:v>
                </c:pt>
                <c:pt idx="875">
                  <c:v>43233.649389903003</c:v>
                </c:pt>
                <c:pt idx="876">
                  <c:v>43233.652857076901</c:v>
                </c:pt>
                <c:pt idx="877">
                  <c:v>43233.656337145097</c:v>
                </c:pt>
                <c:pt idx="878">
                  <c:v>43233.659811519501</c:v>
                </c:pt>
                <c:pt idx="879">
                  <c:v>43233.663313038203</c:v>
                </c:pt>
                <c:pt idx="880">
                  <c:v>43233.666786411501</c:v>
                </c:pt>
                <c:pt idx="881">
                  <c:v>43233.670230572803</c:v>
                </c:pt>
                <c:pt idx="882">
                  <c:v>43233.673710976</c:v>
                </c:pt>
                <c:pt idx="883">
                  <c:v>43233.677206678898</c:v>
                </c:pt>
                <c:pt idx="884">
                  <c:v>43233.680685130203</c:v>
                </c:pt>
                <c:pt idx="885">
                  <c:v>43233.684112945397</c:v>
                </c:pt>
                <c:pt idx="886">
                  <c:v>43233.687573994001</c:v>
                </c:pt>
                <c:pt idx="887">
                  <c:v>43233.691043510502</c:v>
                </c:pt>
                <c:pt idx="888">
                  <c:v>43233.694537979798</c:v>
                </c:pt>
                <c:pt idx="889">
                  <c:v>43233.698019738702</c:v>
                </c:pt>
                <c:pt idx="890">
                  <c:v>43233.701515806599</c:v>
                </c:pt>
                <c:pt idx="891">
                  <c:v>43233.7049899903</c:v>
                </c:pt>
                <c:pt idx="892">
                  <c:v>43233.708464217802</c:v>
                </c:pt>
                <c:pt idx="893">
                  <c:v>43233.711934808402</c:v>
                </c:pt>
                <c:pt idx="894">
                  <c:v>43233.715406767398</c:v>
                </c:pt>
                <c:pt idx="895">
                  <c:v>43233.718872828402</c:v>
                </c:pt>
                <c:pt idx="896">
                  <c:v>43233.722359818501</c:v>
                </c:pt>
                <c:pt idx="897">
                  <c:v>43233.7258196248</c:v>
                </c:pt>
                <c:pt idx="898">
                  <c:v>43233.729254388498</c:v>
                </c:pt>
                <c:pt idx="899">
                  <c:v>43233.732738594597</c:v>
                </c:pt>
                <c:pt idx="900">
                  <c:v>43233.736225004701</c:v>
                </c:pt>
                <c:pt idx="901">
                  <c:v>43233.739657545397</c:v>
                </c:pt>
                <c:pt idx="902">
                  <c:v>43233.743148922302</c:v>
                </c:pt>
                <c:pt idx="903">
                  <c:v>43233.7466529503</c:v>
                </c:pt>
                <c:pt idx="904">
                  <c:v>43233.750139357799</c:v>
                </c:pt>
                <c:pt idx="905">
                  <c:v>43233.753552091999</c:v>
                </c:pt>
                <c:pt idx="906">
                  <c:v>43233.757053075002</c:v>
                </c:pt>
                <c:pt idx="907">
                  <c:v>43233.760555942499</c:v>
                </c:pt>
                <c:pt idx="908">
                  <c:v>43233.763963513004</c:v>
                </c:pt>
                <c:pt idx="909">
                  <c:v>43233.7674628237</c:v>
                </c:pt>
                <c:pt idx="910">
                  <c:v>43233.770958488298</c:v>
                </c:pt>
                <c:pt idx="911">
                  <c:v>43233.774390371102</c:v>
                </c:pt>
                <c:pt idx="912">
                  <c:v>43233.777886615098</c:v>
                </c:pt>
                <c:pt idx="913">
                  <c:v>43233.7813750774</c:v>
                </c:pt>
                <c:pt idx="914">
                  <c:v>43233.784794742802</c:v>
                </c:pt>
                <c:pt idx="915">
                  <c:v>43233.788314752499</c:v>
                </c:pt>
                <c:pt idx="916">
                  <c:v>43233.791743903203</c:v>
                </c:pt>
                <c:pt idx="917">
                  <c:v>43233.795207061397</c:v>
                </c:pt>
                <c:pt idx="918">
                  <c:v>43233.798737573001</c:v>
                </c:pt>
                <c:pt idx="919">
                  <c:v>43233.802151775599</c:v>
                </c:pt>
                <c:pt idx="920">
                  <c:v>43233.805634336502</c:v>
                </c:pt>
                <c:pt idx="921">
                  <c:v>43233.8091348046</c:v>
                </c:pt>
                <c:pt idx="922">
                  <c:v>43233.812605767802</c:v>
                </c:pt>
                <c:pt idx="923">
                  <c:v>43233.816106996499</c:v>
                </c:pt>
                <c:pt idx="924">
                  <c:v>43233.819538962503</c:v>
                </c:pt>
                <c:pt idx="925">
                  <c:v>43233.823039760697</c:v>
                </c:pt>
                <c:pt idx="926">
                  <c:v>43233.8265265917</c:v>
                </c:pt>
                <c:pt idx="927">
                  <c:v>43233.829934110501</c:v>
                </c:pt>
                <c:pt idx="928">
                  <c:v>43233.833413250803</c:v>
                </c:pt>
                <c:pt idx="929">
                  <c:v>43233.836924737603</c:v>
                </c:pt>
                <c:pt idx="930">
                  <c:v>43233.8403958817</c:v>
                </c:pt>
                <c:pt idx="931">
                  <c:v>43233.843824998898</c:v>
                </c:pt>
                <c:pt idx="932">
                  <c:v>43233.847333930004</c:v>
                </c:pt>
                <c:pt idx="933">
                  <c:v>43233.850821578999</c:v>
                </c:pt>
                <c:pt idx="934">
                  <c:v>43233.854296594298</c:v>
                </c:pt>
                <c:pt idx="935">
                  <c:v>43233.8577128549</c:v>
                </c:pt>
                <c:pt idx="936">
                  <c:v>43233.861211890799</c:v>
                </c:pt>
                <c:pt idx="937">
                  <c:v>43233.864724622399</c:v>
                </c:pt>
                <c:pt idx="938">
                  <c:v>43233.868133754797</c:v>
                </c:pt>
                <c:pt idx="939">
                  <c:v>43233.871603568703</c:v>
                </c:pt>
                <c:pt idx="940">
                  <c:v>43233.875110753703</c:v>
                </c:pt>
                <c:pt idx="941">
                  <c:v>43233.8785910152</c:v>
                </c:pt>
                <c:pt idx="942">
                  <c:v>43233.8820654999</c:v>
                </c:pt>
                <c:pt idx="943">
                  <c:v>43233.885544488898</c:v>
                </c:pt>
                <c:pt idx="944">
                  <c:v>43233.888964768201</c:v>
                </c:pt>
                <c:pt idx="945">
                  <c:v>43233.892444175101</c:v>
                </c:pt>
                <c:pt idx="946">
                  <c:v>43233.8959189159</c:v>
                </c:pt>
                <c:pt idx="947">
                  <c:v>43233.899394871201</c:v>
                </c:pt>
                <c:pt idx="948">
                  <c:v>43233.902887773402</c:v>
                </c:pt>
                <c:pt idx="949">
                  <c:v>43233.906317003697</c:v>
                </c:pt>
                <c:pt idx="950">
                  <c:v>43233.909805723502</c:v>
                </c:pt>
                <c:pt idx="951">
                  <c:v>43233.913305981201</c:v>
                </c:pt>
                <c:pt idx="952">
                  <c:v>43233.916730368102</c:v>
                </c:pt>
                <c:pt idx="953">
                  <c:v>43233.920230906697</c:v>
                </c:pt>
                <c:pt idx="954">
                  <c:v>43233.923695922298</c:v>
                </c:pt>
                <c:pt idx="955">
                  <c:v>43233.927217634802</c:v>
                </c:pt>
                <c:pt idx="956">
                  <c:v>43233.930680942998</c:v>
                </c:pt>
                <c:pt idx="957">
                  <c:v>43233.934157284202</c:v>
                </c:pt>
                <c:pt idx="958">
                  <c:v>43233.9375757124</c:v>
                </c:pt>
                <c:pt idx="959">
                  <c:v>43233.941076911797</c:v>
                </c:pt>
                <c:pt idx="960">
                  <c:v>43233.944566607803</c:v>
                </c:pt>
                <c:pt idx="961">
                  <c:v>43233.948050247302</c:v>
                </c:pt>
                <c:pt idx="962">
                  <c:v>43233.951469498897</c:v>
                </c:pt>
                <c:pt idx="963">
                  <c:v>43233.954965148798</c:v>
                </c:pt>
                <c:pt idx="964">
                  <c:v>43233.958451654398</c:v>
                </c:pt>
                <c:pt idx="965">
                  <c:v>43233.961932635997</c:v>
                </c:pt>
                <c:pt idx="966">
                  <c:v>43233.965369960199</c:v>
                </c:pt>
                <c:pt idx="967">
                  <c:v>43233.968830161299</c:v>
                </c:pt>
                <c:pt idx="968">
                  <c:v>43233.972305862299</c:v>
                </c:pt>
                <c:pt idx="969">
                  <c:v>43233.975830749398</c:v>
                </c:pt>
                <c:pt idx="970">
                  <c:v>43233.9792467761</c:v>
                </c:pt>
                <c:pt idx="971">
                  <c:v>43233.9827666239</c:v>
                </c:pt>
                <c:pt idx="972">
                  <c:v>43233.986238265199</c:v>
                </c:pt>
                <c:pt idx="973">
                  <c:v>43233.989674271099</c:v>
                </c:pt>
                <c:pt idx="974">
                  <c:v>43233.993153026</c:v>
                </c:pt>
                <c:pt idx="975">
                  <c:v>43233.996652405702</c:v>
                </c:pt>
                <c:pt idx="976">
                  <c:v>43234.0000650234</c:v>
                </c:pt>
                <c:pt idx="977">
                  <c:v>43234.003589280997</c:v>
                </c:pt>
                <c:pt idx="978">
                  <c:v>43234.007010684298</c:v>
                </c:pt>
                <c:pt idx="979">
                  <c:v>43234.0104868821</c:v>
                </c:pt>
                <c:pt idx="980">
                  <c:v>43234.0139935552</c:v>
                </c:pt>
                <c:pt idx="981">
                  <c:v>43234.0174874117</c:v>
                </c:pt>
                <c:pt idx="982">
                  <c:v>43234.020973201899</c:v>
                </c:pt>
                <c:pt idx="983">
                  <c:v>43234.024382436997</c:v>
                </c:pt>
                <c:pt idx="984">
                  <c:v>43234.027863560703</c:v>
                </c:pt>
                <c:pt idx="985">
                  <c:v>43234.031332268802</c:v>
                </c:pt>
                <c:pt idx="986">
                  <c:v>43234.034816219697</c:v>
                </c:pt>
                <c:pt idx="987">
                  <c:v>43234.0382766236</c:v>
                </c:pt>
                <c:pt idx="988">
                  <c:v>43234.041774502803</c:v>
                </c:pt>
                <c:pt idx="989">
                  <c:v>43234.045253952099</c:v>
                </c:pt>
                <c:pt idx="990">
                  <c:v>43234.0487292736</c:v>
                </c:pt>
                <c:pt idx="991">
                  <c:v>43234.052195927703</c:v>
                </c:pt>
                <c:pt idx="992">
                  <c:v>43234.055687251399</c:v>
                </c:pt>
                <c:pt idx="993">
                  <c:v>43234.059118884601</c:v>
                </c:pt>
                <c:pt idx="994">
                  <c:v>43234.0626243808</c:v>
                </c:pt>
                <c:pt idx="995">
                  <c:v>43234.0661084905</c:v>
                </c:pt>
                <c:pt idx="996">
                  <c:v>43234.069543817801</c:v>
                </c:pt>
                <c:pt idx="997">
                  <c:v>43234.073038508999</c:v>
                </c:pt>
                <c:pt idx="998">
                  <c:v>43234.07652373</c:v>
                </c:pt>
                <c:pt idx="999">
                  <c:v>43234.079996447603</c:v>
                </c:pt>
                <c:pt idx="1000">
                  <c:v>43234.083413674198</c:v>
                </c:pt>
                <c:pt idx="1001">
                  <c:v>43234.086936803498</c:v>
                </c:pt>
                <c:pt idx="1002">
                  <c:v>43234.090367069701</c:v>
                </c:pt>
                <c:pt idx="1003">
                  <c:v>43234.093829953097</c:v>
                </c:pt>
                <c:pt idx="1004">
                  <c:v>43234.097300200097</c:v>
                </c:pt>
                <c:pt idx="1005">
                  <c:v>43234.100796345803</c:v>
                </c:pt>
                <c:pt idx="1006">
                  <c:v>43234.104301653599</c:v>
                </c:pt>
                <c:pt idx="1007">
                  <c:v>43234.107727125898</c:v>
                </c:pt>
                <c:pt idx="1008">
                  <c:v>43234.111224637498</c:v>
                </c:pt>
                <c:pt idx="1009">
                  <c:v>43234.114703518899</c:v>
                </c:pt>
                <c:pt idx="1010">
                  <c:v>43234.118158721802</c:v>
                </c:pt>
                <c:pt idx="1011">
                  <c:v>43234.121611579802</c:v>
                </c:pt>
                <c:pt idx="1012">
                  <c:v>43234.125135869101</c:v>
                </c:pt>
                <c:pt idx="1013">
                  <c:v>43234.128548522</c:v>
                </c:pt>
                <c:pt idx="1014">
                  <c:v>43234.132054127302</c:v>
                </c:pt>
                <c:pt idx="1015">
                  <c:v>43234.135488660599</c:v>
                </c:pt>
                <c:pt idx="1016">
                  <c:v>43234.138965037797</c:v>
                </c:pt>
                <c:pt idx="1017">
                  <c:v>43234.142443169898</c:v>
                </c:pt>
                <c:pt idx="1018">
                  <c:v>43234.1459282215</c:v>
                </c:pt>
                <c:pt idx="1019">
                  <c:v>43234.149410313803</c:v>
                </c:pt>
                <c:pt idx="1020">
                  <c:v>43234.152853812499</c:v>
                </c:pt>
                <c:pt idx="1021">
                  <c:v>43234.156321521899</c:v>
                </c:pt>
                <c:pt idx="1022">
                  <c:v>43234.159825502997</c:v>
                </c:pt>
                <c:pt idx="1023">
                  <c:v>43234.163328185699</c:v>
                </c:pt>
                <c:pt idx="1024">
                  <c:v>43234.166751491299</c:v>
                </c:pt>
                <c:pt idx="1025">
                  <c:v>43234.1702672256</c:v>
                </c:pt>
                <c:pt idx="1026">
                  <c:v>43234.173687955903</c:v>
                </c:pt>
                <c:pt idx="1027">
                  <c:v>43234.177196844103</c:v>
                </c:pt>
                <c:pt idx="1028">
                  <c:v>43234.180688524197</c:v>
                </c:pt>
                <c:pt idx="1029">
                  <c:v>43234.184153895701</c:v>
                </c:pt>
                <c:pt idx="1030">
                  <c:v>43234.187633150803</c:v>
                </c:pt>
                <c:pt idx="1031">
                  <c:v>43234.1910750362</c:v>
                </c:pt>
                <c:pt idx="1032">
                  <c:v>43234.1945720941</c:v>
                </c:pt>
                <c:pt idx="1033">
                  <c:v>43234.197999368203</c:v>
                </c:pt>
                <c:pt idx="1034">
                  <c:v>43234.201499132803</c:v>
                </c:pt>
                <c:pt idx="1035">
                  <c:v>43234.204999395602</c:v>
                </c:pt>
                <c:pt idx="1036">
                  <c:v>43234.208428533799</c:v>
                </c:pt>
                <c:pt idx="1037">
                  <c:v>43234.211940106798</c:v>
                </c:pt>
                <c:pt idx="1038">
                  <c:v>43234.2153685667</c:v>
                </c:pt>
                <c:pt idx="1039">
                  <c:v>43234.218888503303</c:v>
                </c:pt>
                <c:pt idx="1040">
                  <c:v>43234.222348090298</c:v>
                </c:pt>
                <c:pt idx="1041">
                  <c:v>43234.225836031197</c:v>
                </c:pt>
                <c:pt idx="1042">
                  <c:v>43234.229240555796</c:v>
                </c:pt>
                <c:pt idx="1043">
                  <c:v>43234.232722986802</c:v>
                </c:pt>
                <c:pt idx="1044">
                  <c:v>43234.236218758298</c:v>
                </c:pt>
                <c:pt idx="1045">
                  <c:v>43234.239678841303</c:v>
                </c:pt>
                <c:pt idx="1046">
                  <c:v>43234.2431906692</c:v>
                </c:pt>
                <c:pt idx="1047">
                  <c:v>43234.246597082798</c:v>
                </c:pt>
                <c:pt idx="1048">
                  <c:v>43234.250067317102</c:v>
                </c:pt>
                <c:pt idx="1049">
                  <c:v>43234.2535793317</c:v>
                </c:pt>
                <c:pt idx="1050">
                  <c:v>43234.257067179497</c:v>
                </c:pt>
                <c:pt idx="1051">
                  <c:v>43234.260545762198</c:v>
                </c:pt>
                <c:pt idx="1052">
                  <c:v>43234.263973047498</c:v>
                </c:pt>
                <c:pt idx="1053">
                  <c:v>43234.267440056603</c:v>
                </c:pt>
                <c:pt idx="1054">
                  <c:v>43234.2709091613</c:v>
                </c:pt>
                <c:pt idx="1055">
                  <c:v>43234.274383009899</c:v>
                </c:pt>
                <c:pt idx="1056">
                  <c:v>43234.277860173097</c:v>
                </c:pt>
                <c:pt idx="1057">
                  <c:v>43234.281362429298</c:v>
                </c:pt>
                <c:pt idx="1058">
                  <c:v>43234.284847004499</c:v>
                </c:pt>
                <c:pt idx="1059">
                  <c:v>43234.288274769198</c:v>
                </c:pt>
                <c:pt idx="1060">
                  <c:v>43234.291790525996</c:v>
                </c:pt>
                <c:pt idx="1061">
                  <c:v>43234.295237876402</c:v>
                </c:pt>
                <c:pt idx="1062">
                  <c:v>43234.2986867094</c:v>
                </c:pt>
                <c:pt idx="1063">
                  <c:v>43234.302186920002</c:v>
                </c:pt>
                <c:pt idx="1064">
                  <c:v>43234.305673096103</c:v>
                </c:pt>
                <c:pt idx="1065">
                  <c:v>43234.309147541499</c:v>
                </c:pt>
                <c:pt idx="1066">
                  <c:v>43234.312580942897</c:v>
                </c:pt>
                <c:pt idx="1067">
                  <c:v>43234.316052182701</c:v>
                </c:pt>
                <c:pt idx="1068">
                  <c:v>43234.319552335801</c:v>
                </c:pt>
                <c:pt idx="1069">
                  <c:v>43234.323021951597</c:v>
                </c:pt>
                <c:pt idx="1070">
                  <c:v>43234.326460618198</c:v>
                </c:pt>
                <c:pt idx="1071">
                  <c:v>43234.329954317698</c:v>
                </c:pt>
                <c:pt idx="1072">
                  <c:v>43234.333409487801</c:v>
                </c:pt>
                <c:pt idx="1073">
                  <c:v>43234.336934715</c:v>
                </c:pt>
                <c:pt idx="1074">
                  <c:v>43234.340410802601</c:v>
                </c:pt>
                <c:pt idx="1075">
                  <c:v>43234.343828605997</c:v>
                </c:pt>
                <c:pt idx="1076">
                  <c:v>43234.347316620697</c:v>
                </c:pt>
                <c:pt idx="1077">
                  <c:v>43234.350811883902</c:v>
                </c:pt>
                <c:pt idx="1078">
                  <c:v>43234.354287704598</c:v>
                </c:pt>
                <c:pt idx="1079">
                  <c:v>43234.357750613301</c:v>
                </c:pt>
                <c:pt idx="1080">
                  <c:v>43234.361251389899</c:v>
                </c:pt>
                <c:pt idx="1081">
                  <c:v>43234.364675744102</c:v>
                </c:pt>
                <c:pt idx="1082">
                  <c:v>43234.368163364503</c:v>
                </c:pt>
                <c:pt idx="1083">
                  <c:v>43234.371651054003</c:v>
                </c:pt>
                <c:pt idx="1084">
                  <c:v>43234.375074497002</c:v>
                </c:pt>
                <c:pt idx="1085">
                  <c:v>43234.378571068599</c:v>
                </c:pt>
                <c:pt idx="1086">
                  <c:v>43234.382053887697</c:v>
                </c:pt>
                <c:pt idx="1087">
                  <c:v>43234.385498608099</c:v>
                </c:pt>
                <c:pt idx="1088">
                  <c:v>43234.388990438703</c:v>
                </c:pt>
                <c:pt idx="1089">
                  <c:v>43234.392477287904</c:v>
                </c:pt>
                <c:pt idx="1090">
                  <c:v>43234.395904347803</c:v>
                </c:pt>
                <c:pt idx="1091">
                  <c:v>43234.399411251499</c:v>
                </c:pt>
                <c:pt idx="1092">
                  <c:v>43234.402908268603</c:v>
                </c:pt>
                <c:pt idx="1093">
                  <c:v>43234.406322174997</c:v>
                </c:pt>
                <c:pt idx="1094">
                  <c:v>43234.409836166698</c:v>
                </c:pt>
                <c:pt idx="1095">
                  <c:v>43234.413312192097</c:v>
                </c:pt>
                <c:pt idx="1096">
                  <c:v>43234.416740644498</c:v>
                </c:pt>
                <c:pt idx="1097">
                  <c:v>43234.420262965803</c:v>
                </c:pt>
                <c:pt idx="1098">
                  <c:v>43234.423745817898</c:v>
                </c:pt>
                <c:pt idx="1099">
                  <c:v>43234.427153963101</c:v>
                </c:pt>
                <c:pt idx="1100">
                  <c:v>43234.430651170202</c:v>
                </c:pt>
                <c:pt idx="1101">
                  <c:v>43234.434118840902</c:v>
                </c:pt>
                <c:pt idx="1102">
                  <c:v>43234.437585427499</c:v>
                </c:pt>
                <c:pt idx="1103">
                  <c:v>43234.441047094297</c:v>
                </c:pt>
                <c:pt idx="1104">
                  <c:v>43234.444528186003</c:v>
                </c:pt>
                <c:pt idx="1105">
                  <c:v>43234.448017966199</c:v>
                </c:pt>
                <c:pt idx="1106">
                  <c:v>43234.451505793797</c:v>
                </c:pt>
                <c:pt idx="1107">
                  <c:v>43234.455002621798</c:v>
                </c:pt>
                <c:pt idx="1108">
                  <c:v>43234.458469497396</c:v>
                </c:pt>
                <c:pt idx="1109">
                  <c:v>43234.461933400198</c:v>
                </c:pt>
                <c:pt idx="1110">
                  <c:v>43234.465350348699</c:v>
                </c:pt>
                <c:pt idx="1111">
                  <c:v>43234.468868572701</c:v>
                </c:pt>
                <c:pt idx="1112">
                  <c:v>43234.472287666198</c:v>
                </c:pt>
                <c:pt idx="1113">
                  <c:v>43234.475794706101</c:v>
                </c:pt>
                <c:pt idx="1114">
                  <c:v>43234.4792782765</c:v>
                </c:pt>
                <c:pt idx="1115">
                  <c:v>43234.482754166798</c:v>
                </c:pt>
                <c:pt idx="1116">
                  <c:v>43234.486181704597</c:v>
                </c:pt>
                <c:pt idx="1117">
                  <c:v>43234.489654049299</c:v>
                </c:pt>
                <c:pt idx="1118">
                  <c:v>43234.493127811802</c:v>
                </c:pt>
                <c:pt idx="1119">
                  <c:v>43234.496635260002</c:v>
                </c:pt>
                <c:pt idx="1120">
                  <c:v>43234.500133564303</c:v>
                </c:pt>
                <c:pt idx="1121">
                  <c:v>43234.503554556599</c:v>
                </c:pt>
                <c:pt idx="1122">
                  <c:v>43234.5070505119</c:v>
                </c:pt>
                <c:pt idx="1123">
                  <c:v>43234.510520333097</c:v>
                </c:pt>
                <c:pt idx="1124">
                  <c:v>43234.514018951602</c:v>
                </c:pt>
                <c:pt idx="1125">
                  <c:v>43234.517431817701</c:v>
                </c:pt>
                <c:pt idx="1126">
                  <c:v>43234.520934453503</c:v>
                </c:pt>
                <c:pt idx="1127">
                  <c:v>43234.5244078467</c:v>
                </c:pt>
                <c:pt idx="1128">
                  <c:v>43234.527865187403</c:v>
                </c:pt>
                <c:pt idx="1129">
                  <c:v>43234.531348791897</c:v>
                </c:pt>
                <c:pt idx="1130">
                  <c:v>43234.534835817103</c:v>
                </c:pt>
                <c:pt idx="1131">
                  <c:v>43234.538322287997</c:v>
                </c:pt>
                <c:pt idx="1132">
                  <c:v>43234.541742037203</c:v>
                </c:pt>
                <c:pt idx="1133">
                  <c:v>43234.545231014701</c:v>
                </c:pt>
                <c:pt idx="1134">
                  <c:v>43234.548738549602</c:v>
                </c:pt>
                <c:pt idx="1135">
                  <c:v>43234.552155376499</c:v>
                </c:pt>
                <c:pt idx="1136">
                  <c:v>43234.555636294201</c:v>
                </c:pt>
                <c:pt idx="1137">
                  <c:v>43234.559127450098</c:v>
                </c:pt>
                <c:pt idx="1138">
                  <c:v>43234.562630377601</c:v>
                </c:pt>
                <c:pt idx="1139">
                  <c:v>43234.566069332701</c:v>
                </c:pt>
                <c:pt idx="1140">
                  <c:v>43234.569567731603</c:v>
                </c:pt>
                <c:pt idx="1141">
                  <c:v>43234.573059153503</c:v>
                </c:pt>
                <c:pt idx="1142">
                  <c:v>43234.576494260698</c:v>
                </c:pt>
                <c:pt idx="1143">
                  <c:v>43234.579990875398</c:v>
                </c:pt>
                <c:pt idx="1144">
                  <c:v>43234.583414369503</c:v>
                </c:pt>
                <c:pt idx="1145">
                  <c:v>43234.5869145096</c:v>
                </c:pt>
                <c:pt idx="1146">
                  <c:v>43234.590396129497</c:v>
                </c:pt>
                <c:pt idx="1147">
                  <c:v>43234.593825179101</c:v>
                </c:pt>
                <c:pt idx="1148">
                  <c:v>43234.597304315299</c:v>
                </c:pt>
                <c:pt idx="1149">
                  <c:v>43234.600782096197</c:v>
                </c:pt>
                <c:pt idx="1150">
                  <c:v>43234.604296847901</c:v>
                </c:pt>
                <c:pt idx="1151">
                  <c:v>43234.607722899898</c:v>
                </c:pt>
                <c:pt idx="1152">
                  <c:v>43234.611180852</c:v>
                </c:pt>
                <c:pt idx="1153">
                  <c:v>43234.614701732797</c:v>
                </c:pt>
                <c:pt idx="1154">
                  <c:v>43234.618163082501</c:v>
                </c:pt>
                <c:pt idx="1155">
                  <c:v>43234.621603997897</c:v>
                </c:pt>
                <c:pt idx="1156">
                  <c:v>43234.625096281598</c:v>
                </c:pt>
                <c:pt idx="1157">
                  <c:v>43234.628585551698</c:v>
                </c:pt>
                <c:pt idx="1158">
                  <c:v>43234.632058177798</c:v>
                </c:pt>
                <c:pt idx="1159">
                  <c:v>43234.635497375602</c:v>
                </c:pt>
                <c:pt idx="1160">
                  <c:v>43234.638986176396</c:v>
                </c:pt>
                <c:pt idx="1161">
                  <c:v>43234.642477006899</c:v>
                </c:pt>
                <c:pt idx="1162">
                  <c:v>43234.645960944297</c:v>
                </c:pt>
                <c:pt idx="1163">
                  <c:v>43234.6494140168</c:v>
                </c:pt>
                <c:pt idx="1164">
                  <c:v>43234.652844546901</c:v>
                </c:pt>
                <c:pt idx="1165">
                  <c:v>43234.656332767503</c:v>
                </c:pt>
                <c:pt idx="1166">
                  <c:v>43234.659832613099</c:v>
                </c:pt>
                <c:pt idx="1167">
                  <c:v>43234.6633130357</c:v>
                </c:pt>
                <c:pt idx="1168">
                  <c:v>43234.666740059998</c:v>
                </c:pt>
                <c:pt idx="1169">
                  <c:v>43234.670270083501</c:v>
                </c:pt>
                <c:pt idx="1170">
                  <c:v>43234.673746408298</c:v>
                </c:pt>
                <c:pt idx="1171">
                  <c:v>43234.677189145899</c:v>
                </c:pt>
                <c:pt idx="1172">
                  <c:v>43234.680686646803</c:v>
                </c:pt>
                <c:pt idx="1173">
                  <c:v>43234.684120991798</c:v>
                </c:pt>
                <c:pt idx="1174">
                  <c:v>43234.687569867703</c:v>
                </c:pt>
                <c:pt idx="1175">
                  <c:v>43234.691061797501</c:v>
                </c:pt>
                <c:pt idx="1176">
                  <c:v>43234.694514929302</c:v>
                </c:pt>
                <c:pt idx="1177">
                  <c:v>43234.698045170597</c:v>
                </c:pt>
                <c:pt idx="1178">
                  <c:v>43234.701485954502</c:v>
                </c:pt>
                <c:pt idx="1179">
                  <c:v>43234.704974889901</c:v>
                </c:pt>
                <c:pt idx="1180">
                  <c:v>43234.708452893297</c:v>
                </c:pt>
                <c:pt idx="1181">
                  <c:v>43234.711928046003</c:v>
                </c:pt>
                <c:pt idx="1182">
                  <c:v>43234.715364352298</c:v>
                </c:pt>
                <c:pt idx="1183">
                  <c:v>43234.718852682199</c:v>
                </c:pt>
                <c:pt idx="1184">
                  <c:v>43234.722301144597</c:v>
                </c:pt>
                <c:pt idx="1185">
                  <c:v>43234.725814805497</c:v>
                </c:pt>
                <c:pt idx="1186">
                  <c:v>43234.729266784801</c:v>
                </c:pt>
                <c:pt idx="1187">
                  <c:v>43234.732731383701</c:v>
                </c:pt>
                <c:pt idx="1188">
                  <c:v>43234.7362355</c:v>
                </c:pt>
                <c:pt idx="1189">
                  <c:v>43234.739656267397</c:v>
                </c:pt>
                <c:pt idx="1190">
                  <c:v>43234.743164074498</c:v>
                </c:pt>
                <c:pt idx="1191">
                  <c:v>43234.746662528698</c:v>
                </c:pt>
                <c:pt idx="1192">
                  <c:v>43234.7500933091</c:v>
                </c:pt>
                <c:pt idx="1193">
                  <c:v>43234.753592883601</c:v>
                </c:pt>
                <c:pt idx="1194">
                  <c:v>43234.757069394997</c:v>
                </c:pt>
                <c:pt idx="1195">
                  <c:v>43234.760502105601</c:v>
                </c:pt>
                <c:pt idx="1196">
                  <c:v>43234.764002379299</c:v>
                </c:pt>
                <c:pt idx="1197">
                  <c:v>43234.767435443202</c:v>
                </c:pt>
                <c:pt idx="1198">
                  <c:v>43234.770949433798</c:v>
                </c:pt>
                <c:pt idx="1199">
                  <c:v>43234.7743704885</c:v>
                </c:pt>
                <c:pt idx="1200">
                  <c:v>43234.777876744301</c:v>
                </c:pt>
                <c:pt idx="1201">
                  <c:v>43234.781371722202</c:v>
                </c:pt>
                <c:pt idx="1202">
                  <c:v>43234.784789286401</c:v>
                </c:pt>
                <c:pt idx="1203">
                  <c:v>43234.788324706198</c:v>
                </c:pt>
                <c:pt idx="1204">
                  <c:v>43234.791756660903</c:v>
                </c:pt>
                <c:pt idx="1205">
                  <c:v>43234.795231426302</c:v>
                </c:pt>
                <c:pt idx="1206">
                  <c:v>43234.798685926697</c:v>
                </c:pt>
                <c:pt idx="1207">
                  <c:v>43234.802211987699</c:v>
                </c:pt>
                <c:pt idx="1208">
                  <c:v>43234.805646237197</c:v>
                </c:pt>
                <c:pt idx="1209">
                  <c:v>43234.809128347901</c:v>
                </c:pt>
                <c:pt idx="1210">
                  <c:v>43234.8126252043</c:v>
                </c:pt>
                <c:pt idx="1211">
                  <c:v>43234.816053646697</c:v>
                </c:pt>
                <c:pt idx="1212">
                  <c:v>43234.819519270401</c:v>
                </c:pt>
                <c:pt idx="1213">
                  <c:v>43234.822996062598</c:v>
                </c:pt>
                <c:pt idx="1214">
                  <c:v>43234.826489405801</c:v>
                </c:pt>
                <c:pt idx="1215">
                  <c:v>43234.829952239103</c:v>
                </c:pt>
                <c:pt idx="1216">
                  <c:v>43234.8334490138</c:v>
                </c:pt>
                <c:pt idx="1217">
                  <c:v>43234.836928000201</c:v>
                </c:pt>
                <c:pt idx="1218">
                  <c:v>43234.8403555677</c:v>
                </c:pt>
                <c:pt idx="1219">
                  <c:v>43234.843859518704</c:v>
                </c:pt>
                <c:pt idx="1220">
                  <c:v>43234.847347617702</c:v>
                </c:pt>
                <c:pt idx="1221">
                  <c:v>43234.850836363497</c:v>
                </c:pt>
                <c:pt idx="1222">
                  <c:v>43234.854237132997</c:v>
                </c:pt>
                <c:pt idx="1223">
                  <c:v>43234.857724441703</c:v>
                </c:pt>
                <c:pt idx="1224">
                  <c:v>43234.861206834998</c:v>
                </c:pt>
                <c:pt idx="1225">
                  <c:v>43234.864710391099</c:v>
                </c:pt>
                <c:pt idx="1226">
                  <c:v>43234.868186479798</c:v>
                </c:pt>
                <c:pt idx="1227">
                  <c:v>43234.871661916601</c:v>
                </c:pt>
                <c:pt idx="1228">
                  <c:v>43234.8750797783</c:v>
                </c:pt>
                <c:pt idx="1229">
                  <c:v>43234.878586516199</c:v>
                </c:pt>
                <c:pt idx="1230">
                  <c:v>43234.882033954003</c:v>
                </c:pt>
                <c:pt idx="1231">
                  <c:v>43234.885534928202</c:v>
                </c:pt>
                <c:pt idx="1232">
                  <c:v>43234.888988309402</c:v>
                </c:pt>
                <c:pt idx="1233">
                  <c:v>43234.892481036703</c:v>
                </c:pt>
                <c:pt idx="1234">
                  <c:v>43234.895960293499</c:v>
                </c:pt>
                <c:pt idx="1235">
                  <c:v>43234.899402496601</c:v>
                </c:pt>
                <c:pt idx="1236">
                  <c:v>43234.902883859802</c:v>
                </c:pt>
                <c:pt idx="1237">
                  <c:v>43234.906329846403</c:v>
                </c:pt>
                <c:pt idx="1238">
                  <c:v>43234.909789988204</c:v>
                </c:pt>
                <c:pt idx="1239">
                  <c:v>43234.913269939803</c:v>
                </c:pt>
                <c:pt idx="1240">
                  <c:v>43234.916779043699</c:v>
                </c:pt>
                <c:pt idx="1241">
                  <c:v>43234.920267585199</c:v>
                </c:pt>
                <c:pt idx="1242">
                  <c:v>43234.923707127702</c:v>
                </c:pt>
                <c:pt idx="1243">
                  <c:v>43234.927199417602</c:v>
                </c:pt>
                <c:pt idx="1244">
                  <c:v>43234.930630236602</c:v>
                </c:pt>
                <c:pt idx="1245">
                  <c:v>43234.934110405899</c:v>
                </c:pt>
                <c:pt idx="1246">
                  <c:v>43234.937578781399</c:v>
                </c:pt>
                <c:pt idx="1247">
                  <c:v>43234.941057021097</c:v>
                </c:pt>
                <c:pt idx="1248">
                  <c:v>43234.944581698997</c:v>
                </c:pt>
                <c:pt idx="1249">
                  <c:v>43234.948006550403</c:v>
                </c:pt>
                <c:pt idx="1250">
                  <c:v>43234.951522699797</c:v>
                </c:pt>
                <c:pt idx="1251">
                  <c:v>43234.954951912303</c:v>
                </c:pt>
                <c:pt idx="1252">
                  <c:v>43234.9584660119</c:v>
                </c:pt>
                <c:pt idx="1253">
                  <c:v>43234.961944517097</c:v>
                </c:pt>
                <c:pt idx="1254">
                  <c:v>43234.9653926873</c:v>
                </c:pt>
                <c:pt idx="1255">
                  <c:v>43234.968871281402</c:v>
                </c:pt>
                <c:pt idx="1256">
                  <c:v>43234.972300269299</c:v>
                </c:pt>
                <c:pt idx="1257">
                  <c:v>43234.9758104789</c:v>
                </c:pt>
                <c:pt idx="1258">
                  <c:v>43234.979296251302</c:v>
                </c:pt>
                <c:pt idx="1259">
                  <c:v>43234.982733522898</c:v>
                </c:pt>
                <c:pt idx="1260">
                  <c:v>43234.986210171897</c:v>
                </c:pt>
                <c:pt idx="1261">
                  <c:v>43234.989690076</c:v>
                </c:pt>
                <c:pt idx="1262">
                  <c:v>43234.993169014801</c:v>
                </c:pt>
                <c:pt idx="1263">
                  <c:v>43234.996654044902</c:v>
                </c:pt>
                <c:pt idx="1264">
                  <c:v>43235.000067694302</c:v>
                </c:pt>
                <c:pt idx="1265">
                  <c:v>43235.003595447597</c:v>
                </c:pt>
                <c:pt idx="1266">
                  <c:v>43235.007034586801</c:v>
                </c:pt>
                <c:pt idx="1267">
                  <c:v>43235.0105171904</c:v>
                </c:pt>
                <c:pt idx="1268">
                  <c:v>43235.013986658298</c:v>
                </c:pt>
                <c:pt idx="1269">
                  <c:v>43235.017489270896</c:v>
                </c:pt>
                <c:pt idx="1270">
                  <c:v>43235.020921052703</c:v>
                </c:pt>
                <c:pt idx="1271">
                  <c:v>43235.024422592302</c:v>
                </c:pt>
                <c:pt idx="1272">
                  <c:v>43235.027847629601</c:v>
                </c:pt>
                <c:pt idx="1273">
                  <c:v>43235.031319303896</c:v>
                </c:pt>
                <c:pt idx="1274">
                  <c:v>43235.034810988102</c:v>
                </c:pt>
                <c:pt idx="1275">
                  <c:v>43235.038282346999</c:v>
                </c:pt>
                <c:pt idx="1276">
                  <c:v>43235.0417934902</c:v>
                </c:pt>
                <c:pt idx="1277">
                  <c:v>43235.045213700403</c:v>
                </c:pt>
                <c:pt idx="1278">
                  <c:v>43235.048725322296</c:v>
                </c:pt>
                <c:pt idx="1279">
                  <c:v>43235.052155446501</c:v>
                </c:pt>
                <c:pt idx="1280">
                  <c:v>43235.055669854497</c:v>
                </c:pt>
                <c:pt idx="1281">
                  <c:v>43235.059157750497</c:v>
                </c:pt>
                <c:pt idx="1282">
                  <c:v>43235.062607685497</c:v>
                </c:pt>
                <c:pt idx="1283">
                  <c:v>43235.066102497804</c:v>
                </c:pt>
                <c:pt idx="1284">
                  <c:v>43235.0695230989</c:v>
                </c:pt>
                <c:pt idx="1285">
                  <c:v>43235.073001266697</c:v>
                </c:pt>
                <c:pt idx="1286">
                  <c:v>43235.076486331498</c:v>
                </c:pt>
                <c:pt idx="1287">
                  <c:v>43235.0799830135</c:v>
                </c:pt>
                <c:pt idx="1288">
                  <c:v>43235.083464779498</c:v>
                </c:pt>
                <c:pt idx="1289">
                  <c:v>43235.086917003799</c:v>
                </c:pt>
                <c:pt idx="1290">
                  <c:v>43235.090412240999</c:v>
                </c:pt>
                <c:pt idx="1291">
                  <c:v>43235.093874893297</c:v>
                </c:pt>
                <c:pt idx="1292">
                  <c:v>43235.0973253228</c:v>
                </c:pt>
                <c:pt idx="1293">
                  <c:v>43235.100788506898</c:v>
                </c:pt>
                <c:pt idx="1294">
                  <c:v>43235.104277161801</c:v>
                </c:pt>
                <c:pt idx="1295">
                  <c:v>43235.107731559401</c:v>
                </c:pt>
                <c:pt idx="1296">
                  <c:v>43235.111238671401</c:v>
                </c:pt>
                <c:pt idx="1297">
                  <c:v>43235.114687667003</c:v>
                </c:pt>
                <c:pt idx="1298">
                  <c:v>43235.118192772701</c:v>
                </c:pt>
                <c:pt idx="1299">
                  <c:v>43235.121621429797</c:v>
                </c:pt>
                <c:pt idx="1300">
                  <c:v>43235.125133289002</c:v>
                </c:pt>
                <c:pt idx="1301">
                  <c:v>43235.128544321196</c:v>
                </c:pt>
                <c:pt idx="1302">
                  <c:v>43235.132065965903</c:v>
                </c:pt>
                <c:pt idx="1303">
                  <c:v>43235.135492972397</c:v>
                </c:pt>
                <c:pt idx="1304">
                  <c:v>43235.138974547997</c:v>
                </c:pt>
                <c:pt idx="1305">
                  <c:v>43235.142455609501</c:v>
                </c:pt>
                <c:pt idx="1306">
                  <c:v>43235.145956816399</c:v>
                </c:pt>
                <c:pt idx="1307">
                  <c:v>43235.149443198403</c:v>
                </c:pt>
                <c:pt idx="1308">
                  <c:v>43235.152856892499</c:v>
                </c:pt>
                <c:pt idx="1309">
                  <c:v>43235.156350277997</c:v>
                </c:pt>
                <c:pt idx="1310">
                  <c:v>43235.159856933198</c:v>
                </c:pt>
                <c:pt idx="1311">
                  <c:v>43235.1633220812</c:v>
                </c:pt>
                <c:pt idx="1312">
                  <c:v>43235.166764418398</c:v>
                </c:pt>
                <c:pt idx="1313">
                  <c:v>43235.170258062702</c:v>
                </c:pt>
                <c:pt idx="1314">
                  <c:v>43235.1736870229</c:v>
                </c:pt>
                <c:pt idx="1315">
                  <c:v>43235.177208933201</c:v>
                </c:pt>
                <c:pt idx="1316">
                  <c:v>43235.180690056302</c:v>
                </c:pt>
                <c:pt idx="1317">
                  <c:v>43235.184115677999</c:v>
                </c:pt>
                <c:pt idx="1318">
                  <c:v>43235.187630517998</c:v>
                </c:pt>
                <c:pt idx="1319">
                  <c:v>43235.191058170501</c:v>
                </c:pt>
                <c:pt idx="1320">
                  <c:v>43235.194560561999</c:v>
                </c:pt>
                <c:pt idx="1321">
                  <c:v>43235.197981198202</c:v>
                </c:pt>
                <c:pt idx="1322">
                  <c:v>43235.201468456296</c:v>
                </c:pt>
                <c:pt idx="1323">
                  <c:v>43235.204996998698</c:v>
                </c:pt>
                <c:pt idx="1324">
                  <c:v>43235.208436939</c:v>
                </c:pt>
                <c:pt idx="1325">
                  <c:v>43235.211941919602</c:v>
                </c:pt>
                <c:pt idx="1326">
                  <c:v>43235.215381856702</c:v>
                </c:pt>
                <c:pt idx="1327">
                  <c:v>43235.218886787501</c:v>
                </c:pt>
                <c:pt idx="1328">
                  <c:v>43235.222293418497</c:v>
                </c:pt>
                <c:pt idx="1329">
                  <c:v>43235.225797375402</c:v>
                </c:pt>
                <c:pt idx="1330">
                  <c:v>43235.229235573599</c:v>
                </c:pt>
                <c:pt idx="1331">
                  <c:v>43235.232715703503</c:v>
                </c:pt>
                <c:pt idx="1332">
                  <c:v>43235.236223134998</c:v>
                </c:pt>
                <c:pt idx="1333">
                  <c:v>43235.239720548801</c:v>
                </c:pt>
                <c:pt idx="1334">
                  <c:v>43235.243161194499</c:v>
                </c:pt>
                <c:pt idx="1335">
                  <c:v>43235.2465945437</c:v>
                </c:pt>
                <c:pt idx="1336">
                  <c:v>43235.250093942603</c:v>
                </c:pt>
                <c:pt idx="1337">
                  <c:v>43235.253579703698</c:v>
                </c:pt>
                <c:pt idx="1338">
                  <c:v>43235.257076201699</c:v>
                </c:pt>
                <c:pt idx="1339">
                  <c:v>43235.260513827103</c:v>
                </c:pt>
                <c:pt idx="1340">
                  <c:v>43235.2640111281</c:v>
                </c:pt>
                <c:pt idx="1341">
                  <c:v>43235.2674895089</c:v>
                </c:pt>
                <c:pt idx="1342">
                  <c:v>43235.2709700286</c:v>
                </c:pt>
                <c:pt idx="1343">
                  <c:v>43235.274413231797</c:v>
                </c:pt>
                <c:pt idx="1344">
                  <c:v>43235.277901545298</c:v>
                </c:pt>
                <c:pt idx="1345">
                  <c:v>43235.281337001798</c:v>
                </c:pt>
                <c:pt idx="1346">
                  <c:v>43235.284861276297</c:v>
                </c:pt>
                <c:pt idx="1347">
                  <c:v>43235.288296468199</c:v>
                </c:pt>
                <c:pt idx="1348">
                  <c:v>43235.291731918202</c:v>
                </c:pt>
                <c:pt idx="1349">
                  <c:v>43235.295257496102</c:v>
                </c:pt>
                <c:pt idx="1350">
                  <c:v>43235.298740931197</c:v>
                </c:pt>
                <c:pt idx="1351">
                  <c:v>43235.302161011299</c:v>
                </c:pt>
                <c:pt idx="1352">
                  <c:v>43235.305655075703</c:v>
                </c:pt>
                <c:pt idx="1353">
                  <c:v>43235.309156106603</c:v>
                </c:pt>
                <c:pt idx="1354">
                  <c:v>43235.312618094496</c:v>
                </c:pt>
                <c:pt idx="1355">
                  <c:v>43235.316045936903</c:v>
                </c:pt>
                <c:pt idx="1356">
                  <c:v>43235.319528658998</c:v>
                </c:pt>
                <c:pt idx="1357">
                  <c:v>43235.322982206701</c:v>
                </c:pt>
                <c:pt idx="1358">
                  <c:v>43235.326458120297</c:v>
                </c:pt>
                <c:pt idx="1359">
                  <c:v>43235.329958850903</c:v>
                </c:pt>
                <c:pt idx="1360">
                  <c:v>43235.333458364403</c:v>
                </c:pt>
                <c:pt idx="1361">
                  <c:v>43235.336883654098</c:v>
                </c:pt>
                <c:pt idx="1362">
                  <c:v>43235.3403947025</c:v>
                </c:pt>
                <c:pt idx="1363">
                  <c:v>43235.343824932199</c:v>
                </c:pt>
                <c:pt idx="1364">
                  <c:v>43235.347350370503</c:v>
                </c:pt>
                <c:pt idx="1365">
                  <c:v>43235.350783874303</c:v>
                </c:pt>
                <c:pt idx="1366">
                  <c:v>43235.354269630297</c:v>
                </c:pt>
                <c:pt idx="1367">
                  <c:v>43235.357768957998</c:v>
                </c:pt>
                <c:pt idx="1368">
                  <c:v>43235.361208089103</c:v>
                </c:pt>
                <c:pt idx="1369">
                  <c:v>43235.364706064698</c:v>
                </c:pt>
                <c:pt idx="1370">
                  <c:v>43235.368133074298</c:v>
                </c:pt>
                <c:pt idx="1371">
                  <c:v>43235.371627606903</c:v>
                </c:pt>
                <c:pt idx="1372">
                  <c:v>43235.375065087399</c:v>
                </c:pt>
                <c:pt idx="1373">
                  <c:v>43235.378554073301</c:v>
                </c:pt>
                <c:pt idx="1374">
                  <c:v>43235.382042785197</c:v>
                </c:pt>
                <c:pt idx="1375">
                  <c:v>43235.385546279103</c:v>
                </c:pt>
                <c:pt idx="1376">
                  <c:v>43235.389024235497</c:v>
                </c:pt>
                <c:pt idx="1377">
                  <c:v>43235.392469035098</c:v>
                </c:pt>
                <c:pt idx="1378">
                  <c:v>43235.395944958596</c:v>
                </c:pt>
                <c:pt idx="1379">
                  <c:v>43235.399420332098</c:v>
                </c:pt>
                <c:pt idx="1380">
                  <c:v>43235.4029000765</c:v>
                </c:pt>
                <c:pt idx="1381">
                  <c:v>43235.406329432299</c:v>
                </c:pt>
                <c:pt idx="1382">
                  <c:v>43235.409787852899</c:v>
                </c:pt>
                <c:pt idx="1383">
                  <c:v>43235.413282553098</c:v>
                </c:pt>
                <c:pt idx="1384">
                  <c:v>43235.4167980126</c:v>
                </c:pt>
                <c:pt idx="1385">
                  <c:v>43235.420217840699</c:v>
                </c:pt>
                <c:pt idx="1386">
                  <c:v>43235.423738599697</c:v>
                </c:pt>
                <c:pt idx="1387">
                  <c:v>43235.4272206272</c:v>
                </c:pt>
                <c:pt idx="1388">
                  <c:v>43235.4306473791</c:v>
                </c:pt>
                <c:pt idx="1389">
                  <c:v>43235.4340933891</c:v>
                </c:pt>
                <c:pt idx="1390">
                  <c:v>43235.437596105498</c:v>
                </c:pt>
                <c:pt idx="1391">
                  <c:v>43235.441040499201</c:v>
                </c:pt>
                <c:pt idx="1392">
                  <c:v>43235.444547839099</c:v>
                </c:pt>
                <c:pt idx="1393">
                  <c:v>43235.448052970598</c:v>
                </c:pt>
                <c:pt idx="1394">
                  <c:v>43235.451477506103</c:v>
                </c:pt>
                <c:pt idx="1395">
                  <c:v>43235.454974362401</c:v>
                </c:pt>
                <c:pt idx="1396">
                  <c:v>43235.458398153904</c:v>
                </c:pt>
                <c:pt idx="1397">
                  <c:v>43235.461928663797</c:v>
                </c:pt>
                <c:pt idx="1398">
                  <c:v>43235.4654097522</c:v>
                </c:pt>
                <c:pt idx="1399">
                  <c:v>43235.468841841997</c:v>
                </c:pt>
                <c:pt idx="1400">
                  <c:v>43235.472308831697</c:v>
                </c:pt>
                <c:pt idx="1401">
                  <c:v>43235.4757769598</c:v>
                </c:pt>
                <c:pt idx="1402">
                  <c:v>43235.479266074602</c:v>
                </c:pt>
                <c:pt idx="1403">
                  <c:v>43235.4827523364</c:v>
                </c:pt>
                <c:pt idx="1404">
                  <c:v>43235.486237656703</c:v>
                </c:pt>
                <c:pt idx="1405">
                  <c:v>43235.489712980903</c:v>
                </c:pt>
                <c:pt idx="1406">
                  <c:v>43235.493154515003</c:v>
                </c:pt>
                <c:pt idx="1407">
                  <c:v>43235.496603799598</c:v>
                </c:pt>
                <c:pt idx="1408">
                  <c:v>43235.500109599903</c:v>
                </c:pt>
                <c:pt idx="1409">
                  <c:v>43235.503549872097</c:v>
                </c:pt>
                <c:pt idx="1410">
                  <c:v>43235.507033952497</c:v>
                </c:pt>
                <c:pt idx="1411">
                  <c:v>43235.5104986632</c:v>
                </c:pt>
                <c:pt idx="1412">
                  <c:v>43235.514007646903</c:v>
                </c:pt>
                <c:pt idx="1413">
                  <c:v>43235.517487617697</c:v>
                </c:pt>
                <c:pt idx="1414">
                  <c:v>43235.520897841299</c:v>
                </c:pt>
                <c:pt idx="1415">
                  <c:v>43235.524412513099</c:v>
                </c:pt>
                <c:pt idx="1416">
                  <c:v>43235.527844597404</c:v>
                </c:pt>
                <c:pt idx="1417">
                  <c:v>43235.531365829003</c:v>
                </c:pt>
                <c:pt idx="1418">
                  <c:v>43235.534848742602</c:v>
                </c:pt>
                <c:pt idx="1419">
                  <c:v>43235.538289298704</c:v>
                </c:pt>
                <c:pt idx="1420">
                  <c:v>43235.541784309797</c:v>
                </c:pt>
                <c:pt idx="1421">
                  <c:v>43235.545278795798</c:v>
                </c:pt>
                <c:pt idx="1422">
                  <c:v>43235.5487144125</c:v>
                </c:pt>
                <c:pt idx="1423">
                  <c:v>43235.552192056603</c:v>
                </c:pt>
                <c:pt idx="1424">
                  <c:v>43235.5556851523</c:v>
                </c:pt>
                <c:pt idx="1425">
                  <c:v>43235.559163999897</c:v>
                </c:pt>
                <c:pt idx="1426">
                  <c:v>43235.562601267302</c:v>
                </c:pt>
                <c:pt idx="1427">
                  <c:v>43235.566107462197</c:v>
                </c:pt>
                <c:pt idx="1428">
                  <c:v>43235.569554358903</c:v>
                </c:pt>
                <c:pt idx="1429">
                  <c:v>43235.572988656801</c:v>
                </c:pt>
                <c:pt idx="1430">
                  <c:v>43235.576454578797</c:v>
                </c:pt>
                <c:pt idx="1431">
                  <c:v>43235.579996871696</c:v>
                </c:pt>
                <c:pt idx="1432">
                  <c:v>43235.583457856497</c:v>
                </c:pt>
                <c:pt idx="1433">
                  <c:v>43235.586899784103</c:v>
                </c:pt>
                <c:pt idx="1434">
                  <c:v>43235.590405327697</c:v>
                </c:pt>
                <c:pt idx="1435">
                  <c:v>43235.593862316702</c:v>
                </c:pt>
                <c:pt idx="1436">
                  <c:v>43235.597320184301</c:v>
                </c:pt>
                <c:pt idx="1437">
                  <c:v>43235.600827148301</c:v>
                </c:pt>
                <c:pt idx="1438">
                  <c:v>43235.6042789696</c:v>
                </c:pt>
                <c:pt idx="1439">
                  <c:v>43235.607718795603</c:v>
                </c:pt>
                <c:pt idx="1440">
                  <c:v>43235.611178648403</c:v>
                </c:pt>
                <c:pt idx="1441">
                  <c:v>43235.614676763202</c:v>
                </c:pt>
                <c:pt idx="1442">
                  <c:v>43235.618168931098</c:v>
                </c:pt>
                <c:pt idx="1443">
                  <c:v>43235.6216226412</c:v>
                </c:pt>
                <c:pt idx="1444">
                  <c:v>43235.625140246302</c:v>
                </c:pt>
                <c:pt idx="1445">
                  <c:v>43235.628566752799</c:v>
                </c:pt>
                <c:pt idx="1446">
                  <c:v>43235.632025527302</c:v>
                </c:pt>
                <c:pt idx="1447">
                  <c:v>43235.635545488702</c:v>
                </c:pt>
                <c:pt idx="1448">
                  <c:v>43235.638989637999</c:v>
                </c:pt>
                <c:pt idx="1449">
                  <c:v>43235.642445244899</c:v>
                </c:pt>
                <c:pt idx="1450">
                  <c:v>43235.645956804299</c:v>
                </c:pt>
                <c:pt idx="1451">
                  <c:v>43235.649399515998</c:v>
                </c:pt>
                <c:pt idx="1452">
                  <c:v>43235.652862162802</c:v>
                </c:pt>
                <c:pt idx="1453">
                  <c:v>43235.656385100301</c:v>
                </c:pt>
                <c:pt idx="1454">
                  <c:v>43235.659832145597</c:v>
                </c:pt>
                <c:pt idx="1455">
                  <c:v>43235.663299674401</c:v>
                </c:pt>
                <c:pt idx="1456">
                  <c:v>43235.666779058898</c:v>
                </c:pt>
                <c:pt idx="1457">
                  <c:v>43235.670232801203</c:v>
                </c:pt>
                <c:pt idx="1458">
                  <c:v>43235.673739728503</c:v>
                </c:pt>
                <c:pt idx="1459">
                  <c:v>43235.677184557397</c:v>
                </c:pt>
                <c:pt idx="1460">
                  <c:v>43235.680659776903</c:v>
                </c:pt>
                <c:pt idx="1461">
                  <c:v>43235.684158795797</c:v>
                </c:pt>
                <c:pt idx="1462">
                  <c:v>43235.687598908902</c:v>
                </c:pt>
                <c:pt idx="1463">
                  <c:v>43235.691109146101</c:v>
                </c:pt>
                <c:pt idx="1464">
                  <c:v>43235.694562419201</c:v>
                </c:pt>
                <c:pt idx="1465">
                  <c:v>43235.698008368199</c:v>
                </c:pt>
                <c:pt idx="1466">
                  <c:v>43235.701469628497</c:v>
                </c:pt>
                <c:pt idx="1467">
                  <c:v>43235.704969290702</c:v>
                </c:pt>
                <c:pt idx="1468">
                  <c:v>43235.708415677997</c:v>
                </c:pt>
                <c:pt idx="1469">
                  <c:v>43235.711906627999</c:v>
                </c:pt>
                <c:pt idx="1470">
                  <c:v>43235.715342584801</c:v>
                </c:pt>
                <c:pt idx="1471">
                  <c:v>43235.718860853398</c:v>
                </c:pt>
                <c:pt idx="1472">
                  <c:v>43235.722343444999</c:v>
                </c:pt>
                <c:pt idx="1473">
                  <c:v>43235.725787242402</c:v>
                </c:pt>
                <c:pt idx="1474">
                  <c:v>43235.729301076397</c:v>
                </c:pt>
                <c:pt idx="1475">
                  <c:v>43235.732756125799</c:v>
                </c:pt>
                <c:pt idx="1476">
                  <c:v>43235.736222587802</c:v>
                </c:pt>
                <c:pt idx="1477">
                  <c:v>43235.739662578497</c:v>
                </c:pt>
                <c:pt idx="1478">
                  <c:v>43235.743190162902</c:v>
                </c:pt>
                <c:pt idx="1479">
                  <c:v>43235.7466131486</c:v>
                </c:pt>
                <c:pt idx="1480">
                  <c:v>43235.750078203499</c:v>
                </c:pt>
                <c:pt idx="1481">
                  <c:v>43235.753594200898</c:v>
                </c:pt>
                <c:pt idx="1482">
                  <c:v>43235.757047234802</c:v>
                </c:pt>
                <c:pt idx="1483">
                  <c:v>43235.760545511599</c:v>
                </c:pt>
                <c:pt idx="1484">
                  <c:v>43235.763989840598</c:v>
                </c:pt>
                <c:pt idx="1485">
                  <c:v>43235.7674790112</c:v>
                </c:pt>
                <c:pt idx="1486">
                  <c:v>43235.770976836597</c:v>
                </c:pt>
                <c:pt idx="1487">
                  <c:v>43235.774392741601</c:v>
                </c:pt>
                <c:pt idx="1488">
                  <c:v>43235.777856368099</c:v>
                </c:pt>
                <c:pt idx="1489">
                  <c:v>43235.781383732101</c:v>
                </c:pt>
                <c:pt idx="1490">
                  <c:v>43235.784855666803</c:v>
                </c:pt>
                <c:pt idx="1491">
                  <c:v>43235.788266301402</c:v>
                </c:pt>
                <c:pt idx="1492">
                  <c:v>43235.7917350278</c:v>
                </c:pt>
                <c:pt idx="1493">
                  <c:v>43235.795264346503</c:v>
                </c:pt>
                <c:pt idx="1494">
                  <c:v>43235.798697782797</c:v>
                </c:pt>
                <c:pt idx="1495">
                  <c:v>43235.802213736897</c:v>
                </c:pt>
                <c:pt idx="1496">
                  <c:v>43235.805696763302</c:v>
                </c:pt>
                <c:pt idx="1497">
                  <c:v>43235.809113758201</c:v>
                </c:pt>
                <c:pt idx="1498">
                  <c:v>43235.812620217403</c:v>
                </c:pt>
                <c:pt idx="1499">
                  <c:v>43235.816058072101</c:v>
                </c:pt>
                <c:pt idx="1500">
                  <c:v>43235.819566336802</c:v>
                </c:pt>
                <c:pt idx="1501">
                  <c:v>43235.823022253797</c:v>
                </c:pt>
                <c:pt idx="1502">
                  <c:v>43235.826461375902</c:v>
                </c:pt>
                <c:pt idx="1503">
                  <c:v>43235.829989436497</c:v>
                </c:pt>
                <c:pt idx="1504">
                  <c:v>43235.8334361776</c:v>
                </c:pt>
                <c:pt idx="1505">
                  <c:v>43235.836942697802</c:v>
                </c:pt>
                <c:pt idx="1506">
                  <c:v>43235.8404108389</c:v>
                </c:pt>
                <c:pt idx="1507">
                  <c:v>43235.843880722001</c:v>
                </c:pt>
                <c:pt idx="1508">
                  <c:v>43235.847345438102</c:v>
                </c:pt>
                <c:pt idx="1509">
                  <c:v>43235.850765761403</c:v>
                </c:pt>
                <c:pt idx="1510">
                  <c:v>43235.854257254403</c:v>
                </c:pt>
                <c:pt idx="1511">
                  <c:v>43235.8577459058</c:v>
                </c:pt>
                <c:pt idx="1512">
                  <c:v>43235.861241074097</c:v>
                </c:pt>
                <c:pt idx="1513">
                  <c:v>43235.864686187102</c:v>
                </c:pt>
                <c:pt idx="1514">
                  <c:v>43235.868123433698</c:v>
                </c:pt>
                <c:pt idx="1515">
                  <c:v>43235.871596077297</c:v>
                </c:pt>
                <c:pt idx="1516">
                  <c:v>43235.8750828841</c:v>
                </c:pt>
                <c:pt idx="1517">
                  <c:v>43235.878597822397</c:v>
                </c:pt>
                <c:pt idx="1518">
                  <c:v>43235.882053691603</c:v>
                </c:pt>
                <c:pt idx="1519">
                  <c:v>43235.885495733201</c:v>
                </c:pt>
                <c:pt idx="1520">
                  <c:v>43235.889024608899</c:v>
                </c:pt>
                <c:pt idx="1521">
                  <c:v>43235.892476132198</c:v>
                </c:pt>
                <c:pt idx="1522">
                  <c:v>43235.895970477599</c:v>
                </c:pt>
                <c:pt idx="1523">
                  <c:v>43235.8994248608</c:v>
                </c:pt>
                <c:pt idx="1524">
                  <c:v>43235.902902104201</c:v>
                </c:pt>
                <c:pt idx="1525">
                  <c:v>43235.906372877398</c:v>
                </c:pt>
                <c:pt idx="1526">
                  <c:v>43235.909809179502</c:v>
                </c:pt>
                <c:pt idx="1527">
                  <c:v>43235.913324313799</c:v>
                </c:pt>
                <c:pt idx="1528">
                  <c:v>43235.916737613901</c:v>
                </c:pt>
                <c:pt idx="1529">
                  <c:v>43235.920252525997</c:v>
                </c:pt>
                <c:pt idx="1530">
                  <c:v>43235.923697703103</c:v>
                </c:pt>
                <c:pt idx="1531">
                  <c:v>43235.927167577502</c:v>
                </c:pt>
                <c:pt idx="1532">
                  <c:v>43235.930685364598</c:v>
                </c:pt>
                <c:pt idx="1533">
                  <c:v>43235.934124242798</c:v>
                </c:pt>
                <c:pt idx="1534">
                  <c:v>43235.937567658097</c:v>
                </c:pt>
                <c:pt idx="1535">
                  <c:v>43235.941099235803</c:v>
                </c:pt>
                <c:pt idx="1536">
                  <c:v>43235.944581098302</c:v>
                </c:pt>
                <c:pt idx="1537">
                  <c:v>43235.9480444496</c:v>
                </c:pt>
                <c:pt idx="1538">
                  <c:v>43235.951479547999</c:v>
                </c:pt>
                <c:pt idx="1539">
                  <c:v>43235.954990579201</c:v>
                </c:pt>
                <c:pt idx="1540">
                  <c:v>43235.958449648897</c:v>
                </c:pt>
                <c:pt idx="1541">
                  <c:v>43235.961932484002</c:v>
                </c:pt>
                <c:pt idx="1542">
                  <c:v>43235.965361700997</c:v>
                </c:pt>
                <c:pt idx="1543">
                  <c:v>43235.968885089897</c:v>
                </c:pt>
                <c:pt idx="1544">
                  <c:v>43235.972314684499</c:v>
                </c:pt>
                <c:pt idx="1545">
                  <c:v>43235.975784984803</c:v>
                </c:pt>
                <c:pt idx="1546">
                  <c:v>43235.979232757702</c:v>
                </c:pt>
                <c:pt idx="1547">
                  <c:v>43235.982750855001</c:v>
                </c:pt>
                <c:pt idx="1548">
                  <c:v>43235.986177548897</c:v>
                </c:pt>
                <c:pt idx="1549">
                  <c:v>43235.989709672198</c:v>
                </c:pt>
                <c:pt idx="1550">
                  <c:v>43235.993173148301</c:v>
                </c:pt>
                <c:pt idx="1551">
                  <c:v>43235.996606774199</c:v>
                </c:pt>
                <c:pt idx="1552">
                  <c:v>43236.000065521403</c:v>
                </c:pt>
                <c:pt idx="1553">
                  <c:v>43236.003584059203</c:v>
                </c:pt>
                <c:pt idx="1554">
                  <c:v>43236.007052236098</c:v>
                </c:pt>
                <c:pt idx="1555">
                  <c:v>43236.010545249002</c:v>
                </c:pt>
                <c:pt idx="1556">
                  <c:v>43236.0139750874</c:v>
                </c:pt>
                <c:pt idx="1557">
                  <c:v>43236.017474074302</c:v>
                </c:pt>
                <c:pt idx="1558">
                  <c:v>43236.020926028301</c:v>
                </c:pt>
                <c:pt idx="1559">
                  <c:v>43236.0244455633</c:v>
                </c:pt>
                <c:pt idx="1560">
                  <c:v>43236.027906358198</c:v>
                </c:pt>
                <c:pt idx="1561">
                  <c:v>43236.031377543099</c:v>
                </c:pt>
                <c:pt idx="1562">
                  <c:v>43236.034807457901</c:v>
                </c:pt>
                <c:pt idx="1563">
                  <c:v>43236.038306428498</c:v>
                </c:pt>
                <c:pt idx="1564">
                  <c:v>43236.041744331298</c:v>
                </c:pt>
                <c:pt idx="1565">
                  <c:v>43236.045206373899</c:v>
                </c:pt>
                <c:pt idx="1566">
                  <c:v>43236.048708643299</c:v>
                </c:pt>
                <c:pt idx="1567">
                  <c:v>43236.052155679397</c:v>
                </c:pt>
                <c:pt idx="1568">
                  <c:v>43236.055680509497</c:v>
                </c:pt>
                <c:pt idx="1569">
                  <c:v>43236.059144046798</c:v>
                </c:pt>
                <c:pt idx="1570">
                  <c:v>43236.062620132798</c:v>
                </c:pt>
                <c:pt idx="1571">
                  <c:v>43236.066052919101</c:v>
                </c:pt>
                <c:pt idx="1572">
                  <c:v>43236.069559310097</c:v>
                </c:pt>
                <c:pt idx="1573">
                  <c:v>43236.073001771802</c:v>
                </c:pt>
                <c:pt idx="1574">
                  <c:v>43236.076494246001</c:v>
                </c:pt>
                <c:pt idx="1575">
                  <c:v>43236.079967263999</c:v>
                </c:pt>
                <c:pt idx="1576">
                  <c:v>43236.083442764902</c:v>
                </c:pt>
                <c:pt idx="1577">
                  <c:v>43236.086894982203</c:v>
                </c:pt>
                <c:pt idx="1578">
                  <c:v>43236.090389495301</c:v>
                </c:pt>
                <c:pt idx="1579">
                  <c:v>43236.093858580003</c:v>
                </c:pt>
                <c:pt idx="1580">
                  <c:v>43236.097359551197</c:v>
                </c:pt>
                <c:pt idx="1581">
                  <c:v>43236.100812072102</c:v>
                </c:pt>
                <c:pt idx="1582">
                  <c:v>43236.104265846399</c:v>
                </c:pt>
                <c:pt idx="1583">
                  <c:v>43236.107779888</c:v>
                </c:pt>
                <c:pt idx="1584">
                  <c:v>43236.111192503602</c:v>
                </c:pt>
                <c:pt idx="1585">
                  <c:v>43236.114708902998</c:v>
                </c:pt>
                <c:pt idx="1586">
                  <c:v>43236.118168676898</c:v>
                </c:pt>
                <c:pt idx="1587">
                  <c:v>43236.121643253697</c:v>
                </c:pt>
                <c:pt idx="1588">
                  <c:v>43236.125085299696</c:v>
                </c:pt>
                <c:pt idx="1589">
                  <c:v>43236.1286057748</c:v>
                </c:pt>
                <c:pt idx="1590">
                  <c:v>43236.132051182401</c:v>
                </c:pt>
                <c:pt idx="1591">
                  <c:v>43236.135511498302</c:v>
                </c:pt>
                <c:pt idx="1592">
                  <c:v>43236.139012570398</c:v>
                </c:pt>
                <c:pt idx="1593">
                  <c:v>43236.142446630503</c:v>
                </c:pt>
                <c:pt idx="1594">
                  <c:v>43236.145900712203</c:v>
                </c:pt>
                <c:pt idx="1595">
                  <c:v>43236.149426312797</c:v>
                </c:pt>
                <c:pt idx="1596">
                  <c:v>43236.152893404302</c:v>
                </c:pt>
                <c:pt idx="1597">
                  <c:v>43236.156348020202</c:v>
                </c:pt>
                <c:pt idx="1598">
                  <c:v>43236.159862977103</c:v>
                </c:pt>
                <c:pt idx="1599">
                  <c:v>43236.163265478099</c:v>
                </c:pt>
                <c:pt idx="1600">
                  <c:v>43236.166780285901</c:v>
                </c:pt>
                <c:pt idx="1601">
                  <c:v>43236.170236304402</c:v>
                </c:pt>
                <c:pt idx="1602">
                  <c:v>43236.173689453099</c:v>
                </c:pt>
                <c:pt idx="1603">
                  <c:v>43236.177158525599</c:v>
                </c:pt>
                <c:pt idx="1604">
                  <c:v>43236.180664158099</c:v>
                </c:pt>
                <c:pt idx="1605">
                  <c:v>43236.184112908697</c:v>
                </c:pt>
                <c:pt idx="1606">
                  <c:v>43236.187571120499</c:v>
                </c:pt>
                <c:pt idx="1607">
                  <c:v>43236.191095958697</c:v>
                </c:pt>
                <c:pt idx="1608">
                  <c:v>43236.194587359598</c:v>
                </c:pt>
                <c:pt idx="1609">
                  <c:v>43236.198014966998</c:v>
                </c:pt>
                <c:pt idx="1610">
                  <c:v>43236.201518674497</c:v>
                </c:pt>
                <c:pt idx="1611">
                  <c:v>43236.204956075802</c:v>
                </c:pt>
                <c:pt idx="1612">
                  <c:v>43236.208407164602</c:v>
                </c:pt>
                <c:pt idx="1613">
                  <c:v>43236.211923898802</c:v>
                </c:pt>
                <c:pt idx="1614">
                  <c:v>43236.215355807399</c:v>
                </c:pt>
                <c:pt idx="1615">
                  <c:v>43236.2188939595</c:v>
                </c:pt>
                <c:pt idx="1616">
                  <c:v>43236.222292919003</c:v>
                </c:pt>
                <c:pt idx="1617">
                  <c:v>43236.225816743303</c:v>
                </c:pt>
                <c:pt idx="1618">
                  <c:v>43236.229280526401</c:v>
                </c:pt>
                <c:pt idx="1619">
                  <c:v>43236.232707367002</c:v>
                </c:pt>
                <c:pt idx="1620">
                  <c:v>43236.236226491303</c:v>
                </c:pt>
                <c:pt idx="1621">
                  <c:v>43236.239677832396</c:v>
                </c:pt>
                <c:pt idx="1622">
                  <c:v>43236.243163102103</c:v>
                </c:pt>
                <c:pt idx="1623">
                  <c:v>43236.246607470101</c:v>
                </c:pt>
                <c:pt idx="1624">
                  <c:v>43236.250138210198</c:v>
                </c:pt>
                <c:pt idx="1625">
                  <c:v>43236.253613665998</c:v>
                </c:pt>
                <c:pt idx="1626">
                  <c:v>43236.257030422697</c:v>
                </c:pt>
                <c:pt idx="1627">
                  <c:v>43236.260488829801</c:v>
                </c:pt>
                <c:pt idx="1628">
                  <c:v>43236.264025599499</c:v>
                </c:pt>
                <c:pt idx="1629">
                  <c:v>43236.267457422</c:v>
                </c:pt>
                <c:pt idx="1630">
                  <c:v>43236.270934129097</c:v>
                </c:pt>
                <c:pt idx="1631">
                  <c:v>43236.2743715951</c:v>
                </c:pt>
                <c:pt idx="1632">
                  <c:v>43236.277893947103</c:v>
                </c:pt>
                <c:pt idx="1633">
                  <c:v>43236.281316090499</c:v>
                </c:pt>
                <c:pt idx="1634">
                  <c:v>43236.284844951602</c:v>
                </c:pt>
                <c:pt idx="1635">
                  <c:v>43236.288328678798</c:v>
                </c:pt>
                <c:pt idx="1636">
                  <c:v>43236.2917769552</c:v>
                </c:pt>
                <c:pt idx="1637">
                  <c:v>43236.295236129103</c:v>
                </c:pt>
                <c:pt idx="1638">
                  <c:v>43236.2987381969</c:v>
                </c:pt>
                <c:pt idx="1639">
                  <c:v>43236.302187599598</c:v>
                </c:pt>
                <c:pt idx="1640">
                  <c:v>43236.305669881302</c:v>
                </c:pt>
                <c:pt idx="1641">
                  <c:v>43236.309125563101</c:v>
                </c:pt>
                <c:pt idx="1642">
                  <c:v>43236.312593064104</c:v>
                </c:pt>
                <c:pt idx="1643">
                  <c:v>43236.316056657903</c:v>
                </c:pt>
                <c:pt idx="1644">
                  <c:v>43236.319571532003</c:v>
                </c:pt>
                <c:pt idx="1645">
                  <c:v>43236.323008693304</c:v>
                </c:pt>
                <c:pt idx="1646">
                  <c:v>43236.326528178099</c:v>
                </c:pt>
                <c:pt idx="1647">
                  <c:v>43236.329984622702</c:v>
                </c:pt>
                <c:pt idx="1648">
                  <c:v>43236.333413830696</c:v>
                </c:pt>
                <c:pt idx="1649">
                  <c:v>43236.336932912702</c:v>
                </c:pt>
                <c:pt idx="1650">
                  <c:v>43236.340381675203</c:v>
                </c:pt>
                <c:pt idx="1651">
                  <c:v>43236.343885114598</c:v>
                </c:pt>
                <c:pt idx="1652">
                  <c:v>43236.347340289198</c:v>
                </c:pt>
                <c:pt idx="1653">
                  <c:v>43236.350810105701</c:v>
                </c:pt>
                <c:pt idx="1654">
                  <c:v>43236.354265329297</c:v>
                </c:pt>
                <c:pt idx="1655">
                  <c:v>43236.357718888401</c:v>
                </c:pt>
                <c:pt idx="1656">
                  <c:v>43236.361222197302</c:v>
                </c:pt>
                <c:pt idx="1657">
                  <c:v>43236.364671693103</c:v>
                </c:pt>
                <c:pt idx="1658">
                  <c:v>43236.368180111604</c:v>
                </c:pt>
                <c:pt idx="1659">
                  <c:v>43236.371646171698</c:v>
                </c:pt>
                <c:pt idx="1660">
                  <c:v>43236.375117016403</c:v>
                </c:pt>
                <c:pt idx="1661">
                  <c:v>43236.378554299103</c:v>
                </c:pt>
                <c:pt idx="1662">
                  <c:v>43236.382084417201</c:v>
                </c:pt>
                <c:pt idx="1663">
                  <c:v>43236.385526595397</c:v>
                </c:pt>
                <c:pt idx="1664">
                  <c:v>43236.388998832597</c:v>
                </c:pt>
                <c:pt idx="1665">
                  <c:v>43236.392432435503</c:v>
                </c:pt>
                <c:pt idx="1666">
                  <c:v>43236.395903666402</c:v>
                </c:pt>
                <c:pt idx="1667">
                  <c:v>43236.3994176407</c:v>
                </c:pt>
                <c:pt idx="1668">
                  <c:v>43236.402854625303</c:v>
                </c:pt>
                <c:pt idx="1669">
                  <c:v>43236.406354372899</c:v>
                </c:pt>
                <c:pt idx="1670">
                  <c:v>43236.409816455998</c:v>
                </c:pt>
                <c:pt idx="1671">
                  <c:v>43236.413274835402</c:v>
                </c:pt>
                <c:pt idx="1672">
                  <c:v>43236.416790172501</c:v>
                </c:pt>
                <c:pt idx="1673">
                  <c:v>43236.4202356694</c:v>
                </c:pt>
                <c:pt idx="1674">
                  <c:v>43236.423732755298</c:v>
                </c:pt>
                <c:pt idx="1675">
                  <c:v>43236.427218112702</c:v>
                </c:pt>
                <c:pt idx="1676">
                  <c:v>43236.430625576701</c:v>
                </c:pt>
                <c:pt idx="1677">
                  <c:v>43236.434136460703</c:v>
                </c:pt>
                <c:pt idx="1678">
                  <c:v>43236.437619533201</c:v>
                </c:pt>
                <c:pt idx="1679">
                  <c:v>43236.441081859797</c:v>
                </c:pt>
                <c:pt idx="1680">
                  <c:v>43236.444588323102</c:v>
                </c:pt>
                <c:pt idx="1681">
                  <c:v>43236.447985713297</c:v>
                </c:pt>
                <c:pt idx="1682">
                  <c:v>43236.4515160874</c:v>
                </c:pt>
                <c:pt idx="1683">
                  <c:v>43236.454993671498</c:v>
                </c:pt>
                <c:pt idx="1684">
                  <c:v>43236.458418690003</c:v>
                </c:pt>
                <c:pt idx="1685">
                  <c:v>43236.461903280899</c:v>
                </c:pt>
                <c:pt idx="1686">
                  <c:v>43236.465397742599</c:v>
                </c:pt>
                <c:pt idx="1687">
                  <c:v>43236.468890041499</c:v>
                </c:pt>
                <c:pt idx="1688">
                  <c:v>43236.4723503196</c:v>
                </c:pt>
                <c:pt idx="1689">
                  <c:v>43236.475798758504</c:v>
                </c:pt>
                <c:pt idx="1690">
                  <c:v>43236.4792764745</c:v>
                </c:pt>
                <c:pt idx="1691">
                  <c:v>43236.482762317697</c:v>
                </c:pt>
                <c:pt idx="1692">
                  <c:v>43236.486202606902</c:v>
                </c:pt>
                <c:pt idx="1693">
                  <c:v>43236.489691164898</c:v>
                </c:pt>
                <c:pt idx="1694">
                  <c:v>43236.493184308601</c:v>
                </c:pt>
                <c:pt idx="1695">
                  <c:v>43236.496613462798</c:v>
                </c:pt>
                <c:pt idx="1696">
                  <c:v>43236.500099189398</c:v>
                </c:pt>
                <c:pt idx="1697">
                  <c:v>43236.503540149199</c:v>
                </c:pt>
                <c:pt idx="1698">
                  <c:v>43236.507007439002</c:v>
                </c:pt>
                <c:pt idx="1699">
                  <c:v>43236.5105308364</c:v>
                </c:pt>
                <c:pt idx="1700">
                  <c:v>43236.514004605</c:v>
                </c:pt>
                <c:pt idx="1701">
                  <c:v>43236.517448339902</c:v>
                </c:pt>
                <c:pt idx="1702">
                  <c:v>43236.520952555999</c:v>
                </c:pt>
                <c:pt idx="1703">
                  <c:v>43236.5244257226</c:v>
                </c:pt>
                <c:pt idx="1704">
                  <c:v>43236.527919674903</c:v>
                </c:pt>
                <c:pt idx="1705">
                  <c:v>43236.531364996001</c:v>
                </c:pt>
                <c:pt idx="1706">
                  <c:v>43236.534831663601</c:v>
                </c:pt>
                <c:pt idx="1707">
                  <c:v>43236.5383123016</c:v>
                </c:pt>
                <c:pt idx="1708">
                  <c:v>43236.541795417099</c:v>
                </c:pt>
                <c:pt idx="1709">
                  <c:v>43236.545211066099</c:v>
                </c:pt>
                <c:pt idx="1710">
                  <c:v>43236.548749881404</c:v>
                </c:pt>
                <c:pt idx="1711">
                  <c:v>43236.552152866701</c:v>
                </c:pt>
                <c:pt idx="1712">
                  <c:v>43236.555687631102</c:v>
                </c:pt>
                <c:pt idx="1713">
                  <c:v>43236.559146023697</c:v>
                </c:pt>
                <c:pt idx="1714">
                  <c:v>43236.562570643699</c:v>
                </c:pt>
                <c:pt idx="1715">
                  <c:v>43236.566088197098</c:v>
                </c:pt>
                <c:pt idx="1716">
                  <c:v>43236.569563104997</c:v>
                </c:pt>
                <c:pt idx="1717">
                  <c:v>43236.573038770301</c:v>
                </c:pt>
                <c:pt idx="1718">
                  <c:v>43236.5765074269</c:v>
                </c:pt>
                <c:pt idx="1719">
                  <c:v>43236.5799678154</c:v>
                </c:pt>
                <c:pt idx="1720">
                  <c:v>43236.583443098199</c:v>
                </c:pt>
                <c:pt idx="1721">
                  <c:v>43236.586930662997</c:v>
                </c:pt>
                <c:pt idx="1722">
                  <c:v>43236.590377016102</c:v>
                </c:pt>
                <c:pt idx="1723">
                  <c:v>43236.593816467699</c:v>
                </c:pt>
                <c:pt idx="1724">
                  <c:v>43236.597333346399</c:v>
                </c:pt>
                <c:pt idx="1725">
                  <c:v>43236.600773701197</c:v>
                </c:pt>
                <c:pt idx="1726">
                  <c:v>43236.6042348177</c:v>
                </c:pt>
                <c:pt idx="1727">
                  <c:v>43236.607756465099</c:v>
                </c:pt>
                <c:pt idx="1728">
                  <c:v>43236.611191344498</c:v>
                </c:pt>
                <c:pt idx="1729">
                  <c:v>43236.614683463798</c:v>
                </c:pt>
                <c:pt idx="1730">
                  <c:v>43236.618188463901</c:v>
                </c:pt>
                <c:pt idx="1731">
                  <c:v>43236.621631629903</c:v>
                </c:pt>
                <c:pt idx="1732">
                  <c:v>43236.6251275697</c:v>
                </c:pt>
                <c:pt idx="1733">
                  <c:v>43236.628545497602</c:v>
                </c:pt>
                <c:pt idx="1734">
                  <c:v>43236.632069639003</c:v>
                </c:pt>
                <c:pt idx="1735">
                  <c:v>43236.635504318299</c:v>
                </c:pt>
                <c:pt idx="1736">
                  <c:v>43236.638958155803</c:v>
                </c:pt>
                <c:pt idx="1737">
                  <c:v>43236.642495176297</c:v>
                </c:pt>
                <c:pt idx="1738">
                  <c:v>43236.645949574202</c:v>
                </c:pt>
                <c:pt idx="1739">
                  <c:v>43236.649439404398</c:v>
                </c:pt>
                <c:pt idx="1740">
                  <c:v>43236.652856650697</c:v>
                </c:pt>
                <c:pt idx="1741">
                  <c:v>43236.656377260297</c:v>
                </c:pt>
                <c:pt idx="1742">
                  <c:v>43236.659839251399</c:v>
                </c:pt>
                <c:pt idx="1743">
                  <c:v>43236.663320635402</c:v>
                </c:pt>
                <c:pt idx="1744">
                  <c:v>43236.666782171502</c:v>
                </c:pt>
                <c:pt idx="1745">
                  <c:v>43236.670219842803</c:v>
                </c:pt>
                <c:pt idx="1746">
                  <c:v>43236.673731536102</c:v>
                </c:pt>
                <c:pt idx="1747">
                  <c:v>43236.677180950101</c:v>
                </c:pt>
                <c:pt idx="1748">
                  <c:v>43236.680670977301</c:v>
                </c:pt>
                <c:pt idx="1749">
                  <c:v>43236.684104305597</c:v>
                </c:pt>
                <c:pt idx="1750">
                  <c:v>43236.687584143401</c:v>
                </c:pt>
                <c:pt idx="1751">
                  <c:v>43236.691087104497</c:v>
                </c:pt>
                <c:pt idx="1752">
                  <c:v>43236.694511536298</c:v>
                </c:pt>
                <c:pt idx="1753">
                  <c:v>43236.698028664599</c:v>
                </c:pt>
                <c:pt idx="1754">
                  <c:v>43236.701517244801</c:v>
                </c:pt>
                <c:pt idx="1755">
                  <c:v>43236.704977982998</c:v>
                </c:pt>
                <c:pt idx="1756">
                  <c:v>43236.708408841798</c:v>
                </c:pt>
                <c:pt idx="1757">
                  <c:v>43236.711884099801</c:v>
                </c:pt>
                <c:pt idx="1758">
                  <c:v>43236.7153963987</c:v>
                </c:pt>
                <c:pt idx="1759">
                  <c:v>43236.718829580401</c:v>
                </c:pt>
                <c:pt idx="1760">
                  <c:v>43236.722338926404</c:v>
                </c:pt>
                <c:pt idx="1761">
                  <c:v>43236.7257892938</c:v>
                </c:pt>
                <c:pt idx="1762">
                  <c:v>43236.729291166499</c:v>
                </c:pt>
                <c:pt idx="1763">
                  <c:v>43236.732746833899</c:v>
                </c:pt>
                <c:pt idx="1764">
                  <c:v>43236.736206813199</c:v>
                </c:pt>
                <c:pt idx="1765">
                  <c:v>43236.7396813015</c:v>
                </c:pt>
                <c:pt idx="1766">
                  <c:v>43236.743124913402</c:v>
                </c:pt>
                <c:pt idx="1767">
                  <c:v>43236.746660518598</c:v>
                </c:pt>
                <c:pt idx="1768">
                  <c:v>43236.750137942101</c:v>
                </c:pt>
                <c:pt idx="1769">
                  <c:v>43236.753544791798</c:v>
                </c:pt>
                <c:pt idx="1770">
                  <c:v>43236.757048218999</c:v>
                </c:pt>
                <c:pt idx="1771">
                  <c:v>43236.760498007097</c:v>
                </c:pt>
                <c:pt idx="1772">
                  <c:v>43236.763970710301</c:v>
                </c:pt>
                <c:pt idx="1773">
                  <c:v>43236.767486024699</c:v>
                </c:pt>
                <c:pt idx="1774">
                  <c:v>43236.770918867303</c:v>
                </c:pt>
                <c:pt idx="1775">
                  <c:v>43236.774429384997</c:v>
                </c:pt>
                <c:pt idx="1776">
                  <c:v>43236.777886408199</c:v>
                </c:pt>
                <c:pt idx="1777">
                  <c:v>43236.781363611699</c:v>
                </c:pt>
                <c:pt idx="1778">
                  <c:v>43236.784791143204</c:v>
                </c:pt>
                <c:pt idx="1779">
                  <c:v>43236.788294559999</c:v>
                </c:pt>
                <c:pt idx="1780">
                  <c:v>43236.7917989825</c:v>
                </c:pt>
                <c:pt idx="1781">
                  <c:v>43236.795265204302</c:v>
                </c:pt>
                <c:pt idx="1782">
                  <c:v>43236.798688978903</c:v>
                </c:pt>
                <c:pt idx="1783">
                  <c:v>43236.802201963001</c:v>
                </c:pt>
                <c:pt idx="1784">
                  <c:v>43236.805657657504</c:v>
                </c:pt>
                <c:pt idx="1785">
                  <c:v>43236.809126063999</c:v>
                </c:pt>
                <c:pt idx="1786">
                  <c:v>43236.812620355398</c:v>
                </c:pt>
                <c:pt idx="1787">
                  <c:v>43236.816058395401</c:v>
                </c:pt>
                <c:pt idx="1788">
                  <c:v>43236.819575496898</c:v>
                </c:pt>
                <c:pt idx="1789">
                  <c:v>43236.822987727101</c:v>
                </c:pt>
                <c:pt idx="1790">
                  <c:v>43236.826515022301</c:v>
                </c:pt>
                <c:pt idx="1791">
                  <c:v>43236.829964789998</c:v>
                </c:pt>
                <c:pt idx="1792">
                  <c:v>43236.833462672497</c:v>
                </c:pt>
                <c:pt idx="1793">
                  <c:v>43236.836921056602</c:v>
                </c:pt>
                <c:pt idx="1794">
                  <c:v>43236.840380759699</c:v>
                </c:pt>
                <c:pt idx="1795">
                  <c:v>43236.843880057699</c:v>
                </c:pt>
                <c:pt idx="1796">
                  <c:v>43236.847313769802</c:v>
                </c:pt>
                <c:pt idx="1797">
                  <c:v>43236.850805911599</c:v>
                </c:pt>
                <c:pt idx="1798">
                  <c:v>43236.854293426302</c:v>
                </c:pt>
                <c:pt idx="1799">
                  <c:v>43236.857761565399</c:v>
                </c:pt>
                <c:pt idx="1800">
                  <c:v>43236.861181257998</c:v>
                </c:pt>
                <c:pt idx="1801">
                  <c:v>43236.864693121497</c:v>
                </c:pt>
                <c:pt idx="1802">
                  <c:v>43236.868176386502</c:v>
                </c:pt>
                <c:pt idx="1803">
                  <c:v>43236.871654536902</c:v>
                </c:pt>
                <c:pt idx="1804">
                  <c:v>43236.875100251702</c:v>
                </c:pt>
                <c:pt idx="1805">
                  <c:v>43236.878601825301</c:v>
                </c:pt>
                <c:pt idx="1806">
                  <c:v>43236.882038764998</c:v>
                </c:pt>
                <c:pt idx="1807">
                  <c:v>43236.885523949903</c:v>
                </c:pt>
                <c:pt idx="1808">
                  <c:v>43236.8889544747</c:v>
                </c:pt>
                <c:pt idx="1809">
                  <c:v>43236.892466899502</c:v>
                </c:pt>
                <c:pt idx="1810">
                  <c:v>43236.895958876798</c:v>
                </c:pt>
                <c:pt idx="1811">
                  <c:v>43236.899412734601</c:v>
                </c:pt>
                <c:pt idx="1812">
                  <c:v>43236.902909566801</c:v>
                </c:pt>
                <c:pt idx="1813">
                  <c:v>43236.906340728499</c:v>
                </c:pt>
                <c:pt idx="1814">
                  <c:v>43236.909843685098</c:v>
                </c:pt>
                <c:pt idx="1815">
                  <c:v>43236.913284155999</c:v>
                </c:pt>
                <c:pt idx="1816">
                  <c:v>43236.916793597004</c:v>
                </c:pt>
                <c:pt idx="1817">
                  <c:v>43236.920222684697</c:v>
                </c:pt>
                <c:pt idx="1818">
                  <c:v>43236.923723196698</c:v>
                </c:pt>
                <c:pt idx="1819">
                  <c:v>43236.927220938902</c:v>
                </c:pt>
                <c:pt idx="1820">
                  <c:v>43236.930640739098</c:v>
                </c:pt>
                <c:pt idx="1821">
                  <c:v>43236.934155688003</c:v>
                </c:pt>
                <c:pt idx="1822">
                  <c:v>43236.937569478403</c:v>
                </c:pt>
                <c:pt idx="1823">
                  <c:v>43236.941052740498</c:v>
                </c:pt>
                <c:pt idx="1824">
                  <c:v>43236.944534325798</c:v>
                </c:pt>
                <c:pt idx="1825">
                  <c:v>43236.948041893498</c:v>
                </c:pt>
                <c:pt idx="1826">
                  <c:v>43236.951522411699</c:v>
                </c:pt>
                <c:pt idx="1827">
                  <c:v>43236.954966476798</c:v>
                </c:pt>
                <c:pt idx="1828">
                  <c:v>43236.958421589799</c:v>
                </c:pt>
                <c:pt idx="1829">
                  <c:v>43236.961937144501</c:v>
                </c:pt>
                <c:pt idx="1830">
                  <c:v>43236.965362861301</c:v>
                </c:pt>
                <c:pt idx="1831">
                  <c:v>43236.968869558797</c:v>
                </c:pt>
                <c:pt idx="1832">
                  <c:v>43236.972362160297</c:v>
                </c:pt>
                <c:pt idx="1833">
                  <c:v>43236.975800641798</c:v>
                </c:pt>
                <c:pt idx="1834">
                  <c:v>43236.979277840197</c:v>
                </c:pt>
                <c:pt idx="1835">
                  <c:v>43236.982716106599</c:v>
                </c:pt>
                <c:pt idx="1836">
                  <c:v>43236.986212136799</c:v>
                </c:pt>
                <c:pt idx="1837">
                  <c:v>43236.989670182702</c:v>
                </c:pt>
                <c:pt idx="1838">
                  <c:v>43236.993161345301</c:v>
                </c:pt>
                <c:pt idx="1839">
                  <c:v>43236.996649801797</c:v>
                </c:pt>
                <c:pt idx="1840">
                  <c:v>43237.000096236101</c:v>
                </c:pt>
                <c:pt idx="1841">
                  <c:v>43237.003554245101</c:v>
                </c:pt>
                <c:pt idx="1842">
                  <c:v>43237.007058376097</c:v>
                </c:pt>
                <c:pt idx="1843">
                  <c:v>43237.010544727498</c:v>
                </c:pt>
                <c:pt idx="1844">
                  <c:v>43237.013983712997</c:v>
                </c:pt>
                <c:pt idx="1845">
                  <c:v>43237.017428123698</c:v>
                </c:pt>
                <c:pt idx="1846">
                  <c:v>43237.0209553475</c:v>
                </c:pt>
                <c:pt idx="1847">
                  <c:v>43237.024427798402</c:v>
                </c:pt>
                <c:pt idx="1848">
                  <c:v>43237.027873471699</c:v>
                </c:pt>
                <c:pt idx="1849">
                  <c:v>43237.031326479999</c:v>
                </c:pt>
                <c:pt idx="1850">
                  <c:v>43237.034852131699</c:v>
                </c:pt>
                <c:pt idx="1851">
                  <c:v>43237.038282150403</c:v>
                </c:pt>
                <c:pt idx="1852">
                  <c:v>43237.0417908214</c:v>
                </c:pt>
                <c:pt idx="1853">
                  <c:v>43237.045234191202</c:v>
                </c:pt>
                <c:pt idx="1854">
                  <c:v>43237.048742278203</c:v>
                </c:pt>
                <c:pt idx="1855">
                  <c:v>43237.0521545144</c:v>
                </c:pt>
                <c:pt idx="1856">
                  <c:v>43237.055676634998</c:v>
                </c:pt>
                <c:pt idx="1857">
                  <c:v>43237.059114658099</c:v>
                </c:pt>
                <c:pt idx="1858">
                  <c:v>43237.062620709999</c:v>
                </c:pt>
                <c:pt idx="1859">
                  <c:v>43237.066074134302</c:v>
                </c:pt>
                <c:pt idx="1860">
                  <c:v>43237.069575835303</c:v>
                </c:pt>
                <c:pt idx="1861">
                  <c:v>43237.073027439103</c:v>
                </c:pt>
                <c:pt idx="1862">
                  <c:v>43237.076464141501</c:v>
                </c:pt>
                <c:pt idx="1863">
                  <c:v>43237.079992651197</c:v>
                </c:pt>
                <c:pt idx="1864">
                  <c:v>43237.083440982497</c:v>
                </c:pt>
                <c:pt idx="1865">
                  <c:v>43237.086918945402</c:v>
                </c:pt>
                <c:pt idx="1866">
                  <c:v>43237.090407046897</c:v>
                </c:pt>
                <c:pt idx="1867">
                  <c:v>43237.093878518797</c:v>
                </c:pt>
                <c:pt idx="1868">
                  <c:v>43237.097327631702</c:v>
                </c:pt>
                <c:pt idx="1869">
                  <c:v>43237.100790843302</c:v>
                </c:pt>
                <c:pt idx="1870">
                  <c:v>43237.104239077802</c:v>
                </c:pt>
                <c:pt idx="1871">
                  <c:v>43237.107757630401</c:v>
                </c:pt>
                <c:pt idx="1872">
                  <c:v>43237.111188886804</c:v>
                </c:pt>
                <c:pt idx="1873">
                  <c:v>43237.114698817597</c:v>
                </c:pt>
                <c:pt idx="1874">
                  <c:v>43237.118176173302</c:v>
                </c:pt>
                <c:pt idx="1875">
                  <c:v>43237.1216030207</c:v>
                </c:pt>
                <c:pt idx="1876">
                  <c:v>43237.125102614802</c:v>
                </c:pt>
                <c:pt idx="1877">
                  <c:v>43237.128555360803</c:v>
                </c:pt>
                <c:pt idx="1878">
                  <c:v>43237.132071951899</c:v>
                </c:pt>
                <c:pt idx="1879">
                  <c:v>43237.135549650098</c:v>
                </c:pt>
                <c:pt idx="1880">
                  <c:v>43237.138984529302</c:v>
                </c:pt>
                <c:pt idx="1881">
                  <c:v>43237.142436715301</c:v>
                </c:pt>
                <c:pt idx="1882">
                  <c:v>43237.145940433802</c:v>
                </c:pt>
                <c:pt idx="1883">
                  <c:v>43237.149390318104</c:v>
                </c:pt>
                <c:pt idx="1884">
                  <c:v>43237.152904462499</c:v>
                </c:pt>
                <c:pt idx="1885">
                  <c:v>43237.1563530641</c:v>
                </c:pt>
                <c:pt idx="1886">
                  <c:v>43237.159812960497</c:v>
                </c:pt>
                <c:pt idx="1887">
                  <c:v>43237.163282397101</c:v>
                </c:pt>
                <c:pt idx="1888">
                  <c:v>43237.166781923603</c:v>
                </c:pt>
                <c:pt idx="1889">
                  <c:v>43237.170222212197</c:v>
                </c:pt>
                <c:pt idx="1890">
                  <c:v>43237.173684093199</c:v>
                </c:pt>
                <c:pt idx="1891">
                  <c:v>43237.177153400298</c:v>
                </c:pt>
                <c:pt idx="1892">
                  <c:v>43237.180638697901</c:v>
                </c:pt>
                <c:pt idx="1893">
                  <c:v>43237.184148984597</c:v>
                </c:pt>
                <c:pt idx="1894">
                  <c:v>43237.187578382101</c:v>
                </c:pt>
                <c:pt idx="1895">
                  <c:v>43237.191099447802</c:v>
                </c:pt>
                <c:pt idx="1896">
                  <c:v>43237.194516219097</c:v>
                </c:pt>
                <c:pt idx="1897">
                  <c:v>43237.198010665998</c:v>
                </c:pt>
                <c:pt idx="1898">
                  <c:v>43237.201472521498</c:v>
                </c:pt>
                <c:pt idx="1899">
                  <c:v>43237.204992567596</c:v>
                </c:pt>
                <c:pt idx="1900">
                  <c:v>43237.208414412002</c:v>
                </c:pt>
                <c:pt idx="1901">
                  <c:v>43237.211920881397</c:v>
                </c:pt>
                <c:pt idx="1902">
                  <c:v>43237.215362588999</c:v>
                </c:pt>
                <c:pt idx="1903">
                  <c:v>43237.218878231899</c:v>
                </c:pt>
                <c:pt idx="1904">
                  <c:v>43237.2223223447</c:v>
                </c:pt>
                <c:pt idx="1905">
                  <c:v>43237.225789303702</c:v>
                </c:pt>
                <c:pt idx="1906">
                  <c:v>43237.229290585601</c:v>
                </c:pt>
                <c:pt idx="1907">
                  <c:v>43237.232725839203</c:v>
                </c:pt>
                <c:pt idx="1908">
                  <c:v>43237.236236974997</c:v>
                </c:pt>
                <c:pt idx="1909">
                  <c:v>43237.239710134301</c:v>
                </c:pt>
                <c:pt idx="1910">
                  <c:v>43237.243159102603</c:v>
                </c:pt>
                <c:pt idx="1911">
                  <c:v>43237.246603979802</c:v>
                </c:pt>
                <c:pt idx="1912">
                  <c:v>43237.2501130276</c:v>
                </c:pt>
                <c:pt idx="1913">
                  <c:v>43237.253554875497</c:v>
                </c:pt>
                <c:pt idx="1914">
                  <c:v>43237.257054870097</c:v>
                </c:pt>
                <c:pt idx="1915">
                  <c:v>43237.260522197103</c:v>
                </c:pt>
                <c:pt idx="1916">
                  <c:v>43237.264008525999</c:v>
                </c:pt>
                <c:pt idx="1917">
                  <c:v>43237.267437655399</c:v>
                </c:pt>
                <c:pt idx="1918">
                  <c:v>43237.270928963902</c:v>
                </c:pt>
                <c:pt idx="1919">
                  <c:v>43237.274440899899</c:v>
                </c:pt>
                <c:pt idx="1920">
                  <c:v>43237.277879230402</c:v>
                </c:pt>
                <c:pt idx="1921">
                  <c:v>43237.281359279797</c:v>
                </c:pt>
                <c:pt idx="1922">
                  <c:v>43237.2848015442</c:v>
                </c:pt>
                <c:pt idx="1923">
                  <c:v>43237.288328657603</c:v>
                </c:pt>
                <c:pt idx="1924">
                  <c:v>43237.291754075202</c:v>
                </c:pt>
                <c:pt idx="1925">
                  <c:v>43237.295268817303</c:v>
                </c:pt>
                <c:pt idx="1926">
                  <c:v>43237.298719519</c:v>
                </c:pt>
                <c:pt idx="1927">
                  <c:v>43237.302157196602</c:v>
                </c:pt>
                <c:pt idx="1928">
                  <c:v>43237.305692982802</c:v>
                </c:pt>
                <c:pt idx="1929">
                  <c:v>43237.309151455498</c:v>
                </c:pt>
                <c:pt idx="1930">
                  <c:v>43237.312572428003</c:v>
                </c:pt>
                <c:pt idx="1931">
                  <c:v>43237.316078959899</c:v>
                </c:pt>
                <c:pt idx="1932">
                  <c:v>43237.319510516703</c:v>
                </c:pt>
                <c:pt idx="1933">
                  <c:v>43237.323031629603</c:v>
                </c:pt>
                <c:pt idx="1934">
                  <c:v>43237.326465147897</c:v>
                </c:pt>
                <c:pt idx="1935">
                  <c:v>43237.329991535502</c:v>
                </c:pt>
                <c:pt idx="1936">
                  <c:v>43237.333443074102</c:v>
                </c:pt>
                <c:pt idx="1937">
                  <c:v>43237.336930233003</c:v>
                </c:pt>
                <c:pt idx="1938">
                  <c:v>43237.340353678803</c:v>
                </c:pt>
                <c:pt idx="1939">
                  <c:v>43237.343875388899</c:v>
                </c:pt>
                <c:pt idx="1940">
                  <c:v>43237.347310214202</c:v>
                </c:pt>
                <c:pt idx="1941">
                  <c:v>43237.350766676303</c:v>
                </c:pt>
                <c:pt idx="1942">
                  <c:v>43237.354276077102</c:v>
                </c:pt>
                <c:pt idx="1943">
                  <c:v>43237.357709534997</c:v>
                </c:pt>
                <c:pt idx="1944">
                  <c:v>43237.361221532599</c:v>
                </c:pt>
                <c:pt idx="1945">
                  <c:v>43237.364656968603</c:v>
                </c:pt>
                <c:pt idx="1946">
                  <c:v>43237.3681697457</c:v>
                </c:pt>
                <c:pt idx="1947">
                  <c:v>43237.371613634197</c:v>
                </c:pt>
                <c:pt idx="1948">
                  <c:v>43237.375099373203</c:v>
                </c:pt>
                <c:pt idx="1949">
                  <c:v>43237.378608819497</c:v>
                </c:pt>
                <c:pt idx="1950">
                  <c:v>43237.382048437801</c:v>
                </c:pt>
                <c:pt idx="1951">
                  <c:v>43237.385493833397</c:v>
                </c:pt>
                <c:pt idx="1952">
                  <c:v>43237.389003638003</c:v>
                </c:pt>
                <c:pt idx="1953">
                  <c:v>43237.392428587002</c:v>
                </c:pt>
                <c:pt idx="1954">
                  <c:v>43237.395914339701</c:v>
                </c:pt>
                <c:pt idx="1955">
                  <c:v>43237.3994033942</c:v>
                </c:pt>
                <c:pt idx="1956">
                  <c:v>43237.4028450896</c:v>
                </c:pt>
                <c:pt idx="1957">
                  <c:v>43237.406368265903</c:v>
                </c:pt>
                <c:pt idx="1958">
                  <c:v>43237.409853161204</c:v>
                </c:pt>
                <c:pt idx="1959">
                  <c:v>43237.413334233097</c:v>
                </c:pt>
                <c:pt idx="1960">
                  <c:v>43237.416730880403</c:v>
                </c:pt>
                <c:pt idx="1961">
                  <c:v>43237.420245437701</c:v>
                </c:pt>
                <c:pt idx="1962">
                  <c:v>43237.423699080398</c:v>
                </c:pt>
                <c:pt idx="1963">
                  <c:v>43237.427219232399</c:v>
                </c:pt>
                <c:pt idx="1964">
                  <c:v>43237.430633452801</c:v>
                </c:pt>
                <c:pt idx="1965">
                  <c:v>43237.434125368498</c:v>
                </c:pt>
                <c:pt idx="1966">
                  <c:v>43237.437578781399</c:v>
                </c:pt>
                <c:pt idx="1967">
                  <c:v>43237.441100898403</c:v>
                </c:pt>
                <c:pt idx="1968">
                  <c:v>43237.444536780698</c:v>
                </c:pt>
                <c:pt idx="1969">
                  <c:v>43237.448042083197</c:v>
                </c:pt>
                <c:pt idx="1970">
                  <c:v>43237.4515045562</c:v>
                </c:pt>
                <c:pt idx="1971">
                  <c:v>43237.454949337603</c:v>
                </c:pt>
                <c:pt idx="1972">
                  <c:v>43237.4584321031</c:v>
                </c:pt>
                <c:pt idx="1973">
                  <c:v>43237.461915428001</c:v>
                </c:pt>
                <c:pt idx="1974">
                  <c:v>43237.4653687471</c:v>
                </c:pt>
                <c:pt idx="1975">
                  <c:v>43237.4688233833</c:v>
                </c:pt>
                <c:pt idx="1976">
                  <c:v>43237.472327531199</c:v>
                </c:pt>
                <c:pt idx="1977">
                  <c:v>43237.475827259601</c:v>
                </c:pt>
                <c:pt idx="1978">
                  <c:v>43237.479233087201</c:v>
                </c:pt>
                <c:pt idx="1979">
                  <c:v>43237.482762271</c:v>
                </c:pt>
                <c:pt idx="1980">
                  <c:v>43237.486196992599</c:v>
                </c:pt>
                <c:pt idx="1981">
                  <c:v>43237.489704416403</c:v>
                </c:pt>
                <c:pt idx="1982">
                  <c:v>43237.493164157102</c:v>
                </c:pt>
                <c:pt idx="1983">
                  <c:v>43237.496654105496</c:v>
                </c:pt>
                <c:pt idx="1984">
                  <c:v>43237.500082120503</c:v>
                </c:pt>
                <c:pt idx="1985">
                  <c:v>43237.5035895908</c:v>
                </c:pt>
                <c:pt idx="1986">
                  <c:v>43237.507068819097</c:v>
                </c:pt>
                <c:pt idx="1987">
                  <c:v>43237.5104929394</c:v>
                </c:pt>
                <c:pt idx="1988">
                  <c:v>43237.513974781403</c:v>
                </c:pt>
                <c:pt idx="1989">
                  <c:v>43237.517482117401</c:v>
                </c:pt>
                <c:pt idx="1990">
                  <c:v>43237.5209332616</c:v>
                </c:pt>
                <c:pt idx="1991">
                  <c:v>43237.524443143899</c:v>
                </c:pt>
                <c:pt idx="1992">
                  <c:v>43237.527854262102</c:v>
                </c:pt>
                <c:pt idx="1993">
                  <c:v>43237.5313500474</c:v>
                </c:pt>
                <c:pt idx="1994">
                  <c:v>43237.534818492401</c:v>
                </c:pt>
                <c:pt idx="1995">
                  <c:v>43237.538273405597</c:v>
                </c:pt>
                <c:pt idx="1996">
                  <c:v>43237.541762835099</c:v>
                </c:pt>
                <c:pt idx="1997">
                  <c:v>43237.5452277761</c:v>
                </c:pt>
                <c:pt idx="1998">
                  <c:v>43237.548699834901</c:v>
                </c:pt>
                <c:pt idx="1999">
                  <c:v>43237.552210131304</c:v>
                </c:pt>
                <c:pt idx="2000">
                  <c:v>43237.555681385602</c:v>
                </c:pt>
                <c:pt idx="2001">
                  <c:v>43237.559143504397</c:v>
                </c:pt>
                <c:pt idx="2002">
                  <c:v>43237.562625840997</c:v>
                </c:pt>
                <c:pt idx="2003">
                  <c:v>43237.566079913799</c:v>
                </c:pt>
                <c:pt idx="2004">
                  <c:v>43237.569567805302</c:v>
                </c:pt>
                <c:pt idx="2005">
                  <c:v>43237.573033093999</c:v>
                </c:pt>
                <c:pt idx="2006">
                  <c:v>43237.576501396499</c:v>
                </c:pt>
                <c:pt idx="2007">
                  <c:v>43237.5799872149</c:v>
                </c:pt>
                <c:pt idx="2008">
                  <c:v>43237.583454324798</c:v>
                </c:pt>
                <c:pt idx="2009">
                  <c:v>43237.586903361997</c:v>
                </c:pt>
                <c:pt idx="2010">
                  <c:v>43237.5903737146</c:v>
                </c:pt>
                <c:pt idx="2011">
                  <c:v>43237.5938857894</c:v>
                </c:pt>
                <c:pt idx="2012">
                  <c:v>43237.597313447499</c:v>
                </c:pt>
                <c:pt idx="2013">
                  <c:v>43237.600830517898</c:v>
                </c:pt>
                <c:pt idx="2014">
                  <c:v>43237.604234420498</c:v>
                </c:pt>
                <c:pt idx="2015">
                  <c:v>43237.607746820999</c:v>
                </c:pt>
                <c:pt idx="2016">
                  <c:v>43237.611219930201</c:v>
                </c:pt>
                <c:pt idx="2017">
                  <c:v>43237.614692771</c:v>
                </c:pt>
                <c:pt idx="2018">
                  <c:v>43237.618190640002</c:v>
                </c:pt>
                <c:pt idx="2019">
                  <c:v>43237.621616375603</c:v>
                </c:pt>
                <c:pt idx="2020">
                  <c:v>43237.6251320554</c:v>
                </c:pt>
                <c:pt idx="2021">
                  <c:v>43237.628599969998</c:v>
                </c:pt>
                <c:pt idx="2022">
                  <c:v>43237.632056773502</c:v>
                </c:pt>
                <c:pt idx="2023">
                  <c:v>43237.635507091603</c:v>
                </c:pt>
                <c:pt idx="2024">
                  <c:v>43237.639010608</c:v>
                </c:pt>
                <c:pt idx="2025">
                  <c:v>43237.6424496092</c:v>
                </c:pt>
                <c:pt idx="2026">
                  <c:v>43237.645906805003</c:v>
                </c:pt>
                <c:pt idx="2027">
                  <c:v>43237.649373677901</c:v>
                </c:pt>
                <c:pt idx="2028">
                  <c:v>43237.652894393701</c:v>
                </c:pt>
                <c:pt idx="2029">
                  <c:v>43237.6563679916</c:v>
                </c:pt>
                <c:pt idx="2030">
                  <c:v>43237.659801133799</c:v>
                </c:pt>
                <c:pt idx="2031">
                  <c:v>43237.663330051902</c:v>
                </c:pt>
                <c:pt idx="2032">
                  <c:v>43237.666780453801</c:v>
                </c:pt>
                <c:pt idx="2033">
                  <c:v>43237.670213516802</c:v>
                </c:pt>
                <c:pt idx="2034">
                  <c:v>43237.673741886501</c:v>
                </c:pt>
                <c:pt idx="2035">
                  <c:v>43237.677170860698</c:v>
                </c:pt>
                <c:pt idx="2036">
                  <c:v>43237.6806762384</c:v>
                </c:pt>
                <c:pt idx="2037">
                  <c:v>43237.684125498701</c:v>
                </c:pt>
                <c:pt idx="2038">
                  <c:v>43237.687577418503</c:v>
                </c:pt>
                <c:pt idx="2039">
                  <c:v>43237.691050060603</c:v>
                </c:pt>
                <c:pt idx="2040">
                  <c:v>43237.694523354701</c:v>
                </c:pt>
                <c:pt idx="2041">
                  <c:v>43237.697996745897</c:v>
                </c:pt>
                <c:pt idx="2042">
                  <c:v>43237.701503169999</c:v>
                </c:pt>
                <c:pt idx="2043">
                  <c:v>43237.704961490097</c:v>
                </c:pt>
                <c:pt idx="2044">
                  <c:v>43237.708408320002</c:v>
                </c:pt>
                <c:pt idx="2045">
                  <c:v>43237.7118727044</c:v>
                </c:pt>
                <c:pt idx="2046">
                  <c:v>43237.7154109193</c:v>
                </c:pt>
                <c:pt idx="2047">
                  <c:v>43237.718814105101</c:v>
                </c:pt>
                <c:pt idx="2048">
                  <c:v>43237.7223299826</c:v>
                </c:pt>
                <c:pt idx="2049">
                  <c:v>43237.725792618301</c:v>
                </c:pt>
                <c:pt idx="2050">
                  <c:v>43237.729252604702</c:v>
                </c:pt>
                <c:pt idx="2051">
                  <c:v>43237.732776409299</c:v>
                </c:pt>
                <c:pt idx="2052">
                  <c:v>43237.736192891003</c:v>
                </c:pt>
                <c:pt idx="2053">
                  <c:v>43237.739718202203</c:v>
                </c:pt>
                <c:pt idx="2054">
                  <c:v>43237.743175146599</c:v>
                </c:pt>
                <c:pt idx="2055">
                  <c:v>43237.746618178498</c:v>
                </c:pt>
                <c:pt idx="2056">
                  <c:v>43237.750078865101</c:v>
                </c:pt>
                <c:pt idx="2057">
                  <c:v>43237.753583694903</c:v>
                </c:pt>
                <c:pt idx="2058">
                  <c:v>43237.757040772798</c:v>
                </c:pt>
                <c:pt idx="2059">
                  <c:v>43237.760543810502</c:v>
                </c:pt>
                <c:pt idx="2060">
                  <c:v>43237.764003645098</c:v>
                </c:pt>
                <c:pt idx="2061">
                  <c:v>43237.767444509402</c:v>
                </c:pt>
                <c:pt idx="2062">
                  <c:v>43237.770903591801</c:v>
                </c:pt>
                <c:pt idx="2063">
                  <c:v>43237.774412628598</c:v>
                </c:pt>
                <c:pt idx="2064">
                  <c:v>43237.777860139497</c:v>
                </c:pt>
                <c:pt idx="2065">
                  <c:v>43237.781372959798</c:v>
                </c:pt>
                <c:pt idx="2066">
                  <c:v>43237.784829119497</c:v>
                </c:pt>
                <c:pt idx="2067">
                  <c:v>43237.788304749403</c:v>
                </c:pt>
                <c:pt idx="2068">
                  <c:v>43237.791794805897</c:v>
                </c:pt>
                <c:pt idx="2069">
                  <c:v>43237.795264451401</c:v>
                </c:pt>
                <c:pt idx="2070">
                  <c:v>43237.798695768601</c:v>
                </c:pt>
                <c:pt idx="2071">
                  <c:v>43237.802220714198</c:v>
                </c:pt>
                <c:pt idx="2072">
                  <c:v>43237.805658340498</c:v>
                </c:pt>
                <c:pt idx="2073">
                  <c:v>43237.809166563697</c:v>
                </c:pt>
                <c:pt idx="2074">
                  <c:v>43237.812632380999</c:v>
                </c:pt>
                <c:pt idx="2075">
                  <c:v>43237.816071881003</c:v>
                </c:pt>
                <c:pt idx="2076">
                  <c:v>43237.819523167404</c:v>
                </c:pt>
                <c:pt idx="2077">
                  <c:v>43237.8230474515</c:v>
                </c:pt>
                <c:pt idx="2078">
                  <c:v>43237.826481530297</c:v>
                </c:pt>
                <c:pt idx="2079">
                  <c:v>43237.829973138403</c:v>
                </c:pt>
                <c:pt idx="2080">
                  <c:v>43237.833422313102</c:v>
                </c:pt>
                <c:pt idx="2081">
                  <c:v>43237.836930031903</c:v>
                </c:pt>
                <c:pt idx="2082">
                  <c:v>43237.840346874502</c:v>
                </c:pt>
                <c:pt idx="2083">
                  <c:v>43237.843846590098</c:v>
                </c:pt>
                <c:pt idx="2084">
                  <c:v>43237.8473482427</c:v>
                </c:pt>
                <c:pt idx="2085">
                  <c:v>43237.850804269103</c:v>
                </c:pt>
                <c:pt idx="2086">
                  <c:v>43237.854280380801</c:v>
                </c:pt>
                <c:pt idx="2087">
                  <c:v>43237.857730309697</c:v>
                </c:pt>
                <c:pt idx="2088">
                  <c:v>43237.861206934402</c:v>
                </c:pt>
                <c:pt idx="2089">
                  <c:v>43237.864703540297</c:v>
                </c:pt>
                <c:pt idx="2090">
                  <c:v>43237.868158210404</c:v>
                </c:pt>
                <c:pt idx="2091">
                  <c:v>43237.871654789997</c:v>
                </c:pt>
                <c:pt idx="2092">
                  <c:v>43237.875076248303</c:v>
                </c:pt>
                <c:pt idx="2093">
                  <c:v>43237.878585987601</c:v>
                </c:pt>
                <c:pt idx="2094">
                  <c:v>43237.882025707702</c:v>
                </c:pt>
                <c:pt idx="2095">
                  <c:v>43237.885546804799</c:v>
                </c:pt>
                <c:pt idx="2096">
                  <c:v>43237.888993474997</c:v>
                </c:pt>
                <c:pt idx="2097">
                  <c:v>43237.892459563103</c:v>
                </c:pt>
                <c:pt idx="2098">
                  <c:v>43237.895952520201</c:v>
                </c:pt>
                <c:pt idx="2099">
                  <c:v>43237.899371897503</c:v>
                </c:pt>
                <c:pt idx="2100">
                  <c:v>43237.902889059602</c:v>
                </c:pt>
                <c:pt idx="2101">
                  <c:v>43237.906328941201</c:v>
                </c:pt>
                <c:pt idx="2102">
                  <c:v>43237.909835566701</c:v>
                </c:pt>
                <c:pt idx="2103">
                  <c:v>43237.913270364901</c:v>
                </c:pt>
                <c:pt idx="2104">
                  <c:v>43237.916781700602</c:v>
                </c:pt>
                <c:pt idx="2105">
                  <c:v>43237.9202116456</c:v>
                </c:pt>
                <c:pt idx="2106">
                  <c:v>43237.923717530699</c:v>
                </c:pt>
                <c:pt idx="2107">
                  <c:v>43237.927177901198</c:v>
                </c:pt>
                <c:pt idx="2108">
                  <c:v>43237.930630468698</c:v>
                </c:pt>
                <c:pt idx="2109">
                  <c:v>43237.934143029401</c:v>
                </c:pt>
                <c:pt idx="2110">
                  <c:v>43237.937576197299</c:v>
                </c:pt>
                <c:pt idx="2111">
                  <c:v>43237.941109852502</c:v>
                </c:pt>
                <c:pt idx="2112">
                  <c:v>43237.944564631602</c:v>
                </c:pt>
                <c:pt idx="2113">
                  <c:v>43237.947998108699</c:v>
                </c:pt>
                <c:pt idx="2114">
                  <c:v>43237.951509249899</c:v>
                </c:pt>
                <c:pt idx="2115">
                  <c:v>43237.954939916301</c:v>
                </c:pt>
                <c:pt idx="2116">
                  <c:v>43237.958459923</c:v>
                </c:pt>
                <c:pt idx="2117">
                  <c:v>43237.961902025701</c:v>
                </c:pt>
                <c:pt idx="2118">
                  <c:v>43237.965409166398</c:v>
                </c:pt>
                <c:pt idx="2119">
                  <c:v>43237.968841268499</c:v>
                </c:pt>
                <c:pt idx="2120">
                  <c:v>43237.972334303799</c:v>
                </c:pt>
                <c:pt idx="2121">
                  <c:v>43237.975766178803</c:v>
                </c:pt>
                <c:pt idx="2122">
                  <c:v>43237.979293241799</c:v>
                </c:pt>
                <c:pt idx="2123">
                  <c:v>43237.982746794398</c:v>
                </c:pt>
                <c:pt idx="2124">
                  <c:v>43237.986189725103</c:v>
                </c:pt>
                <c:pt idx="2125">
                  <c:v>43237.989696987097</c:v>
                </c:pt>
                <c:pt idx="2126">
                  <c:v>43237.9931265712</c:v>
                </c:pt>
                <c:pt idx="2127">
                  <c:v>43237.996640416</c:v>
                </c:pt>
                <c:pt idx="2128">
                  <c:v>43238.000103985898</c:v>
                </c:pt>
                <c:pt idx="2129">
                  <c:v>43238.003574106697</c:v>
                </c:pt>
                <c:pt idx="2130">
                  <c:v>43238.007030508401</c:v>
                </c:pt>
                <c:pt idx="2131">
                  <c:v>43238.010542940297</c:v>
                </c:pt>
                <c:pt idx="2132">
                  <c:v>43238.0140296518</c:v>
                </c:pt>
                <c:pt idx="2133">
                  <c:v>43238.0174731718</c:v>
                </c:pt>
                <c:pt idx="2134">
                  <c:v>43238.020939089402</c:v>
                </c:pt>
                <c:pt idx="2135">
                  <c:v>43238.0243926935</c:v>
                </c:pt>
                <c:pt idx="2136">
                  <c:v>43238.027886246397</c:v>
                </c:pt>
                <c:pt idx="2137">
                  <c:v>43238.031334186497</c:v>
                </c:pt>
                <c:pt idx="2138">
                  <c:v>43238.034851028999</c:v>
                </c:pt>
                <c:pt idx="2139">
                  <c:v>43238.038299404798</c:v>
                </c:pt>
                <c:pt idx="2140">
                  <c:v>43238.041768653296</c:v>
                </c:pt>
                <c:pt idx="2141">
                  <c:v>43238.0452716543</c:v>
                </c:pt>
                <c:pt idx="2142">
                  <c:v>43238.048734690099</c:v>
                </c:pt>
                <c:pt idx="2143">
                  <c:v>43238.0521755101</c:v>
                </c:pt>
                <c:pt idx="2144">
                  <c:v>43238.055677900797</c:v>
                </c:pt>
                <c:pt idx="2145">
                  <c:v>43238.059137732002</c:v>
                </c:pt>
                <c:pt idx="2146">
                  <c:v>43238.062574767202</c:v>
                </c:pt>
                <c:pt idx="2147">
                  <c:v>43238.066095332302</c:v>
                </c:pt>
                <c:pt idx="2148">
                  <c:v>43238.069534779701</c:v>
                </c:pt>
                <c:pt idx="2149">
                  <c:v>43238.072990307199</c:v>
                </c:pt>
                <c:pt idx="2150">
                  <c:v>43238.0764620517</c:v>
                </c:pt>
                <c:pt idx="2151">
                  <c:v>43238.079983902797</c:v>
                </c:pt>
                <c:pt idx="2152">
                  <c:v>43238.083450021702</c:v>
                </c:pt>
                <c:pt idx="2153">
                  <c:v>43238.086877406902</c:v>
                </c:pt>
                <c:pt idx="2154">
                  <c:v>43238.090368133497</c:v>
                </c:pt>
                <c:pt idx="2155">
                  <c:v>43238.093824103998</c:v>
                </c:pt>
                <c:pt idx="2156">
                  <c:v>43238.097343379501</c:v>
                </c:pt>
                <c:pt idx="2157">
                  <c:v>43238.100788472097</c:v>
                </c:pt>
                <c:pt idx="2158">
                  <c:v>43238.104306534799</c:v>
                </c:pt>
                <c:pt idx="2159">
                  <c:v>43238.107766039699</c:v>
                </c:pt>
                <c:pt idx="2160">
                  <c:v>43238.111205956098</c:v>
                </c:pt>
                <c:pt idx="2161">
                  <c:v>43238.114683690197</c:v>
                </c:pt>
                <c:pt idx="2162">
                  <c:v>43238.118164359097</c:v>
                </c:pt>
                <c:pt idx="2163">
                  <c:v>43238.121606954301</c:v>
                </c:pt>
                <c:pt idx="2164">
                  <c:v>43238.125121318197</c:v>
                </c:pt>
                <c:pt idx="2165">
                  <c:v>43238.128586610401</c:v>
                </c:pt>
                <c:pt idx="2166">
                  <c:v>43238.132053526999</c:v>
                </c:pt>
                <c:pt idx="2167">
                  <c:v>43238.135510633598</c:v>
                </c:pt>
                <c:pt idx="2168">
                  <c:v>43238.138970289903</c:v>
                </c:pt>
                <c:pt idx="2169">
                  <c:v>43238.142473870903</c:v>
                </c:pt>
                <c:pt idx="2170">
                  <c:v>43238.145928316197</c:v>
                </c:pt>
                <c:pt idx="2171">
                  <c:v>43238.149421371498</c:v>
                </c:pt>
                <c:pt idx="2172">
                  <c:v>43238.152854226799</c:v>
                </c:pt>
                <c:pt idx="2173">
                  <c:v>43238.1563319446</c:v>
                </c:pt>
                <c:pt idx="2174">
                  <c:v>43238.159851814598</c:v>
                </c:pt>
                <c:pt idx="2175">
                  <c:v>43238.163322982997</c:v>
                </c:pt>
                <c:pt idx="2176">
                  <c:v>43238.166754888101</c:v>
                </c:pt>
                <c:pt idx="2177">
                  <c:v>43238.170205083297</c:v>
                </c:pt>
                <c:pt idx="2178">
                  <c:v>43238.173707642702</c:v>
                </c:pt>
                <c:pt idx="2179">
                  <c:v>43238.177161940301</c:v>
                </c:pt>
                <c:pt idx="2180">
                  <c:v>43238.180677788601</c:v>
                </c:pt>
                <c:pt idx="2181">
                  <c:v>43238.184134532901</c:v>
                </c:pt>
                <c:pt idx="2182">
                  <c:v>43238.187584569903</c:v>
                </c:pt>
                <c:pt idx="2183">
                  <c:v>43238.191094480098</c:v>
                </c:pt>
                <c:pt idx="2184">
                  <c:v>43238.194535533003</c:v>
                </c:pt>
                <c:pt idx="2185">
                  <c:v>43238.198030466898</c:v>
                </c:pt>
                <c:pt idx="2186">
                  <c:v>43238.201513090004</c:v>
                </c:pt>
                <c:pt idx="2187">
                  <c:v>43238.204972233398</c:v>
                </c:pt>
                <c:pt idx="2188">
                  <c:v>43238.208437090798</c:v>
                </c:pt>
                <c:pt idx="2189">
                  <c:v>43238.2118928696</c:v>
                </c:pt>
                <c:pt idx="2190">
                  <c:v>43238.215408162403</c:v>
                </c:pt>
                <c:pt idx="2191">
                  <c:v>43238.218852919301</c:v>
                </c:pt>
                <c:pt idx="2192">
                  <c:v>43238.222316431697</c:v>
                </c:pt>
                <c:pt idx="2193">
                  <c:v>43238.225805504502</c:v>
                </c:pt>
                <c:pt idx="2194">
                  <c:v>43238.229282301501</c:v>
                </c:pt>
                <c:pt idx="2195">
                  <c:v>43238.232761047599</c:v>
                </c:pt>
                <c:pt idx="2196">
                  <c:v>43238.236242582003</c:v>
                </c:pt>
                <c:pt idx="2197">
                  <c:v>43238.239688678499</c:v>
                </c:pt>
                <c:pt idx="2198">
                  <c:v>43238.243185780397</c:v>
                </c:pt>
                <c:pt idx="2199">
                  <c:v>43238.246632016999</c:v>
                </c:pt>
                <c:pt idx="2200">
                  <c:v>43238.250074566298</c:v>
                </c:pt>
                <c:pt idx="2201">
                  <c:v>43238.253567514599</c:v>
                </c:pt>
                <c:pt idx="2202">
                  <c:v>43238.257020940197</c:v>
                </c:pt>
                <c:pt idx="2203">
                  <c:v>43238.260552238004</c:v>
                </c:pt>
                <c:pt idx="2204">
                  <c:v>43238.264020034003</c:v>
                </c:pt>
                <c:pt idx="2205">
                  <c:v>43238.267462937598</c:v>
                </c:pt>
                <c:pt idx="2206">
                  <c:v>43238.270904901903</c:v>
                </c:pt>
                <c:pt idx="2207">
                  <c:v>43238.2743949617</c:v>
                </c:pt>
                <c:pt idx="2208">
                  <c:v>43238.277845577002</c:v>
                </c:pt>
                <c:pt idx="2209">
                  <c:v>43238.281387640403</c:v>
                </c:pt>
                <c:pt idx="2210">
                  <c:v>43238.2848497464</c:v>
                </c:pt>
                <c:pt idx="2211">
                  <c:v>43238.288290740602</c:v>
                </c:pt>
                <c:pt idx="2212">
                  <c:v>43238.291732211503</c:v>
                </c:pt>
                <c:pt idx="2213">
                  <c:v>43238.295266047797</c:v>
                </c:pt>
                <c:pt idx="2214">
                  <c:v>43238.298709258503</c:v>
                </c:pt>
                <c:pt idx="2215">
                  <c:v>43238.302151015399</c:v>
                </c:pt>
                <c:pt idx="2216">
                  <c:v>43238.305687835003</c:v>
                </c:pt>
                <c:pt idx="2217">
                  <c:v>43238.309141525999</c:v>
                </c:pt>
                <c:pt idx="2218">
                  <c:v>43238.312583842002</c:v>
                </c:pt>
                <c:pt idx="2219">
                  <c:v>43238.316044788196</c:v>
                </c:pt>
                <c:pt idx="2220">
                  <c:v>43238.319568162398</c:v>
                </c:pt>
                <c:pt idx="2221">
                  <c:v>43238.322984257502</c:v>
                </c:pt>
                <c:pt idx="2222">
                  <c:v>43238.326513456603</c:v>
                </c:pt>
                <c:pt idx="2223">
                  <c:v>43238.3299993818</c:v>
                </c:pt>
                <c:pt idx="2224">
                  <c:v>43238.333440847397</c:v>
                </c:pt>
                <c:pt idx="2225">
                  <c:v>43238.336937344502</c:v>
                </c:pt>
                <c:pt idx="2226">
                  <c:v>43238.340346396602</c:v>
                </c:pt>
                <c:pt idx="2227">
                  <c:v>43238.343876536797</c:v>
                </c:pt>
                <c:pt idx="2228">
                  <c:v>43238.347332862897</c:v>
                </c:pt>
                <c:pt idx="2229">
                  <c:v>43238.350771155703</c:v>
                </c:pt>
                <c:pt idx="2230">
                  <c:v>43238.3542997041</c:v>
                </c:pt>
                <c:pt idx="2231">
                  <c:v>43238.357733863697</c:v>
                </c:pt>
                <c:pt idx="2232">
                  <c:v>43238.361205988003</c:v>
                </c:pt>
                <c:pt idx="2233">
                  <c:v>43238.3646666407</c:v>
                </c:pt>
                <c:pt idx="2234">
                  <c:v>43238.368178422999</c:v>
                </c:pt>
                <c:pt idx="2235">
                  <c:v>43238.371602112697</c:v>
                </c:pt>
                <c:pt idx="2236">
                  <c:v>43238.375129979497</c:v>
                </c:pt>
                <c:pt idx="2237">
                  <c:v>43238.3785768366</c:v>
                </c:pt>
                <c:pt idx="2238">
                  <c:v>43238.382016280499</c:v>
                </c:pt>
                <c:pt idx="2239">
                  <c:v>43238.385544591198</c:v>
                </c:pt>
                <c:pt idx="2240">
                  <c:v>43238.388952670401</c:v>
                </c:pt>
                <c:pt idx="2241">
                  <c:v>43238.392492400701</c:v>
                </c:pt>
                <c:pt idx="2242">
                  <c:v>43238.395942009003</c:v>
                </c:pt>
                <c:pt idx="2243">
                  <c:v>43238.399396250999</c:v>
                </c:pt>
                <c:pt idx="2244">
                  <c:v>43238.402861158604</c:v>
                </c:pt>
                <c:pt idx="2245">
                  <c:v>43238.406371761797</c:v>
                </c:pt>
                <c:pt idx="2246">
                  <c:v>43238.409803745897</c:v>
                </c:pt>
                <c:pt idx="2247">
                  <c:v>43238.413294564598</c:v>
                </c:pt>
                <c:pt idx="2248">
                  <c:v>43238.4167566713</c:v>
                </c:pt>
                <c:pt idx="2249">
                  <c:v>43238.420272657699</c:v>
                </c:pt>
                <c:pt idx="2250">
                  <c:v>43238.423711951596</c:v>
                </c:pt>
                <c:pt idx="2251">
                  <c:v>43238.427179408201</c:v>
                </c:pt>
                <c:pt idx="2252">
                  <c:v>43238.430693467497</c:v>
                </c:pt>
                <c:pt idx="2253">
                  <c:v>43238.4341566738</c:v>
                </c:pt>
                <c:pt idx="2254">
                  <c:v>43238.437611430003</c:v>
                </c:pt>
                <c:pt idx="2255">
                  <c:v>43238.441089048203</c:v>
                </c:pt>
                <c:pt idx="2256">
                  <c:v>43238.444547204599</c:v>
                </c:pt>
                <c:pt idx="2257">
                  <c:v>43238.448041871801</c:v>
                </c:pt>
                <c:pt idx="2258">
                  <c:v>43238.45147154</c:v>
                </c:pt>
                <c:pt idx="2259">
                  <c:v>43238.454989714199</c:v>
                </c:pt>
                <c:pt idx="2260">
                  <c:v>43238.4584484062</c:v>
                </c:pt>
                <c:pt idx="2261">
                  <c:v>43238.4618880653</c:v>
                </c:pt>
                <c:pt idx="2262">
                  <c:v>43238.465398892302</c:v>
                </c:pt>
                <c:pt idx="2263">
                  <c:v>43238.468866051197</c:v>
                </c:pt>
                <c:pt idx="2264">
                  <c:v>43238.4723134343</c:v>
                </c:pt>
                <c:pt idx="2265">
                  <c:v>43238.475820768901</c:v>
                </c:pt>
                <c:pt idx="2266">
                  <c:v>43238.4792532188</c:v>
                </c:pt>
                <c:pt idx="2267">
                  <c:v>43238.482741910797</c:v>
                </c:pt>
                <c:pt idx="2268">
                  <c:v>43238.486186314702</c:v>
                </c:pt>
                <c:pt idx="2269">
                  <c:v>43238.489704265303</c:v>
                </c:pt>
                <c:pt idx="2270">
                  <c:v>43238.493164350803</c:v>
                </c:pt>
                <c:pt idx="2271">
                  <c:v>43238.4966070468</c:v>
                </c:pt>
                <c:pt idx="2272">
                  <c:v>43238.500073185198</c:v>
                </c:pt>
                <c:pt idx="2273">
                  <c:v>43238.503594018999</c:v>
                </c:pt>
                <c:pt idx="2274">
                  <c:v>43238.507051305001</c:v>
                </c:pt>
                <c:pt idx="2275">
                  <c:v>43238.510494867704</c:v>
                </c:pt>
                <c:pt idx="2276">
                  <c:v>43238.514002809199</c:v>
                </c:pt>
                <c:pt idx="2277">
                  <c:v>43238.517436782</c:v>
                </c:pt>
                <c:pt idx="2278">
                  <c:v>43238.520902834498</c:v>
                </c:pt>
                <c:pt idx="2279">
                  <c:v>43238.524427068704</c:v>
                </c:pt>
                <c:pt idx="2280">
                  <c:v>43238.5278736615</c:v>
                </c:pt>
                <c:pt idx="2281">
                  <c:v>43238.531331261896</c:v>
                </c:pt>
                <c:pt idx="2282">
                  <c:v>43238.534852910998</c:v>
                </c:pt>
                <c:pt idx="2283">
                  <c:v>43238.538293249803</c:v>
                </c:pt>
                <c:pt idx="2284">
                  <c:v>43238.541736610598</c:v>
                </c:pt>
                <c:pt idx="2285">
                  <c:v>43238.545215393402</c:v>
                </c:pt>
                <c:pt idx="2286">
                  <c:v>43238.5487326968</c:v>
                </c:pt>
                <c:pt idx="2287">
                  <c:v>43238.552169594201</c:v>
                </c:pt>
                <c:pt idx="2288">
                  <c:v>43238.555623612199</c:v>
                </c:pt>
                <c:pt idx="2289">
                  <c:v>43238.559094726101</c:v>
                </c:pt>
                <c:pt idx="2290">
                  <c:v>43238.562628126499</c:v>
                </c:pt>
                <c:pt idx="2291">
                  <c:v>43238.566069137298</c:v>
                </c:pt>
                <c:pt idx="2292">
                  <c:v>43238.5695213285</c:v>
                </c:pt>
                <c:pt idx="2293">
                  <c:v>43238.5729851426</c:v>
                </c:pt>
                <c:pt idx="2294">
                  <c:v>43238.576493574503</c:v>
                </c:pt>
                <c:pt idx="2295">
                  <c:v>43238.586892989399</c:v>
                </c:pt>
                <c:pt idx="2296">
                  <c:v>43238.590353719803</c:v>
                </c:pt>
                <c:pt idx="2297">
                  <c:v>43238.593847502903</c:v>
                </c:pt>
                <c:pt idx="2298">
                  <c:v>43238.597311090802</c:v>
                </c:pt>
                <c:pt idx="2299">
                  <c:v>43238.600774179999</c:v>
                </c:pt>
                <c:pt idx="2300">
                  <c:v>43238.604267641203</c:v>
                </c:pt>
                <c:pt idx="2301">
                  <c:v>43238.607757196798</c:v>
                </c:pt>
                <c:pt idx="2302">
                  <c:v>43238.611180021398</c:v>
                </c:pt>
                <c:pt idx="2303">
                  <c:v>43238.614665279798</c:v>
                </c:pt>
                <c:pt idx="2304">
                  <c:v>43238.618157066798</c:v>
                </c:pt>
                <c:pt idx="2305">
                  <c:v>43238.621634119401</c:v>
                </c:pt>
                <c:pt idx="2306">
                  <c:v>43238.625078969802</c:v>
                </c:pt>
                <c:pt idx="2307">
                  <c:v>43238.628554629599</c:v>
                </c:pt>
                <c:pt idx="2308">
                  <c:v>43238.632052542998</c:v>
                </c:pt>
                <c:pt idx="2309">
                  <c:v>43238.635536221002</c:v>
                </c:pt>
                <c:pt idx="2310">
                  <c:v>43238.639012127001</c:v>
                </c:pt>
                <c:pt idx="2311">
                  <c:v>43238.642466598802</c:v>
                </c:pt>
                <c:pt idx="2312">
                  <c:v>43238.645943969801</c:v>
                </c:pt>
                <c:pt idx="2313">
                  <c:v>43238.649379970499</c:v>
                </c:pt>
                <c:pt idx="2314">
                  <c:v>43238.652888152101</c:v>
                </c:pt>
                <c:pt idx="2315">
                  <c:v>43238.656356906104</c:v>
                </c:pt>
                <c:pt idx="2316">
                  <c:v>43238.659816434301</c:v>
                </c:pt>
                <c:pt idx="2317">
                  <c:v>43238.6633008227</c:v>
                </c:pt>
                <c:pt idx="2318">
                  <c:v>43238.666775737001</c:v>
                </c:pt>
                <c:pt idx="2319">
                  <c:v>43238.670244262001</c:v>
                </c:pt>
                <c:pt idx="2320">
                  <c:v>43238.673707525297</c:v>
                </c:pt>
                <c:pt idx="2321">
                  <c:v>43238.677169966002</c:v>
                </c:pt>
                <c:pt idx="2322">
                  <c:v>43238.680641514104</c:v>
                </c:pt>
                <c:pt idx="2323">
                  <c:v>43238.684132179696</c:v>
                </c:pt>
                <c:pt idx="2324">
                  <c:v>43238.6876158144</c:v>
                </c:pt>
                <c:pt idx="2325">
                  <c:v>43238.691058311801</c:v>
                </c:pt>
                <c:pt idx="2326">
                  <c:v>43238.694532583402</c:v>
                </c:pt>
                <c:pt idx="2327">
                  <c:v>43238.698029941901</c:v>
                </c:pt>
                <c:pt idx="2328">
                  <c:v>43238.7015069966</c:v>
                </c:pt>
                <c:pt idx="2329">
                  <c:v>43238.704956784903</c:v>
                </c:pt>
                <c:pt idx="2330">
                  <c:v>43238.7084139043</c:v>
                </c:pt>
                <c:pt idx="2331">
                  <c:v>43238.711880757801</c:v>
                </c:pt>
                <c:pt idx="2332">
                  <c:v>43238.715389553698</c:v>
                </c:pt>
                <c:pt idx="2333">
                  <c:v>43238.718813221101</c:v>
                </c:pt>
                <c:pt idx="2334">
                  <c:v>43238.722318787099</c:v>
                </c:pt>
                <c:pt idx="2335">
                  <c:v>43238.7257769766</c:v>
                </c:pt>
                <c:pt idx="2336">
                  <c:v>43238.729247823801</c:v>
                </c:pt>
                <c:pt idx="2337">
                  <c:v>43238.732739226703</c:v>
                </c:pt>
                <c:pt idx="2338">
                  <c:v>43238.736210023802</c:v>
                </c:pt>
                <c:pt idx="2339">
                  <c:v>43238.739655652098</c:v>
                </c:pt>
                <c:pt idx="2340">
                  <c:v>43238.743176676602</c:v>
                </c:pt>
                <c:pt idx="2341">
                  <c:v>43238.746636353702</c:v>
                </c:pt>
                <c:pt idx="2342">
                  <c:v>43238.750090832902</c:v>
                </c:pt>
                <c:pt idx="2343">
                  <c:v>43238.753578461699</c:v>
                </c:pt>
                <c:pt idx="2344">
                  <c:v>43238.757034970004</c:v>
                </c:pt>
                <c:pt idx="2345">
                  <c:v>43238.760516888797</c:v>
                </c:pt>
                <c:pt idx="2346">
                  <c:v>43238.763977560397</c:v>
                </c:pt>
                <c:pt idx="2347">
                  <c:v>43238.767466774298</c:v>
                </c:pt>
                <c:pt idx="2348">
                  <c:v>43238.770941604198</c:v>
                </c:pt>
                <c:pt idx="2349">
                  <c:v>43238.774422663701</c:v>
                </c:pt>
                <c:pt idx="2350">
                  <c:v>43238.777873816201</c:v>
                </c:pt>
                <c:pt idx="2351">
                  <c:v>43238.781370650497</c:v>
                </c:pt>
                <c:pt idx="2352">
                  <c:v>43238.784805420903</c:v>
                </c:pt>
                <c:pt idx="2353">
                  <c:v>43238.7882984596</c:v>
                </c:pt>
                <c:pt idx="2354">
                  <c:v>43238.791781420601</c:v>
                </c:pt>
                <c:pt idx="2355">
                  <c:v>43238.795260636303</c:v>
                </c:pt>
                <c:pt idx="2356">
                  <c:v>43238.798729174399</c:v>
                </c:pt>
                <c:pt idx="2357">
                  <c:v>43238.802204078303</c:v>
                </c:pt>
                <c:pt idx="2358">
                  <c:v>43238.805642658102</c:v>
                </c:pt>
                <c:pt idx="2359">
                  <c:v>43238.809137311699</c:v>
                </c:pt>
                <c:pt idx="2360">
                  <c:v>43238.812599807097</c:v>
                </c:pt>
                <c:pt idx="2361">
                  <c:v>43238.816078222299</c:v>
                </c:pt>
                <c:pt idx="2362">
                  <c:v>43238.819559382602</c:v>
                </c:pt>
                <c:pt idx="2363">
                  <c:v>43238.823017997602</c:v>
                </c:pt>
                <c:pt idx="2364">
                  <c:v>43238.826485478203</c:v>
                </c:pt>
                <c:pt idx="2365">
                  <c:v>43238.8299486654</c:v>
                </c:pt>
                <c:pt idx="2366">
                  <c:v>43238.8334190592</c:v>
                </c:pt>
                <c:pt idx="2367">
                  <c:v>43238.836912180101</c:v>
                </c:pt>
                <c:pt idx="2368">
                  <c:v>43238.8403850424</c:v>
                </c:pt>
                <c:pt idx="2369">
                  <c:v>43238.843839750603</c:v>
                </c:pt>
                <c:pt idx="2370">
                  <c:v>43238.847286351403</c:v>
                </c:pt>
                <c:pt idx="2371">
                  <c:v>43238.850800362998</c:v>
                </c:pt>
                <c:pt idx="2372">
                  <c:v>43238.854231734498</c:v>
                </c:pt>
                <c:pt idx="2373">
                  <c:v>43238.8577274091</c:v>
                </c:pt>
                <c:pt idx="2374">
                  <c:v>43238.861219576298</c:v>
                </c:pt>
                <c:pt idx="2375">
                  <c:v>43238.864685533597</c:v>
                </c:pt>
                <c:pt idx="2376">
                  <c:v>43238.868163382896</c:v>
                </c:pt>
                <c:pt idx="2377">
                  <c:v>43238.8715983777</c:v>
                </c:pt>
                <c:pt idx="2378">
                  <c:v>43238.875089756802</c:v>
                </c:pt>
                <c:pt idx="2379">
                  <c:v>43238.878571247798</c:v>
                </c:pt>
                <c:pt idx="2380">
                  <c:v>43238.882053918001</c:v>
                </c:pt>
                <c:pt idx="2381">
                  <c:v>43238.885534506298</c:v>
                </c:pt>
                <c:pt idx="2382">
                  <c:v>43238.888997015303</c:v>
                </c:pt>
                <c:pt idx="2383">
                  <c:v>43238.892473065702</c:v>
                </c:pt>
                <c:pt idx="2384">
                  <c:v>43238.895936503199</c:v>
                </c:pt>
                <c:pt idx="2385">
                  <c:v>43238.8994200179</c:v>
                </c:pt>
                <c:pt idx="2386">
                  <c:v>43238.902878397399</c:v>
                </c:pt>
                <c:pt idx="2387">
                  <c:v>43238.906371948797</c:v>
                </c:pt>
                <c:pt idx="2388">
                  <c:v>43238.909838374901</c:v>
                </c:pt>
                <c:pt idx="2389">
                  <c:v>43238.913316202998</c:v>
                </c:pt>
                <c:pt idx="2390">
                  <c:v>43238.9167736034</c:v>
                </c:pt>
                <c:pt idx="2391">
                  <c:v>43238.920245246001</c:v>
                </c:pt>
                <c:pt idx="2392">
                  <c:v>43238.9236871924</c:v>
                </c:pt>
                <c:pt idx="2393">
                  <c:v>43238.927168998103</c:v>
                </c:pt>
                <c:pt idx="2394">
                  <c:v>43238.930639416401</c:v>
                </c:pt>
                <c:pt idx="2395">
                  <c:v>43238.934119178899</c:v>
                </c:pt>
                <c:pt idx="2396">
                  <c:v>43238.937618475502</c:v>
                </c:pt>
                <c:pt idx="2397">
                  <c:v>43238.941044615298</c:v>
                </c:pt>
                <c:pt idx="2398">
                  <c:v>43238.944536438699</c:v>
                </c:pt>
                <c:pt idx="2399">
                  <c:v>43238.948002951503</c:v>
                </c:pt>
                <c:pt idx="2400">
                  <c:v>43238.951505016397</c:v>
                </c:pt>
                <c:pt idx="2401">
                  <c:v>43238.954959516501</c:v>
                </c:pt>
                <c:pt idx="2402">
                  <c:v>43238.958403854696</c:v>
                </c:pt>
                <c:pt idx="2403">
                  <c:v>43238.961913972104</c:v>
                </c:pt>
                <c:pt idx="2404">
                  <c:v>43238.965393019098</c:v>
                </c:pt>
                <c:pt idx="2405">
                  <c:v>43238.968875132101</c:v>
                </c:pt>
                <c:pt idx="2406">
                  <c:v>43238.972293254599</c:v>
                </c:pt>
                <c:pt idx="2407">
                  <c:v>43238.9757823373</c:v>
                </c:pt>
                <c:pt idx="2408">
                  <c:v>43238.979280577201</c:v>
                </c:pt>
                <c:pt idx="2409">
                  <c:v>43238.982760723498</c:v>
                </c:pt>
                <c:pt idx="2410">
                  <c:v>43238.986209131501</c:v>
                </c:pt>
                <c:pt idx="2411">
                  <c:v>43238.989691348899</c:v>
                </c:pt>
                <c:pt idx="2412">
                  <c:v>43238.993179319397</c:v>
                </c:pt>
                <c:pt idx="2413">
                  <c:v>43238.996608838301</c:v>
                </c:pt>
                <c:pt idx="2414">
                  <c:v>43239.000077675999</c:v>
                </c:pt>
                <c:pt idx="2415">
                  <c:v>43239.003544416002</c:v>
                </c:pt>
                <c:pt idx="2416">
                  <c:v>43239.007024063001</c:v>
                </c:pt>
                <c:pt idx="2417">
                  <c:v>43239.010530172498</c:v>
                </c:pt>
                <c:pt idx="2418">
                  <c:v>43239.013954366601</c:v>
                </c:pt>
                <c:pt idx="2419">
                  <c:v>43239.017430060201</c:v>
                </c:pt>
                <c:pt idx="2420">
                  <c:v>43239.020943867501</c:v>
                </c:pt>
                <c:pt idx="2421">
                  <c:v>43239.024416725799</c:v>
                </c:pt>
                <c:pt idx="2422">
                  <c:v>43239.027890401303</c:v>
                </c:pt>
                <c:pt idx="2423">
                  <c:v>43239.031325418597</c:v>
                </c:pt>
                <c:pt idx="2424">
                  <c:v>43239.034811849902</c:v>
                </c:pt>
                <c:pt idx="2425">
                  <c:v>43239.03829792</c:v>
                </c:pt>
                <c:pt idx="2426">
                  <c:v>43239.041775011501</c:v>
                </c:pt>
                <c:pt idx="2427">
                  <c:v>43239.045234338599</c:v>
                </c:pt>
                <c:pt idx="2428">
                  <c:v>43239.048721632498</c:v>
                </c:pt>
                <c:pt idx="2429">
                  <c:v>43239.052192711002</c:v>
                </c:pt>
                <c:pt idx="2430">
                  <c:v>43239.055671046299</c:v>
                </c:pt>
                <c:pt idx="2431">
                  <c:v>43239.059096064397</c:v>
                </c:pt>
                <c:pt idx="2432">
                  <c:v>43239.062591786402</c:v>
                </c:pt>
                <c:pt idx="2433">
                  <c:v>43239.066068615502</c:v>
                </c:pt>
                <c:pt idx="2434">
                  <c:v>43239.0695524611</c:v>
                </c:pt>
                <c:pt idx="2435">
                  <c:v>43239.073010723499</c:v>
                </c:pt>
                <c:pt idx="2436">
                  <c:v>43239.076481761302</c:v>
                </c:pt>
                <c:pt idx="2437">
                  <c:v>43239.079932595501</c:v>
                </c:pt>
                <c:pt idx="2438">
                  <c:v>43239.083447505</c:v>
                </c:pt>
                <c:pt idx="2439">
                  <c:v>43239.086912679697</c:v>
                </c:pt>
                <c:pt idx="2440">
                  <c:v>43239.090386242402</c:v>
                </c:pt>
                <c:pt idx="2441">
                  <c:v>43239.0938134198</c:v>
                </c:pt>
                <c:pt idx="2442">
                  <c:v>43239.097345937502</c:v>
                </c:pt>
                <c:pt idx="2443">
                  <c:v>43239.100798388303</c:v>
                </c:pt>
                <c:pt idx="2444">
                  <c:v>43239.104280674597</c:v>
                </c:pt>
                <c:pt idx="2445">
                  <c:v>43239.107748971699</c:v>
                </c:pt>
                <c:pt idx="2446">
                  <c:v>43239.111176855098</c:v>
                </c:pt>
                <c:pt idx="2447">
                  <c:v>43239.1146960228</c:v>
                </c:pt>
                <c:pt idx="2448">
                  <c:v>43239.118121120599</c:v>
                </c:pt>
                <c:pt idx="2449">
                  <c:v>43239.121649713401</c:v>
                </c:pt>
                <c:pt idx="2450">
                  <c:v>43239.125112706002</c:v>
                </c:pt>
                <c:pt idx="2451">
                  <c:v>43239.128597641298</c:v>
                </c:pt>
                <c:pt idx="2452">
                  <c:v>43239.132009691602</c:v>
                </c:pt>
                <c:pt idx="2453">
                  <c:v>43239.135531520602</c:v>
                </c:pt>
                <c:pt idx="2454">
                  <c:v>43239.1389763802</c:v>
                </c:pt>
                <c:pt idx="2455">
                  <c:v>43239.142468555903</c:v>
                </c:pt>
                <c:pt idx="2456">
                  <c:v>43239.1459377836</c:v>
                </c:pt>
                <c:pt idx="2457">
                  <c:v>43239.149409110098</c:v>
                </c:pt>
                <c:pt idx="2458">
                  <c:v>43239.152872683298</c:v>
                </c:pt>
                <c:pt idx="2459">
                  <c:v>43239.156362168702</c:v>
                </c:pt>
                <c:pt idx="2460">
                  <c:v>43239.159813370999</c:v>
                </c:pt>
                <c:pt idx="2461">
                  <c:v>43239.163280365603</c:v>
                </c:pt>
                <c:pt idx="2462">
                  <c:v>43239.166762348701</c:v>
                </c:pt>
                <c:pt idx="2463">
                  <c:v>43239.170250125499</c:v>
                </c:pt>
                <c:pt idx="2464">
                  <c:v>43239.173708455397</c:v>
                </c:pt>
                <c:pt idx="2465">
                  <c:v>43239.1771914739</c:v>
                </c:pt>
                <c:pt idx="2466">
                  <c:v>43239.180648063499</c:v>
                </c:pt>
                <c:pt idx="2467">
                  <c:v>43239.184145591898</c:v>
                </c:pt>
                <c:pt idx="2468">
                  <c:v>43239.187606828098</c:v>
                </c:pt>
                <c:pt idx="2469">
                  <c:v>43239.191038399302</c:v>
                </c:pt>
                <c:pt idx="2470">
                  <c:v>43239.194545904596</c:v>
                </c:pt>
                <c:pt idx="2471">
                  <c:v>43239.198021020798</c:v>
                </c:pt>
                <c:pt idx="2472">
                  <c:v>43239.2014682808</c:v>
                </c:pt>
                <c:pt idx="2473">
                  <c:v>43239.204953385903</c:v>
                </c:pt>
                <c:pt idx="2474">
                  <c:v>43239.208419291899</c:v>
                </c:pt>
                <c:pt idx="2475">
                  <c:v>43239.211886991303</c:v>
                </c:pt>
                <c:pt idx="2476">
                  <c:v>43239.215375676897</c:v>
                </c:pt>
                <c:pt idx="2477">
                  <c:v>43239.218847550903</c:v>
                </c:pt>
                <c:pt idx="2478">
                  <c:v>43239.222330940203</c:v>
                </c:pt>
                <c:pt idx="2479">
                  <c:v>43239.225763743001</c:v>
                </c:pt>
                <c:pt idx="2480">
                  <c:v>43239.2292702021</c:v>
                </c:pt>
                <c:pt idx="2481">
                  <c:v>43239.232743880697</c:v>
                </c:pt>
                <c:pt idx="2482">
                  <c:v>43239.2361837805</c:v>
                </c:pt>
                <c:pt idx="2483">
                  <c:v>43239.239691791103</c:v>
                </c:pt>
                <c:pt idx="2484">
                  <c:v>43239.243157033801</c:v>
                </c:pt>
                <c:pt idx="2485">
                  <c:v>43239.246609171903</c:v>
                </c:pt>
                <c:pt idx="2486">
                  <c:v>43239.250110081703</c:v>
                </c:pt>
                <c:pt idx="2487">
                  <c:v>43239.253559819401</c:v>
                </c:pt>
                <c:pt idx="2488">
                  <c:v>43239.257062830198</c:v>
                </c:pt>
                <c:pt idx="2489">
                  <c:v>43239.260522148499</c:v>
                </c:pt>
                <c:pt idx="2490">
                  <c:v>43239.263965213402</c:v>
                </c:pt>
                <c:pt idx="2491">
                  <c:v>43239.267483324897</c:v>
                </c:pt>
                <c:pt idx="2492">
                  <c:v>43239.270942595103</c:v>
                </c:pt>
                <c:pt idx="2493">
                  <c:v>43239.274411849503</c:v>
                </c:pt>
                <c:pt idx="2494">
                  <c:v>43239.277891595899</c:v>
                </c:pt>
                <c:pt idx="2495">
                  <c:v>43239.281327997902</c:v>
                </c:pt>
                <c:pt idx="2496">
                  <c:v>43239.284810739002</c:v>
                </c:pt>
                <c:pt idx="2497">
                  <c:v>43239.288316820297</c:v>
                </c:pt>
                <c:pt idx="2498">
                  <c:v>43239.291775746802</c:v>
                </c:pt>
                <c:pt idx="2499">
                  <c:v>43239.295235306803</c:v>
                </c:pt>
                <c:pt idx="2500">
                  <c:v>43239.2987024994</c:v>
                </c:pt>
                <c:pt idx="2501">
                  <c:v>43239.302188997302</c:v>
                </c:pt>
                <c:pt idx="2502">
                  <c:v>43239.305659447702</c:v>
                </c:pt>
                <c:pt idx="2503">
                  <c:v>43239.309133229202</c:v>
                </c:pt>
                <c:pt idx="2504">
                  <c:v>43239.312581854399</c:v>
                </c:pt>
                <c:pt idx="2505">
                  <c:v>43239.316049153596</c:v>
                </c:pt>
                <c:pt idx="2506">
                  <c:v>43239.319545665101</c:v>
                </c:pt>
                <c:pt idx="2507">
                  <c:v>43239.323015114504</c:v>
                </c:pt>
                <c:pt idx="2508">
                  <c:v>43239.326492170097</c:v>
                </c:pt>
                <c:pt idx="2509">
                  <c:v>43239.329966794998</c:v>
                </c:pt>
                <c:pt idx="2510">
                  <c:v>43239.333441231203</c:v>
                </c:pt>
                <c:pt idx="2511">
                  <c:v>43239.336903178599</c:v>
                </c:pt>
                <c:pt idx="2512">
                  <c:v>43239.340379094501</c:v>
                </c:pt>
                <c:pt idx="2513">
                  <c:v>43239.343820632603</c:v>
                </c:pt>
                <c:pt idx="2514">
                  <c:v>43239.3473277148</c:v>
                </c:pt>
                <c:pt idx="2515">
                  <c:v>43239.350797513202</c:v>
                </c:pt>
                <c:pt idx="2516">
                  <c:v>43239.3542861065</c:v>
                </c:pt>
                <c:pt idx="2517">
                  <c:v>43239.357710374803</c:v>
                </c:pt>
                <c:pt idx="2518">
                  <c:v>43239.361221012099</c:v>
                </c:pt>
                <c:pt idx="2519">
                  <c:v>43239.364685490902</c:v>
                </c:pt>
                <c:pt idx="2520">
                  <c:v>43239.368139317798</c:v>
                </c:pt>
                <c:pt idx="2521">
                  <c:v>43239.371623182</c:v>
                </c:pt>
                <c:pt idx="2522">
                  <c:v>43239.375108542103</c:v>
                </c:pt>
                <c:pt idx="2523">
                  <c:v>43239.3785591052</c:v>
                </c:pt>
                <c:pt idx="2524">
                  <c:v>43239.382045395098</c:v>
                </c:pt>
                <c:pt idx="2525">
                  <c:v>43239.385524937999</c:v>
                </c:pt>
                <c:pt idx="2526">
                  <c:v>43239.389004123899</c:v>
                </c:pt>
                <c:pt idx="2527">
                  <c:v>43239.392468559498</c:v>
                </c:pt>
                <c:pt idx="2528">
                  <c:v>43239.3959348844</c:v>
                </c:pt>
                <c:pt idx="2529">
                  <c:v>43239.399410349703</c:v>
                </c:pt>
                <c:pt idx="2530">
                  <c:v>43239.402879954199</c:v>
                </c:pt>
                <c:pt idx="2531">
                  <c:v>43239.406330932397</c:v>
                </c:pt>
                <c:pt idx="2532">
                  <c:v>43239.4097898166</c:v>
                </c:pt>
                <c:pt idx="2533">
                  <c:v>43239.413270746503</c:v>
                </c:pt>
                <c:pt idx="2534">
                  <c:v>43239.4167614533</c:v>
                </c:pt>
                <c:pt idx="2535">
                  <c:v>43239.4202178181</c:v>
                </c:pt>
                <c:pt idx="2536">
                  <c:v>43239.423702488501</c:v>
                </c:pt>
                <c:pt idx="2537">
                  <c:v>43239.427203287203</c:v>
                </c:pt>
                <c:pt idx="2538">
                  <c:v>43239.430665220199</c:v>
                </c:pt>
                <c:pt idx="2539">
                  <c:v>43239.434125362801</c:v>
                </c:pt>
                <c:pt idx="2540">
                  <c:v>43239.4376181685</c:v>
                </c:pt>
              </c:numCache>
            </c:numRef>
          </c:xVal>
          <c:yVal>
            <c:numRef>
              <c:f>sheet1!$F$2:$F$2542</c:f>
              <c:numCache>
                <c:formatCode>General</c:formatCode>
                <c:ptCount val="2541"/>
                <c:pt idx="0">
                  <c:v>28.039587000000001</c:v>
                </c:pt>
                <c:pt idx="1">
                  <c:v>28.009460000000001</c:v>
                </c:pt>
                <c:pt idx="2">
                  <c:v>27.987479</c:v>
                </c:pt>
                <c:pt idx="3">
                  <c:v>28.038898</c:v>
                </c:pt>
                <c:pt idx="4">
                  <c:v>28.057355000000001</c:v>
                </c:pt>
                <c:pt idx="5">
                  <c:v>28.030374999999999</c:v>
                </c:pt>
                <c:pt idx="6">
                  <c:v>27.989495000000002</c:v>
                </c:pt>
                <c:pt idx="7">
                  <c:v>27.985396999999999</c:v>
                </c:pt>
                <c:pt idx="8">
                  <c:v>28.054715999999999</c:v>
                </c:pt>
                <c:pt idx="9">
                  <c:v>28.046061000000002</c:v>
                </c:pt>
                <c:pt idx="10">
                  <c:v>28.02036</c:v>
                </c:pt>
                <c:pt idx="11">
                  <c:v>27.983512000000001</c:v>
                </c:pt>
                <c:pt idx="12">
                  <c:v>28.00882</c:v>
                </c:pt>
                <c:pt idx="13">
                  <c:v>28.063238999999999</c:v>
                </c:pt>
                <c:pt idx="14">
                  <c:v>28.046486999999999</c:v>
                </c:pt>
                <c:pt idx="15">
                  <c:v>28.012459</c:v>
                </c:pt>
                <c:pt idx="16">
                  <c:v>27.974201999999998</c:v>
                </c:pt>
                <c:pt idx="17">
                  <c:v>28.026769000000002</c:v>
                </c:pt>
                <c:pt idx="18">
                  <c:v>28.062698000000001</c:v>
                </c:pt>
                <c:pt idx="19">
                  <c:v>28.034489000000001</c:v>
                </c:pt>
                <c:pt idx="20">
                  <c:v>27.992888000000001</c:v>
                </c:pt>
                <c:pt idx="21">
                  <c:v>27.978840999999999</c:v>
                </c:pt>
                <c:pt idx="22">
                  <c:v>28.038964</c:v>
                </c:pt>
                <c:pt idx="23">
                  <c:v>28.056322000000002</c:v>
                </c:pt>
                <c:pt idx="24">
                  <c:v>28.025162000000002</c:v>
                </c:pt>
                <c:pt idx="25">
                  <c:v>27.980791</c:v>
                </c:pt>
                <c:pt idx="26">
                  <c:v>27.997444999999999</c:v>
                </c:pt>
                <c:pt idx="27">
                  <c:v>28.058174000000001</c:v>
                </c:pt>
                <c:pt idx="28">
                  <c:v>28.048912999999999</c:v>
                </c:pt>
                <c:pt idx="29">
                  <c:v>27.996953000000001</c:v>
                </c:pt>
                <c:pt idx="30">
                  <c:v>27.978431</c:v>
                </c:pt>
                <c:pt idx="31">
                  <c:v>28.028227999999999</c:v>
                </c:pt>
                <c:pt idx="32">
                  <c:v>28.048110000000001</c:v>
                </c:pt>
                <c:pt idx="33">
                  <c:v>28.023375999999999</c:v>
                </c:pt>
                <c:pt idx="34">
                  <c:v>27.977349</c:v>
                </c:pt>
                <c:pt idx="35">
                  <c:v>27.987380999999999</c:v>
                </c:pt>
                <c:pt idx="36">
                  <c:v>28.044519999999999</c:v>
                </c:pt>
                <c:pt idx="37">
                  <c:v>28.029554999999998</c:v>
                </c:pt>
                <c:pt idx="38">
                  <c:v>27.987494999999999</c:v>
                </c:pt>
                <c:pt idx="39">
                  <c:v>27.973742999999999</c:v>
                </c:pt>
                <c:pt idx="40">
                  <c:v>28.035112000000002</c:v>
                </c:pt>
                <c:pt idx="41">
                  <c:v>28.067944000000001</c:v>
                </c:pt>
                <c:pt idx="42">
                  <c:v>28.023769000000001</c:v>
                </c:pt>
                <c:pt idx="43">
                  <c:v>27.971792000000001</c:v>
                </c:pt>
                <c:pt idx="44">
                  <c:v>27.992543999999999</c:v>
                </c:pt>
                <c:pt idx="45">
                  <c:v>28.053879999999999</c:v>
                </c:pt>
                <c:pt idx="46">
                  <c:v>28.045618999999999</c:v>
                </c:pt>
                <c:pt idx="47">
                  <c:v>28.000133000000002</c:v>
                </c:pt>
                <c:pt idx="48">
                  <c:v>27.971399000000002</c:v>
                </c:pt>
                <c:pt idx="49">
                  <c:v>28.020589000000001</c:v>
                </c:pt>
                <c:pt idx="50">
                  <c:v>28.061157999999999</c:v>
                </c:pt>
                <c:pt idx="51">
                  <c:v>28.016852</c:v>
                </c:pt>
                <c:pt idx="52">
                  <c:v>27.971496999999999</c:v>
                </c:pt>
                <c:pt idx="53">
                  <c:v>27.996461</c:v>
                </c:pt>
                <c:pt idx="54">
                  <c:v>28.044701</c:v>
                </c:pt>
                <c:pt idx="55">
                  <c:v>28.033604</c:v>
                </c:pt>
                <c:pt idx="56">
                  <c:v>27.993445000000001</c:v>
                </c:pt>
                <c:pt idx="57">
                  <c:v>27.972137</c:v>
                </c:pt>
                <c:pt idx="58">
                  <c:v>28.043175999999999</c:v>
                </c:pt>
                <c:pt idx="59">
                  <c:v>28.047504</c:v>
                </c:pt>
                <c:pt idx="60">
                  <c:v>28.003329000000001</c:v>
                </c:pt>
                <c:pt idx="61">
                  <c:v>27.965530999999999</c:v>
                </c:pt>
                <c:pt idx="62">
                  <c:v>28.005018</c:v>
                </c:pt>
                <c:pt idx="63">
                  <c:v>28.051093000000002</c:v>
                </c:pt>
                <c:pt idx="64">
                  <c:v>28.024702999999999</c:v>
                </c:pt>
                <c:pt idx="65">
                  <c:v>27.967956999999998</c:v>
                </c:pt>
                <c:pt idx="66">
                  <c:v>27.990051999999999</c:v>
                </c:pt>
                <c:pt idx="67">
                  <c:v>28.051387999999999</c:v>
                </c:pt>
                <c:pt idx="68">
                  <c:v>28.045847999999999</c:v>
                </c:pt>
                <c:pt idx="69">
                  <c:v>27.989920999999999</c:v>
                </c:pt>
                <c:pt idx="70">
                  <c:v>27.971038</c:v>
                </c:pt>
                <c:pt idx="71">
                  <c:v>28.019950000000001</c:v>
                </c:pt>
                <c:pt idx="72">
                  <c:v>28.060027000000002</c:v>
                </c:pt>
                <c:pt idx="73">
                  <c:v>28.022818000000001</c:v>
                </c:pt>
                <c:pt idx="74">
                  <c:v>27.974758999999999</c:v>
                </c:pt>
                <c:pt idx="75">
                  <c:v>27.997886999999999</c:v>
                </c:pt>
                <c:pt idx="76">
                  <c:v>28.048815000000001</c:v>
                </c:pt>
                <c:pt idx="77">
                  <c:v>28.035882000000001</c:v>
                </c:pt>
                <c:pt idx="78">
                  <c:v>27.982413999999999</c:v>
                </c:pt>
                <c:pt idx="79">
                  <c:v>27.975021000000002</c:v>
                </c:pt>
                <c:pt idx="80">
                  <c:v>28.029292999999999</c:v>
                </c:pt>
                <c:pt idx="81">
                  <c:v>28.044947000000001</c:v>
                </c:pt>
                <c:pt idx="82">
                  <c:v>28.012131</c:v>
                </c:pt>
                <c:pt idx="83">
                  <c:v>27.973022</c:v>
                </c:pt>
                <c:pt idx="84">
                  <c:v>28.021753</c:v>
                </c:pt>
                <c:pt idx="85">
                  <c:v>28.058403999999999</c:v>
                </c:pt>
                <c:pt idx="86">
                  <c:v>28.026965000000001</c:v>
                </c:pt>
                <c:pt idx="87">
                  <c:v>27.973513000000001</c:v>
                </c:pt>
                <c:pt idx="88">
                  <c:v>27.980626999999998</c:v>
                </c:pt>
                <c:pt idx="89">
                  <c:v>28.048389</c:v>
                </c:pt>
                <c:pt idx="90">
                  <c:v>28.055142</c:v>
                </c:pt>
                <c:pt idx="91">
                  <c:v>28.010017000000001</c:v>
                </c:pt>
                <c:pt idx="92">
                  <c:v>27.967628999999999</c:v>
                </c:pt>
                <c:pt idx="93">
                  <c:v>28.000346</c:v>
                </c:pt>
                <c:pt idx="94">
                  <c:v>28.058584</c:v>
                </c:pt>
                <c:pt idx="95">
                  <c:v>28.036866</c:v>
                </c:pt>
                <c:pt idx="96">
                  <c:v>27.984200999999999</c:v>
                </c:pt>
                <c:pt idx="97">
                  <c:v>27.979824000000001</c:v>
                </c:pt>
                <c:pt idx="98">
                  <c:v>28.042290999999999</c:v>
                </c:pt>
                <c:pt idx="99">
                  <c:v>28.041717999999999</c:v>
                </c:pt>
                <c:pt idx="100">
                  <c:v>28.001328999999998</c:v>
                </c:pt>
                <c:pt idx="101">
                  <c:v>27.972169000000001</c:v>
                </c:pt>
                <c:pt idx="102">
                  <c:v>28.028424000000001</c:v>
                </c:pt>
                <c:pt idx="103">
                  <c:v>28.048995000000001</c:v>
                </c:pt>
                <c:pt idx="104">
                  <c:v>28.025784999999999</c:v>
                </c:pt>
                <c:pt idx="105">
                  <c:v>27.976382000000001</c:v>
                </c:pt>
                <c:pt idx="106">
                  <c:v>27.993314000000002</c:v>
                </c:pt>
                <c:pt idx="107">
                  <c:v>28.057092999999998</c:v>
                </c:pt>
                <c:pt idx="108">
                  <c:v>28.041062</c:v>
                </c:pt>
                <c:pt idx="109">
                  <c:v>27.994757</c:v>
                </c:pt>
                <c:pt idx="110">
                  <c:v>27.965973000000002</c:v>
                </c:pt>
                <c:pt idx="111">
                  <c:v>28.028441000000001</c:v>
                </c:pt>
                <c:pt idx="112">
                  <c:v>28.055699000000001</c:v>
                </c:pt>
                <c:pt idx="113">
                  <c:v>28.019524000000001</c:v>
                </c:pt>
                <c:pt idx="114">
                  <c:v>27.968972999999998</c:v>
                </c:pt>
                <c:pt idx="115">
                  <c:v>27.989839</c:v>
                </c:pt>
                <c:pt idx="116">
                  <c:v>28.063485</c:v>
                </c:pt>
                <c:pt idx="117">
                  <c:v>28.044208999999999</c:v>
                </c:pt>
                <c:pt idx="118">
                  <c:v>28.008886</c:v>
                </c:pt>
                <c:pt idx="119">
                  <c:v>27.973956000000001</c:v>
                </c:pt>
                <c:pt idx="120">
                  <c:v>28.013802999999999</c:v>
                </c:pt>
                <c:pt idx="121">
                  <c:v>28.051651</c:v>
                </c:pt>
                <c:pt idx="122">
                  <c:v>28.024228000000001</c:v>
                </c:pt>
                <c:pt idx="123">
                  <c:v>27.974710000000002</c:v>
                </c:pt>
                <c:pt idx="124">
                  <c:v>27.990265000000001</c:v>
                </c:pt>
                <c:pt idx="125">
                  <c:v>28.057141999999999</c:v>
                </c:pt>
                <c:pt idx="126">
                  <c:v>28.035554000000001</c:v>
                </c:pt>
                <c:pt idx="127">
                  <c:v>27.987888999999999</c:v>
                </c:pt>
                <c:pt idx="128">
                  <c:v>27.976562000000001</c:v>
                </c:pt>
                <c:pt idx="129">
                  <c:v>28.045864999999999</c:v>
                </c:pt>
                <c:pt idx="130">
                  <c:v>28.053093000000001</c:v>
                </c:pt>
                <c:pt idx="131">
                  <c:v>28.002738999999998</c:v>
                </c:pt>
                <c:pt idx="132">
                  <c:v>27.963743999999998</c:v>
                </c:pt>
                <c:pt idx="133">
                  <c:v>28.006394</c:v>
                </c:pt>
                <c:pt idx="134">
                  <c:v>28.054306</c:v>
                </c:pt>
                <c:pt idx="135">
                  <c:v>28.037046</c:v>
                </c:pt>
                <c:pt idx="136">
                  <c:v>27.980136000000002</c:v>
                </c:pt>
                <c:pt idx="137">
                  <c:v>27.982545000000002</c:v>
                </c:pt>
                <c:pt idx="138">
                  <c:v>28.044111000000001</c:v>
                </c:pt>
                <c:pt idx="139">
                  <c:v>28.050256999999998</c:v>
                </c:pt>
                <c:pt idx="140">
                  <c:v>28.011475999999998</c:v>
                </c:pt>
                <c:pt idx="141">
                  <c:v>27.974578999999999</c:v>
                </c:pt>
                <c:pt idx="142">
                  <c:v>28.005165000000002</c:v>
                </c:pt>
                <c:pt idx="143">
                  <c:v>28.054765</c:v>
                </c:pt>
                <c:pt idx="144">
                  <c:v>28.033850000000001</c:v>
                </c:pt>
                <c:pt idx="145">
                  <c:v>27.987774000000002</c:v>
                </c:pt>
                <c:pt idx="146">
                  <c:v>27.978169000000001</c:v>
                </c:pt>
                <c:pt idx="147">
                  <c:v>28.039193000000001</c:v>
                </c:pt>
                <c:pt idx="148">
                  <c:v>28.049748999999998</c:v>
                </c:pt>
                <c:pt idx="149">
                  <c:v>28.011181000000001</c:v>
                </c:pt>
                <c:pt idx="150">
                  <c:v>27.965088000000002</c:v>
                </c:pt>
                <c:pt idx="151">
                  <c:v>28.011901999999999</c:v>
                </c:pt>
                <c:pt idx="152">
                  <c:v>28.061108000000001</c:v>
                </c:pt>
                <c:pt idx="153">
                  <c:v>28.032948000000001</c:v>
                </c:pt>
                <c:pt idx="154">
                  <c:v>27.985413999999999</c:v>
                </c:pt>
                <c:pt idx="155">
                  <c:v>27.989346999999999</c:v>
                </c:pt>
                <c:pt idx="156">
                  <c:v>28.045798999999999</c:v>
                </c:pt>
                <c:pt idx="157">
                  <c:v>28.042586</c:v>
                </c:pt>
                <c:pt idx="158">
                  <c:v>27.999067</c:v>
                </c:pt>
                <c:pt idx="159">
                  <c:v>27.970103999999999</c:v>
                </c:pt>
                <c:pt idx="160">
                  <c:v>28.032029999999999</c:v>
                </c:pt>
                <c:pt idx="161">
                  <c:v>28.054518999999999</c:v>
                </c:pt>
                <c:pt idx="162">
                  <c:v>28.020244999999999</c:v>
                </c:pt>
                <c:pt idx="163">
                  <c:v>27.968924000000001</c:v>
                </c:pt>
                <c:pt idx="164">
                  <c:v>27.990675</c:v>
                </c:pt>
                <c:pt idx="165">
                  <c:v>28.058109000000002</c:v>
                </c:pt>
                <c:pt idx="166">
                  <c:v>28.049717000000001</c:v>
                </c:pt>
                <c:pt idx="167">
                  <c:v>28.007508999999999</c:v>
                </c:pt>
                <c:pt idx="168">
                  <c:v>27.962761</c:v>
                </c:pt>
                <c:pt idx="169">
                  <c:v>28.012278999999999</c:v>
                </c:pt>
                <c:pt idx="170">
                  <c:v>28.062681999999999</c:v>
                </c:pt>
                <c:pt idx="171">
                  <c:v>28.033194000000002</c:v>
                </c:pt>
                <c:pt idx="172">
                  <c:v>27.984283000000001</c:v>
                </c:pt>
                <c:pt idx="173">
                  <c:v>27.983561000000002</c:v>
                </c:pt>
                <c:pt idx="174">
                  <c:v>28.048093999999999</c:v>
                </c:pt>
                <c:pt idx="175">
                  <c:v>28.043634999999998</c:v>
                </c:pt>
                <c:pt idx="176">
                  <c:v>27.998329999999999</c:v>
                </c:pt>
                <c:pt idx="177">
                  <c:v>27.968185999999999</c:v>
                </c:pt>
                <c:pt idx="178">
                  <c:v>28.016278</c:v>
                </c:pt>
                <c:pt idx="179">
                  <c:v>28.053044</c:v>
                </c:pt>
                <c:pt idx="180">
                  <c:v>28.017835000000002</c:v>
                </c:pt>
                <c:pt idx="181">
                  <c:v>27.974022000000001</c:v>
                </c:pt>
                <c:pt idx="182">
                  <c:v>27.993051999999999</c:v>
                </c:pt>
                <c:pt idx="183">
                  <c:v>28.052913</c:v>
                </c:pt>
                <c:pt idx="184">
                  <c:v>28.041405999999998</c:v>
                </c:pt>
                <c:pt idx="185">
                  <c:v>27.995920000000002</c:v>
                </c:pt>
                <c:pt idx="186">
                  <c:v>27.970283999999999</c:v>
                </c:pt>
                <c:pt idx="187">
                  <c:v>28.03049</c:v>
                </c:pt>
                <c:pt idx="188">
                  <c:v>28.053961999999999</c:v>
                </c:pt>
                <c:pt idx="189">
                  <c:v>28.012115000000001</c:v>
                </c:pt>
                <c:pt idx="190">
                  <c:v>27.968219000000001</c:v>
                </c:pt>
                <c:pt idx="191">
                  <c:v>28.000297</c:v>
                </c:pt>
                <c:pt idx="192">
                  <c:v>28.053059999999999</c:v>
                </c:pt>
                <c:pt idx="193">
                  <c:v>28.029899</c:v>
                </c:pt>
                <c:pt idx="194">
                  <c:v>27.983266</c:v>
                </c:pt>
                <c:pt idx="195">
                  <c:v>27.991461999999999</c:v>
                </c:pt>
                <c:pt idx="196">
                  <c:v>28.052306000000002</c:v>
                </c:pt>
                <c:pt idx="197">
                  <c:v>28.049143000000001</c:v>
                </c:pt>
                <c:pt idx="198">
                  <c:v>28.011246</c:v>
                </c:pt>
                <c:pt idx="199">
                  <c:v>27.978103000000001</c:v>
                </c:pt>
                <c:pt idx="200">
                  <c:v>28.014361000000001</c:v>
                </c:pt>
                <c:pt idx="201">
                  <c:v>28.050585000000002</c:v>
                </c:pt>
                <c:pt idx="202">
                  <c:v>28.022473999999999</c:v>
                </c:pt>
                <c:pt idx="203">
                  <c:v>27.984200999999999</c:v>
                </c:pt>
                <c:pt idx="204">
                  <c:v>27.988233000000001</c:v>
                </c:pt>
                <c:pt idx="205">
                  <c:v>28.052864</c:v>
                </c:pt>
                <c:pt idx="206">
                  <c:v>28.051601999999999</c:v>
                </c:pt>
                <c:pt idx="207">
                  <c:v>28.020752999999999</c:v>
                </c:pt>
                <c:pt idx="208">
                  <c:v>27.973808999999999</c:v>
                </c:pt>
                <c:pt idx="209">
                  <c:v>28.001821</c:v>
                </c:pt>
                <c:pt idx="210">
                  <c:v>28.056322000000002</c:v>
                </c:pt>
                <c:pt idx="211">
                  <c:v>28.049814999999999</c:v>
                </c:pt>
                <c:pt idx="212">
                  <c:v>27.989839</c:v>
                </c:pt>
                <c:pt idx="213">
                  <c:v>27.983561000000002</c:v>
                </c:pt>
                <c:pt idx="214">
                  <c:v>28.036669</c:v>
                </c:pt>
                <c:pt idx="215">
                  <c:v>28.062338</c:v>
                </c:pt>
                <c:pt idx="216">
                  <c:v>28.030685999999999</c:v>
                </c:pt>
                <c:pt idx="217">
                  <c:v>27.977644000000002</c:v>
                </c:pt>
                <c:pt idx="218">
                  <c:v>27.997986000000001</c:v>
                </c:pt>
                <c:pt idx="219">
                  <c:v>28.052223999999999</c:v>
                </c:pt>
                <c:pt idx="220">
                  <c:v>28.047585999999999</c:v>
                </c:pt>
                <c:pt idx="221">
                  <c:v>28.006623999999999</c:v>
                </c:pt>
                <c:pt idx="222">
                  <c:v>27.97353</c:v>
                </c:pt>
                <c:pt idx="223">
                  <c:v>28.020491</c:v>
                </c:pt>
                <c:pt idx="224">
                  <c:v>28.059190999999998</c:v>
                </c:pt>
                <c:pt idx="225">
                  <c:v>28.037963999999999</c:v>
                </c:pt>
                <c:pt idx="226">
                  <c:v>27.994494</c:v>
                </c:pt>
                <c:pt idx="227">
                  <c:v>27.978513</c:v>
                </c:pt>
                <c:pt idx="228">
                  <c:v>28.034144999999999</c:v>
                </c:pt>
                <c:pt idx="229">
                  <c:v>28.058699000000001</c:v>
                </c:pt>
                <c:pt idx="230">
                  <c:v>28.035014</c:v>
                </c:pt>
                <c:pt idx="231">
                  <c:v>27.980922</c:v>
                </c:pt>
                <c:pt idx="232">
                  <c:v>27.9892</c:v>
                </c:pt>
                <c:pt idx="233">
                  <c:v>28.060699</c:v>
                </c:pt>
                <c:pt idx="234">
                  <c:v>28.056732</c:v>
                </c:pt>
                <c:pt idx="235">
                  <c:v>28.018211999999998</c:v>
                </c:pt>
                <c:pt idx="236">
                  <c:v>27.976020999999999</c:v>
                </c:pt>
                <c:pt idx="237">
                  <c:v>27.998985999999999</c:v>
                </c:pt>
                <c:pt idx="238">
                  <c:v>28.061174000000001</c:v>
                </c:pt>
                <c:pt idx="239">
                  <c:v>28.049569000000002</c:v>
                </c:pt>
                <c:pt idx="240">
                  <c:v>28.014983000000001</c:v>
                </c:pt>
                <c:pt idx="241">
                  <c:v>27.971185999999999</c:v>
                </c:pt>
                <c:pt idx="242">
                  <c:v>28.011066</c:v>
                </c:pt>
                <c:pt idx="243">
                  <c:v>28.051126</c:v>
                </c:pt>
                <c:pt idx="244">
                  <c:v>28.038799999999998</c:v>
                </c:pt>
                <c:pt idx="245">
                  <c:v>27.996248000000001</c:v>
                </c:pt>
                <c:pt idx="246">
                  <c:v>27.976185000000001</c:v>
                </c:pt>
                <c:pt idx="247">
                  <c:v>28.037701999999999</c:v>
                </c:pt>
                <c:pt idx="248">
                  <c:v>28.047668000000002</c:v>
                </c:pt>
                <c:pt idx="249">
                  <c:v>28.013753999999999</c:v>
                </c:pt>
                <c:pt idx="250">
                  <c:v>27.980463</c:v>
                </c:pt>
                <c:pt idx="251">
                  <c:v>28.027259999999998</c:v>
                </c:pt>
                <c:pt idx="252">
                  <c:v>28.053601</c:v>
                </c:pt>
                <c:pt idx="253">
                  <c:v>28.032948000000001</c:v>
                </c:pt>
                <c:pt idx="254">
                  <c:v>27.993511000000002</c:v>
                </c:pt>
                <c:pt idx="255">
                  <c:v>27.981134999999998</c:v>
                </c:pt>
                <c:pt idx="256">
                  <c:v>28.039095</c:v>
                </c:pt>
                <c:pt idx="257">
                  <c:v>28.050159000000001</c:v>
                </c:pt>
                <c:pt idx="258">
                  <c:v>28.029472999999999</c:v>
                </c:pt>
                <c:pt idx="259">
                  <c:v>27.979464</c:v>
                </c:pt>
                <c:pt idx="260">
                  <c:v>28.000674</c:v>
                </c:pt>
                <c:pt idx="261">
                  <c:v>28.052585000000001</c:v>
                </c:pt>
                <c:pt idx="262">
                  <c:v>28.038423000000002</c:v>
                </c:pt>
                <c:pt idx="263">
                  <c:v>28.006246999999998</c:v>
                </c:pt>
                <c:pt idx="264">
                  <c:v>27.982250000000001</c:v>
                </c:pt>
                <c:pt idx="265">
                  <c:v>28.036767000000001</c:v>
                </c:pt>
                <c:pt idx="266">
                  <c:v>28.064976999999999</c:v>
                </c:pt>
                <c:pt idx="267">
                  <c:v>28.038996999999998</c:v>
                </c:pt>
                <c:pt idx="268">
                  <c:v>27.996100999999999</c:v>
                </c:pt>
                <c:pt idx="269">
                  <c:v>27.988249</c:v>
                </c:pt>
                <c:pt idx="270">
                  <c:v>28.053405000000001</c:v>
                </c:pt>
                <c:pt idx="271">
                  <c:v>28.043552999999999</c:v>
                </c:pt>
                <c:pt idx="272">
                  <c:v>28.016901000000001</c:v>
                </c:pt>
                <c:pt idx="273">
                  <c:v>27.980808</c:v>
                </c:pt>
                <c:pt idx="274">
                  <c:v>28.020638000000002</c:v>
                </c:pt>
                <c:pt idx="275">
                  <c:v>28.059273000000001</c:v>
                </c:pt>
                <c:pt idx="276">
                  <c:v>28.040061999999999</c:v>
                </c:pt>
                <c:pt idx="277">
                  <c:v>28.013475</c:v>
                </c:pt>
                <c:pt idx="278">
                  <c:v>27.977087000000001</c:v>
                </c:pt>
                <c:pt idx="279">
                  <c:v>28.014310999999999</c:v>
                </c:pt>
                <c:pt idx="280">
                  <c:v>28.058076</c:v>
                </c:pt>
                <c:pt idx="281">
                  <c:v>28.037963999999999</c:v>
                </c:pt>
                <c:pt idx="282">
                  <c:v>27.998968999999999</c:v>
                </c:pt>
                <c:pt idx="283">
                  <c:v>27.980758000000002</c:v>
                </c:pt>
                <c:pt idx="284">
                  <c:v>28.043897999999999</c:v>
                </c:pt>
                <c:pt idx="285">
                  <c:v>28.059961000000001</c:v>
                </c:pt>
                <c:pt idx="286">
                  <c:v>28.037423</c:v>
                </c:pt>
                <c:pt idx="287">
                  <c:v>28.006886000000002</c:v>
                </c:pt>
                <c:pt idx="288">
                  <c:v>27.975594999999998</c:v>
                </c:pt>
                <c:pt idx="289">
                  <c:v>28.030424</c:v>
                </c:pt>
                <c:pt idx="290">
                  <c:v>28.067354000000002</c:v>
                </c:pt>
                <c:pt idx="291">
                  <c:v>28.043144000000002</c:v>
                </c:pt>
                <c:pt idx="292">
                  <c:v>28.001837999999999</c:v>
                </c:pt>
                <c:pt idx="293">
                  <c:v>27.966318000000001</c:v>
                </c:pt>
                <c:pt idx="294">
                  <c:v>28.020703999999999</c:v>
                </c:pt>
                <c:pt idx="295">
                  <c:v>28.07432</c:v>
                </c:pt>
                <c:pt idx="296">
                  <c:v>28.053682999999999</c:v>
                </c:pt>
                <c:pt idx="297">
                  <c:v>28.014951</c:v>
                </c:pt>
                <c:pt idx="298">
                  <c:v>27.981725999999998</c:v>
                </c:pt>
                <c:pt idx="299">
                  <c:v>28.023686999999999</c:v>
                </c:pt>
                <c:pt idx="300">
                  <c:v>28.060535000000002</c:v>
                </c:pt>
                <c:pt idx="301">
                  <c:v>28.029554999999998</c:v>
                </c:pt>
                <c:pt idx="302">
                  <c:v>27.998280999999999</c:v>
                </c:pt>
                <c:pt idx="303">
                  <c:v>27.990051999999999</c:v>
                </c:pt>
                <c:pt idx="304">
                  <c:v>28.056273000000001</c:v>
                </c:pt>
                <c:pt idx="305">
                  <c:v>28.055420999999999</c:v>
                </c:pt>
                <c:pt idx="306">
                  <c:v>28.026506000000001</c:v>
                </c:pt>
                <c:pt idx="307">
                  <c:v>27.984971000000002</c:v>
                </c:pt>
                <c:pt idx="308">
                  <c:v>27.989888000000001</c:v>
                </c:pt>
                <c:pt idx="309">
                  <c:v>28.049733</c:v>
                </c:pt>
                <c:pt idx="310">
                  <c:v>28.059994</c:v>
                </c:pt>
                <c:pt idx="311">
                  <c:v>28.022573000000001</c:v>
                </c:pt>
                <c:pt idx="312">
                  <c:v>27.980922</c:v>
                </c:pt>
                <c:pt idx="313">
                  <c:v>28.001608000000001</c:v>
                </c:pt>
                <c:pt idx="314">
                  <c:v>28.052667</c:v>
                </c:pt>
                <c:pt idx="315">
                  <c:v>28.044339999999998</c:v>
                </c:pt>
                <c:pt idx="316">
                  <c:v>27.998411999999998</c:v>
                </c:pt>
                <c:pt idx="317">
                  <c:v>27.96576</c:v>
                </c:pt>
                <c:pt idx="318">
                  <c:v>28.037538000000001</c:v>
                </c:pt>
                <c:pt idx="319">
                  <c:v>28.064633000000001</c:v>
                </c:pt>
                <c:pt idx="320">
                  <c:v>28.025145999999999</c:v>
                </c:pt>
                <c:pt idx="321">
                  <c:v>27.981168</c:v>
                </c:pt>
                <c:pt idx="322">
                  <c:v>27.987248999999998</c:v>
                </c:pt>
                <c:pt idx="323">
                  <c:v>28.048093999999999</c:v>
                </c:pt>
                <c:pt idx="324">
                  <c:v>28.044225000000001</c:v>
                </c:pt>
                <c:pt idx="325">
                  <c:v>27.998625000000001</c:v>
                </c:pt>
                <c:pt idx="326">
                  <c:v>27.978103000000001</c:v>
                </c:pt>
                <c:pt idx="327">
                  <c:v>28.024654000000002</c:v>
                </c:pt>
                <c:pt idx="328">
                  <c:v>28.054503</c:v>
                </c:pt>
                <c:pt idx="329">
                  <c:v>28.025293999999999</c:v>
                </c:pt>
                <c:pt idx="330">
                  <c:v>27.976234000000002</c:v>
                </c:pt>
                <c:pt idx="331">
                  <c:v>28.007065999999998</c:v>
                </c:pt>
                <c:pt idx="332">
                  <c:v>28.055092999999999</c:v>
                </c:pt>
                <c:pt idx="333">
                  <c:v>28.038143999999999</c:v>
                </c:pt>
                <c:pt idx="334">
                  <c:v>27.995363000000001</c:v>
                </c:pt>
                <c:pt idx="335">
                  <c:v>27.975579</c:v>
                </c:pt>
                <c:pt idx="336">
                  <c:v>28.037897999999998</c:v>
                </c:pt>
                <c:pt idx="337">
                  <c:v>28.050929</c:v>
                </c:pt>
                <c:pt idx="338">
                  <c:v>28.027047</c:v>
                </c:pt>
                <c:pt idx="339">
                  <c:v>27.968170000000001</c:v>
                </c:pt>
                <c:pt idx="340">
                  <c:v>28.000346</c:v>
                </c:pt>
                <c:pt idx="341">
                  <c:v>28.063386999999999</c:v>
                </c:pt>
                <c:pt idx="342">
                  <c:v>28.052339</c:v>
                </c:pt>
                <c:pt idx="343">
                  <c:v>28.001756</c:v>
                </c:pt>
                <c:pt idx="344">
                  <c:v>27.976742999999999</c:v>
                </c:pt>
                <c:pt idx="345">
                  <c:v>28.025687000000001</c:v>
                </c:pt>
                <c:pt idx="346">
                  <c:v>28.060075999999999</c:v>
                </c:pt>
                <c:pt idx="347">
                  <c:v>28.028473000000002</c:v>
                </c:pt>
                <c:pt idx="348">
                  <c:v>27.969825</c:v>
                </c:pt>
                <c:pt idx="349">
                  <c:v>27.992822</c:v>
                </c:pt>
                <c:pt idx="350">
                  <c:v>28.055354999999999</c:v>
                </c:pt>
                <c:pt idx="351">
                  <c:v>28.051061000000001</c:v>
                </c:pt>
                <c:pt idx="352">
                  <c:v>28.005870000000002</c:v>
                </c:pt>
                <c:pt idx="353">
                  <c:v>27.966891</c:v>
                </c:pt>
                <c:pt idx="354">
                  <c:v>28.015146999999999</c:v>
                </c:pt>
                <c:pt idx="355">
                  <c:v>28.056552</c:v>
                </c:pt>
                <c:pt idx="356">
                  <c:v>28.030145000000001</c:v>
                </c:pt>
                <c:pt idx="357">
                  <c:v>27.987479</c:v>
                </c:pt>
                <c:pt idx="358">
                  <c:v>27.979479999999999</c:v>
                </c:pt>
                <c:pt idx="359">
                  <c:v>28.05311</c:v>
                </c:pt>
                <c:pt idx="360">
                  <c:v>28.055060000000001</c:v>
                </c:pt>
                <c:pt idx="361">
                  <c:v>28.019639000000002</c:v>
                </c:pt>
                <c:pt idx="362">
                  <c:v>27.970006000000001</c:v>
                </c:pt>
                <c:pt idx="363">
                  <c:v>28.000247999999999</c:v>
                </c:pt>
                <c:pt idx="364">
                  <c:v>28.055568000000001</c:v>
                </c:pt>
                <c:pt idx="365">
                  <c:v>28.048601999999999</c:v>
                </c:pt>
                <c:pt idx="366">
                  <c:v>27.995576</c:v>
                </c:pt>
                <c:pt idx="367">
                  <c:v>27.969825</c:v>
                </c:pt>
                <c:pt idx="368">
                  <c:v>28.029686000000002</c:v>
                </c:pt>
                <c:pt idx="369">
                  <c:v>28.060994000000001</c:v>
                </c:pt>
                <c:pt idx="370">
                  <c:v>28.020983000000001</c:v>
                </c:pt>
                <c:pt idx="371">
                  <c:v>27.984528000000001</c:v>
                </c:pt>
                <c:pt idx="372">
                  <c:v>27.983806999999999</c:v>
                </c:pt>
                <c:pt idx="373">
                  <c:v>28.037766999999999</c:v>
                </c:pt>
                <c:pt idx="374">
                  <c:v>28.036161</c:v>
                </c:pt>
                <c:pt idx="375">
                  <c:v>28.011721999999999</c:v>
                </c:pt>
                <c:pt idx="376">
                  <c:v>27.970088000000001</c:v>
                </c:pt>
                <c:pt idx="377">
                  <c:v>28.027505999999999</c:v>
                </c:pt>
                <c:pt idx="378">
                  <c:v>28.067025999999998</c:v>
                </c:pt>
                <c:pt idx="379">
                  <c:v>28.028129</c:v>
                </c:pt>
                <c:pt idx="380">
                  <c:v>27.985610000000001</c:v>
                </c:pt>
                <c:pt idx="381">
                  <c:v>27.980675999999999</c:v>
                </c:pt>
                <c:pt idx="382">
                  <c:v>28.042110999999998</c:v>
                </c:pt>
                <c:pt idx="383">
                  <c:v>28.050699999999999</c:v>
                </c:pt>
                <c:pt idx="384">
                  <c:v>28.020032</c:v>
                </c:pt>
                <c:pt idx="385">
                  <c:v>27.975415000000002</c:v>
                </c:pt>
                <c:pt idx="386">
                  <c:v>28.010459000000001</c:v>
                </c:pt>
                <c:pt idx="387">
                  <c:v>28.056239999999999</c:v>
                </c:pt>
                <c:pt idx="388">
                  <c:v>28.036669</c:v>
                </c:pt>
                <c:pt idx="389">
                  <c:v>27.986035999999999</c:v>
                </c:pt>
                <c:pt idx="390">
                  <c:v>27.983217</c:v>
                </c:pt>
                <c:pt idx="391">
                  <c:v>28.048143</c:v>
                </c:pt>
                <c:pt idx="392">
                  <c:v>28.052011</c:v>
                </c:pt>
                <c:pt idx="393">
                  <c:v>28.003903000000001</c:v>
                </c:pt>
                <c:pt idx="394">
                  <c:v>27.972398999999999</c:v>
                </c:pt>
                <c:pt idx="395">
                  <c:v>28.015951000000001</c:v>
                </c:pt>
                <c:pt idx="396">
                  <c:v>28.057158000000001</c:v>
                </c:pt>
                <c:pt idx="397">
                  <c:v>28.019998999999999</c:v>
                </c:pt>
                <c:pt idx="398">
                  <c:v>27.978693</c:v>
                </c:pt>
                <c:pt idx="399">
                  <c:v>27.977038</c:v>
                </c:pt>
                <c:pt idx="400">
                  <c:v>28.054846999999999</c:v>
                </c:pt>
                <c:pt idx="401">
                  <c:v>28.062830000000002</c:v>
                </c:pt>
                <c:pt idx="402">
                  <c:v>28.020047999999999</c:v>
                </c:pt>
                <c:pt idx="403">
                  <c:v>27.971055</c:v>
                </c:pt>
                <c:pt idx="404">
                  <c:v>28.003164999999999</c:v>
                </c:pt>
                <c:pt idx="405">
                  <c:v>28.054518999999999</c:v>
                </c:pt>
                <c:pt idx="406">
                  <c:v>28.03267</c:v>
                </c:pt>
                <c:pt idx="407">
                  <c:v>27.998625000000001</c:v>
                </c:pt>
                <c:pt idx="408">
                  <c:v>27.968710999999999</c:v>
                </c:pt>
                <c:pt idx="409">
                  <c:v>28.029800999999999</c:v>
                </c:pt>
                <c:pt idx="410">
                  <c:v>28.064337999999999</c:v>
                </c:pt>
                <c:pt idx="411">
                  <c:v>28.023605</c:v>
                </c:pt>
                <c:pt idx="412">
                  <c:v>27.976579000000001</c:v>
                </c:pt>
                <c:pt idx="413">
                  <c:v>28.002379000000001</c:v>
                </c:pt>
                <c:pt idx="414">
                  <c:v>28.057355000000001</c:v>
                </c:pt>
                <c:pt idx="415">
                  <c:v>28.044585999999999</c:v>
                </c:pt>
                <c:pt idx="416">
                  <c:v>27.993231999999999</c:v>
                </c:pt>
                <c:pt idx="417">
                  <c:v>27.983675999999999</c:v>
                </c:pt>
                <c:pt idx="418">
                  <c:v>28.038799999999998</c:v>
                </c:pt>
                <c:pt idx="419">
                  <c:v>28.049634999999999</c:v>
                </c:pt>
                <c:pt idx="420">
                  <c:v>28.014410000000002</c:v>
                </c:pt>
                <c:pt idx="421">
                  <c:v>27.964597000000001</c:v>
                </c:pt>
                <c:pt idx="422">
                  <c:v>27.995166000000001</c:v>
                </c:pt>
                <c:pt idx="423">
                  <c:v>28.059190999999998</c:v>
                </c:pt>
                <c:pt idx="424">
                  <c:v>28.044307</c:v>
                </c:pt>
                <c:pt idx="425">
                  <c:v>28.001362</c:v>
                </c:pt>
                <c:pt idx="426">
                  <c:v>27.976299999999998</c:v>
                </c:pt>
                <c:pt idx="427">
                  <c:v>28.019966</c:v>
                </c:pt>
                <c:pt idx="428">
                  <c:v>28.058109000000002</c:v>
                </c:pt>
                <c:pt idx="429">
                  <c:v>28.026161999999999</c:v>
                </c:pt>
                <c:pt idx="430">
                  <c:v>27.975529999999999</c:v>
                </c:pt>
                <c:pt idx="431">
                  <c:v>27.993855</c:v>
                </c:pt>
                <c:pt idx="432">
                  <c:v>28.060092000000001</c:v>
                </c:pt>
                <c:pt idx="433">
                  <c:v>28.056698999999998</c:v>
                </c:pt>
                <c:pt idx="434">
                  <c:v>28.008655999999998</c:v>
                </c:pt>
                <c:pt idx="435">
                  <c:v>27.971202000000002</c:v>
                </c:pt>
                <c:pt idx="436">
                  <c:v>28.003820999999999</c:v>
                </c:pt>
                <c:pt idx="437">
                  <c:v>28.062173999999999</c:v>
                </c:pt>
                <c:pt idx="438">
                  <c:v>28.043520999999998</c:v>
                </c:pt>
                <c:pt idx="439">
                  <c:v>27.991544000000001</c:v>
                </c:pt>
                <c:pt idx="440">
                  <c:v>27.979709</c:v>
                </c:pt>
                <c:pt idx="441">
                  <c:v>28.038079</c:v>
                </c:pt>
                <c:pt idx="442">
                  <c:v>28.053585000000002</c:v>
                </c:pt>
                <c:pt idx="443">
                  <c:v>28.015639</c:v>
                </c:pt>
                <c:pt idx="444">
                  <c:v>27.970399</c:v>
                </c:pt>
                <c:pt idx="445">
                  <c:v>28.009786999999999</c:v>
                </c:pt>
                <c:pt idx="446">
                  <c:v>28.054290000000002</c:v>
                </c:pt>
                <c:pt idx="447">
                  <c:v>28.038620000000002</c:v>
                </c:pt>
                <c:pt idx="448">
                  <c:v>27.992740000000001</c:v>
                </c:pt>
                <c:pt idx="449">
                  <c:v>27.975906999999999</c:v>
                </c:pt>
                <c:pt idx="450">
                  <c:v>28.044388999999999</c:v>
                </c:pt>
                <c:pt idx="451">
                  <c:v>28.056567999999999</c:v>
                </c:pt>
                <c:pt idx="452">
                  <c:v>28.012443000000001</c:v>
                </c:pt>
                <c:pt idx="453">
                  <c:v>27.968612</c:v>
                </c:pt>
                <c:pt idx="454">
                  <c:v>28.005738999999998</c:v>
                </c:pt>
                <c:pt idx="455">
                  <c:v>28.064682000000001</c:v>
                </c:pt>
                <c:pt idx="456">
                  <c:v>28.054945</c:v>
                </c:pt>
                <c:pt idx="457">
                  <c:v>28.009820000000001</c:v>
                </c:pt>
                <c:pt idx="458">
                  <c:v>27.971481000000001</c:v>
                </c:pt>
                <c:pt idx="459">
                  <c:v>28.022212</c:v>
                </c:pt>
                <c:pt idx="460">
                  <c:v>28.055814000000002</c:v>
                </c:pt>
                <c:pt idx="461">
                  <c:v>28.020343</c:v>
                </c:pt>
                <c:pt idx="462">
                  <c:v>27.976202000000001</c:v>
                </c:pt>
                <c:pt idx="463">
                  <c:v>27.994363</c:v>
                </c:pt>
                <c:pt idx="464">
                  <c:v>28.051798000000002</c:v>
                </c:pt>
                <c:pt idx="465">
                  <c:v>28.045897</c:v>
                </c:pt>
                <c:pt idx="466">
                  <c:v>27.991724000000001</c:v>
                </c:pt>
                <c:pt idx="467">
                  <c:v>27.973005000000001</c:v>
                </c:pt>
                <c:pt idx="468">
                  <c:v>28.025079999999999</c:v>
                </c:pt>
                <c:pt idx="469">
                  <c:v>28.049077</c:v>
                </c:pt>
                <c:pt idx="470">
                  <c:v>28.020097</c:v>
                </c:pt>
                <c:pt idx="471">
                  <c:v>27.975283999999998</c:v>
                </c:pt>
                <c:pt idx="472">
                  <c:v>27.995511</c:v>
                </c:pt>
                <c:pt idx="473">
                  <c:v>28.052092999999999</c:v>
                </c:pt>
                <c:pt idx="474">
                  <c:v>28.038112000000002</c:v>
                </c:pt>
                <c:pt idx="475">
                  <c:v>27.998756</c:v>
                </c:pt>
                <c:pt idx="476">
                  <c:v>27.976775</c:v>
                </c:pt>
                <c:pt idx="477">
                  <c:v>28.043308</c:v>
                </c:pt>
                <c:pt idx="478">
                  <c:v>28.054421000000001</c:v>
                </c:pt>
                <c:pt idx="479">
                  <c:v>28.023802</c:v>
                </c:pt>
                <c:pt idx="480">
                  <c:v>27.980544999999999</c:v>
                </c:pt>
                <c:pt idx="481">
                  <c:v>28.001854000000002</c:v>
                </c:pt>
                <c:pt idx="482">
                  <c:v>28.057338000000001</c:v>
                </c:pt>
                <c:pt idx="483">
                  <c:v>28.046126999999998</c:v>
                </c:pt>
                <c:pt idx="484">
                  <c:v>28.004034000000001</c:v>
                </c:pt>
                <c:pt idx="485">
                  <c:v>27.977087000000001</c:v>
                </c:pt>
                <c:pt idx="486">
                  <c:v>28.026474</c:v>
                </c:pt>
                <c:pt idx="487">
                  <c:v>28.058125</c:v>
                </c:pt>
                <c:pt idx="488">
                  <c:v>28.035276</c:v>
                </c:pt>
                <c:pt idx="489">
                  <c:v>27.995215999999999</c:v>
                </c:pt>
                <c:pt idx="490">
                  <c:v>27.985119000000001</c:v>
                </c:pt>
                <c:pt idx="491">
                  <c:v>28.049536</c:v>
                </c:pt>
                <c:pt idx="492">
                  <c:v>28.060289000000001</c:v>
                </c:pt>
                <c:pt idx="493">
                  <c:v>28.011738000000001</c:v>
                </c:pt>
                <c:pt idx="494">
                  <c:v>27.977512999999998</c:v>
                </c:pt>
                <c:pt idx="495">
                  <c:v>28.009443000000001</c:v>
                </c:pt>
                <c:pt idx="496">
                  <c:v>28.059125000000002</c:v>
                </c:pt>
                <c:pt idx="497">
                  <c:v>28.043061999999999</c:v>
                </c:pt>
                <c:pt idx="498">
                  <c:v>28.004657000000002</c:v>
                </c:pt>
                <c:pt idx="499">
                  <c:v>27.979807999999998</c:v>
                </c:pt>
                <c:pt idx="500">
                  <c:v>28.029195000000001</c:v>
                </c:pt>
                <c:pt idx="501">
                  <c:v>28.068026</c:v>
                </c:pt>
                <c:pt idx="502">
                  <c:v>28.044028999999998</c:v>
                </c:pt>
                <c:pt idx="503">
                  <c:v>28.008901999999999</c:v>
                </c:pt>
                <c:pt idx="504">
                  <c:v>27.979513000000001</c:v>
                </c:pt>
                <c:pt idx="505">
                  <c:v>28.036504999999998</c:v>
                </c:pt>
                <c:pt idx="506">
                  <c:v>28.054158999999999</c:v>
                </c:pt>
                <c:pt idx="507">
                  <c:v>28.030505999999999</c:v>
                </c:pt>
                <c:pt idx="508">
                  <c:v>27.984938</c:v>
                </c:pt>
                <c:pt idx="509">
                  <c:v>27.999592</c:v>
                </c:pt>
                <c:pt idx="510">
                  <c:v>28.057829999999999</c:v>
                </c:pt>
                <c:pt idx="511">
                  <c:v>28.053650000000001</c:v>
                </c:pt>
                <c:pt idx="512">
                  <c:v>28.013376999999998</c:v>
                </c:pt>
                <c:pt idx="513">
                  <c:v>27.971775999999998</c:v>
                </c:pt>
                <c:pt idx="514">
                  <c:v>28.011507999999999</c:v>
                </c:pt>
                <c:pt idx="515">
                  <c:v>28.048815000000001</c:v>
                </c:pt>
                <c:pt idx="516">
                  <c:v>28.035996999999998</c:v>
                </c:pt>
                <c:pt idx="517">
                  <c:v>27.996724</c:v>
                </c:pt>
                <c:pt idx="518">
                  <c:v>27.992380000000001</c:v>
                </c:pt>
                <c:pt idx="519">
                  <c:v>28.043980000000001</c:v>
                </c:pt>
                <c:pt idx="520">
                  <c:v>28.046306999999999</c:v>
                </c:pt>
                <c:pt idx="521">
                  <c:v>28.024621</c:v>
                </c:pt>
                <c:pt idx="522">
                  <c:v>27.976710000000001</c:v>
                </c:pt>
                <c:pt idx="523">
                  <c:v>28.026965000000001</c:v>
                </c:pt>
                <c:pt idx="524">
                  <c:v>28.058306000000002</c:v>
                </c:pt>
                <c:pt idx="525">
                  <c:v>28.032243000000001</c:v>
                </c:pt>
                <c:pt idx="526">
                  <c:v>28.001166000000001</c:v>
                </c:pt>
                <c:pt idx="527">
                  <c:v>27.974907000000002</c:v>
                </c:pt>
                <c:pt idx="528">
                  <c:v>28.036062999999999</c:v>
                </c:pt>
                <c:pt idx="529">
                  <c:v>28.055339</c:v>
                </c:pt>
                <c:pt idx="530">
                  <c:v>28.029899</c:v>
                </c:pt>
                <c:pt idx="531">
                  <c:v>27.993411999999999</c:v>
                </c:pt>
                <c:pt idx="532">
                  <c:v>27.990659000000001</c:v>
                </c:pt>
                <c:pt idx="533">
                  <c:v>28.045618999999999</c:v>
                </c:pt>
                <c:pt idx="534">
                  <c:v>28.067157000000002</c:v>
                </c:pt>
                <c:pt idx="535">
                  <c:v>28.029358999999999</c:v>
                </c:pt>
                <c:pt idx="536">
                  <c:v>27.989346999999999</c:v>
                </c:pt>
                <c:pt idx="537">
                  <c:v>27.988150999999998</c:v>
                </c:pt>
                <c:pt idx="538">
                  <c:v>28.046749999999999</c:v>
                </c:pt>
                <c:pt idx="539">
                  <c:v>28.061240000000002</c:v>
                </c:pt>
                <c:pt idx="540">
                  <c:v>28.022327000000001</c:v>
                </c:pt>
                <c:pt idx="541">
                  <c:v>27.989937999999999</c:v>
                </c:pt>
                <c:pt idx="542">
                  <c:v>27.994183</c:v>
                </c:pt>
                <c:pt idx="543">
                  <c:v>28.053813999999999</c:v>
                </c:pt>
                <c:pt idx="544">
                  <c:v>28.040652000000001</c:v>
                </c:pt>
                <c:pt idx="545">
                  <c:v>28.012656</c:v>
                </c:pt>
                <c:pt idx="546">
                  <c:v>27.991167000000001</c:v>
                </c:pt>
                <c:pt idx="547">
                  <c:v>28.035653</c:v>
                </c:pt>
                <c:pt idx="548">
                  <c:v>28.052503000000002</c:v>
                </c:pt>
                <c:pt idx="549">
                  <c:v>28.024933000000001</c:v>
                </c:pt>
                <c:pt idx="550">
                  <c:v>27.978513</c:v>
                </c:pt>
                <c:pt idx="551">
                  <c:v>27.992806000000002</c:v>
                </c:pt>
                <c:pt idx="552">
                  <c:v>28.068598999999999</c:v>
                </c:pt>
                <c:pt idx="553">
                  <c:v>28.062419999999999</c:v>
                </c:pt>
                <c:pt idx="554">
                  <c:v>28.027113</c:v>
                </c:pt>
                <c:pt idx="555">
                  <c:v>27.987494999999999</c:v>
                </c:pt>
                <c:pt idx="556">
                  <c:v>28.003132999999998</c:v>
                </c:pt>
                <c:pt idx="557">
                  <c:v>28.055403999999999</c:v>
                </c:pt>
                <c:pt idx="558">
                  <c:v>28.049454000000001</c:v>
                </c:pt>
                <c:pt idx="559">
                  <c:v>28.011951</c:v>
                </c:pt>
                <c:pt idx="560">
                  <c:v>27.986412999999999</c:v>
                </c:pt>
                <c:pt idx="561">
                  <c:v>28.015967</c:v>
                </c:pt>
                <c:pt idx="562">
                  <c:v>28.058814000000002</c:v>
                </c:pt>
                <c:pt idx="563">
                  <c:v>28.034374</c:v>
                </c:pt>
                <c:pt idx="564">
                  <c:v>28.004443999999999</c:v>
                </c:pt>
                <c:pt idx="565">
                  <c:v>27.979824000000001</c:v>
                </c:pt>
                <c:pt idx="566">
                  <c:v>28.035128</c:v>
                </c:pt>
                <c:pt idx="567">
                  <c:v>28.064959999999999</c:v>
                </c:pt>
                <c:pt idx="568">
                  <c:v>28.042144</c:v>
                </c:pt>
                <c:pt idx="569">
                  <c:v>28.002870000000001</c:v>
                </c:pt>
                <c:pt idx="570">
                  <c:v>27.980644000000002</c:v>
                </c:pt>
                <c:pt idx="571">
                  <c:v>28.041062</c:v>
                </c:pt>
                <c:pt idx="572">
                  <c:v>28.065649000000001</c:v>
                </c:pt>
                <c:pt idx="573">
                  <c:v>28.046340000000001</c:v>
                </c:pt>
                <c:pt idx="574">
                  <c:v>28.012081999999999</c:v>
                </c:pt>
                <c:pt idx="575">
                  <c:v>27.977758999999999</c:v>
                </c:pt>
                <c:pt idx="576">
                  <c:v>28.031013999999999</c:v>
                </c:pt>
                <c:pt idx="577">
                  <c:v>28.061648999999999</c:v>
                </c:pt>
                <c:pt idx="578">
                  <c:v>28.031965</c:v>
                </c:pt>
                <c:pt idx="579">
                  <c:v>27.996214999999999</c:v>
                </c:pt>
                <c:pt idx="580">
                  <c:v>27.981774999999999</c:v>
                </c:pt>
                <c:pt idx="581">
                  <c:v>28.047635</c:v>
                </c:pt>
                <c:pt idx="582">
                  <c:v>28.063846000000002</c:v>
                </c:pt>
                <c:pt idx="583">
                  <c:v>28.036915</c:v>
                </c:pt>
                <c:pt idx="584">
                  <c:v>27.999281</c:v>
                </c:pt>
                <c:pt idx="585">
                  <c:v>27.976284</c:v>
                </c:pt>
                <c:pt idx="586">
                  <c:v>28.055191000000001</c:v>
                </c:pt>
                <c:pt idx="587">
                  <c:v>28.066877999999999</c:v>
                </c:pt>
                <c:pt idx="588">
                  <c:v>28.027408000000001</c:v>
                </c:pt>
                <c:pt idx="589">
                  <c:v>27.986281999999999</c:v>
                </c:pt>
                <c:pt idx="590">
                  <c:v>27.991626</c:v>
                </c:pt>
                <c:pt idx="591">
                  <c:v>28.047519999999999</c:v>
                </c:pt>
                <c:pt idx="592">
                  <c:v>28.045570000000001</c:v>
                </c:pt>
                <c:pt idx="593">
                  <c:v>28.010738</c:v>
                </c:pt>
                <c:pt idx="594">
                  <c:v>27.977644000000002</c:v>
                </c:pt>
                <c:pt idx="595">
                  <c:v>28.024654000000002</c:v>
                </c:pt>
                <c:pt idx="596">
                  <c:v>28.050633999999999</c:v>
                </c:pt>
                <c:pt idx="597">
                  <c:v>28.029931999999999</c:v>
                </c:pt>
                <c:pt idx="598">
                  <c:v>27.982709</c:v>
                </c:pt>
                <c:pt idx="599">
                  <c:v>27.992429000000001</c:v>
                </c:pt>
                <c:pt idx="600">
                  <c:v>28.054126</c:v>
                </c:pt>
                <c:pt idx="601">
                  <c:v>28.052060000000001</c:v>
                </c:pt>
                <c:pt idx="602">
                  <c:v>28.013656000000001</c:v>
                </c:pt>
                <c:pt idx="603">
                  <c:v>27.977775000000001</c:v>
                </c:pt>
                <c:pt idx="604">
                  <c:v>28.018245</c:v>
                </c:pt>
                <c:pt idx="605">
                  <c:v>28.062633000000002</c:v>
                </c:pt>
                <c:pt idx="606">
                  <c:v>28.053633999999999</c:v>
                </c:pt>
                <c:pt idx="607">
                  <c:v>28.003591</c:v>
                </c:pt>
                <c:pt idx="608">
                  <c:v>27.976037999999999</c:v>
                </c:pt>
                <c:pt idx="609">
                  <c:v>28.028637</c:v>
                </c:pt>
                <c:pt idx="610">
                  <c:v>28.057403999999998</c:v>
                </c:pt>
                <c:pt idx="611">
                  <c:v>28.024556</c:v>
                </c:pt>
                <c:pt idx="612">
                  <c:v>27.976382000000001</c:v>
                </c:pt>
                <c:pt idx="613">
                  <c:v>27.990576999999998</c:v>
                </c:pt>
                <c:pt idx="614">
                  <c:v>28.052864</c:v>
                </c:pt>
                <c:pt idx="615">
                  <c:v>28.040505</c:v>
                </c:pt>
                <c:pt idx="616">
                  <c:v>28.010328000000001</c:v>
                </c:pt>
                <c:pt idx="617">
                  <c:v>27.972398999999999</c:v>
                </c:pt>
                <c:pt idx="618">
                  <c:v>28.023834999999998</c:v>
                </c:pt>
                <c:pt idx="619">
                  <c:v>28.048552999999998</c:v>
                </c:pt>
                <c:pt idx="620">
                  <c:v>28.027752</c:v>
                </c:pt>
                <c:pt idx="621">
                  <c:v>27.989757000000001</c:v>
                </c:pt>
                <c:pt idx="622">
                  <c:v>27.987462000000001</c:v>
                </c:pt>
                <c:pt idx="623">
                  <c:v>28.049782</c:v>
                </c:pt>
                <c:pt idx="624">
                  <c:v>28.038456</c:v>
                </c:pt>
                <c:pt idx="625">
                  <c:v>28.005787999999999</c:v>
                </c:pt>
                <c:pt idx="626">
                  <c:v>27.975529999999999</c:v>
                </c:pt>
                <c:pt idx="627">
                  <c:v>28.036669</c:v>
                </c:pt>
                <c:pt idx="628">
                  <c:v>28.051421000000001</c:v>
                </c:pt>
                <c:pt idx="629">
                  <c:v>28.022245000000002</c:v>
                </c:pt>
                <c:pt idx="630">
                  <c:v>27.973382000000001</c:v>
                </c:pt>
                <c:pt idx="631">
                  <c:v>28.004885999999999</c:v>
                </c:pt>
                <c:pt idx="632">
                  <c:v>28.058879000000001</c:v>
                </c:pt>
                <c:pt idx="633">
                  <c:v>28.038291999999998</c:v>
                </c:pt>
                <c:pt idx="634">
                  <c:v>27.990544</c:v>
                </c:pt>
                <c:pt idx="635">
                  <c:v>27.987069000000002</c:v>
                </c:pt>
                <c:pt idx="636">
                  <c:v>28.040472000000001</c:v>
                </c:pt>
                <c:pt idx="637">
                  <c:v>28.045487999999999</c:v>
                </c:pt>
                <c:pt idx="638">
                  <c:v>27.995445</c:v>
                </c:pt>
                <c:pt idx="639">
                  <c:v>27.974316999999999</c:v>
                </c:pt>
                <c:pt idx="640">
                  <c:v>28.034161000000001</c:v>
                </c:pt>
                <c:pt idx="641">
                  <c:v>28.044733999999998</c:v>
                </c:pt>
                <c:pt idx="642">
                  <c:v>28.010967999999998</c:v>
                </c:pt>
                <c:pt idx="643">
                  <c:v>27.977923000000001</c:v>
                </c:pt>
                <c:pt idx="644">
                  <c:v>28.007361</c:v>
                </c:pt>
                <c:pt idx="645">
                  <c:v>28.057224000000001</c:v>
                </c:pt>
                <c:pt idx="646">
                  <c:v>28.043766999999999</c:v>
                </c:pt>
                <c:pt idx="647">
                  <c:v>27.993642000000001</c:v>
                </c:pt>
                <c:pt idx="648">
                  <c:v>27.974430999999999</c:v>
                </c:pt>
                <c:pt idx="649">
                  <c:v>28.036292</c:v>
                </c:pt>
                <c:pt idx="650">
                  <c:v>28.060206999999998</c:v>
                </c:pt>
                <c:pt idx="651">
                  <c:v>28.026440999999998</c:v>
                </c:pt>
                <c:pt idx="652">
                  <c:v>27.980070000000001</c:v>
                </c:pt>
                <c:pt idx="653">
                  <c:v>27.990528000000001</c:v>
                </c:pt>
                <c:pt idx="654">
                  <c:v>28.052733</c:v>
                </c:pt>
                <c:pt idx="655">
                  <c:v>28.041685000000001</c:v>
                </c:pt>
                <c:pt idx="656">
                  <c:v>27.997920000000001</c:v>
                </c:pt>
                <c:pt idx="657">
                  <c:v>27.977546</c:v>
                </c:pt>
                <c:pt idx="658">
                  <c:v>28.030439999999999</c:v>
                </c:pt>
                <c:pt idx="659">
                  <c:v>28.047946</c:v>
                </c:pt>
                <c:pt idx="660">
                  <c:v>28.014458999999999</c:v>
                </c:pt>
                <c:pt idx="661">
                  <c:v>27.976693000000001</c:v>
                </c:pt>
                <c:pt idx="662">
                  <c:v>28.010164</c:v>
                </c:pt>
                <c:pt idx="663">
                  <c:v>28.049405</c:v>
                </c:pt>
                <c:pt idx="664">
                  <c:v>28.031915999999999</c:v>
                </c:pt>
                <c:pt idx="665">
                  <c:v>27.985889</c:v>
                </c:pt>
                <c:pt idx="666">
                  <c:v>27.987528000000001</c:v>
                </c:pt>
                <c:pt idx="667">
                  <c:v>28.05152</c:v>
                </c:pt>
                <c:pt idx="668">
                  <c:v>28.048831</c:v>
                </c:pt>
                <c:pt idx="669">
                  <c:v>28.007459999999998</c:v>
                </c:pt>
                <c:pt idx="670">
                  <c:v>27.966972999999999</c:v>
                </c:pt>
                <c:pt idx="671">
                  <c:v>28.029719</c:v>
                </c:pt>
                <c:pt idx="672">
                  <c:v>28.056339000000001</c:v>
                </c:pt>
                <c:pt idx="673">
                  <c:v>28.029326000000001</c:v>
                </c:pt>
                <c:pt idx="674">
                  <c:v>27.976448000000001</c:v>
                </c:pt>
                <c:pt idx="675">
                  <c:v>27.996314000000002</c:v>
                </c:pt>
                <c:pt idx="676">
                  <c:v>28.053159000000001</c:v>
                </c:pt>
                <c:pt idx="677">
                  <c:v>28.045061</c:v>
                </c:pt>
                <c:pt idx="678">
                  <c:v>27.999099999999999</c:v>
                </c:pt>
                <c:pt idx="679">
                  <c:v>27.976398</c:v>
                </c:pt>
                <c:pt idx="680">
                  <c:v>28.026997999999999</c:v>
                </c:pt>
                <c:pt idx="681">
                  <c:v>28.067074999999999</c:v>
                </c:pt>
                <c:pt idx="682">
                  <c:v>28.035029999999999</c:v>
                </c:pt>
                <c:pt idx="683">
                  <c:v>27.987102</c:v>
                </c:pt>
                <c:pt idx="684">
                  <c:v>27.984839999999998</c:v>
                </c:pt>
                <c:pt idx="685">
                  <c:v>28.046683999999999</c:v>
                </c:pt>
                <c:pt idx="686">
                  <c:v>28.050552</c:v>
                </c:pt>
                <c:pt idx="687">
                  <c:v>28.007311999999999</c:v>
                </c:pt>
                <c:pt idx="688">
                  <c:v>27.965810000000001</c:v>
                </c:pt>
                <c:pt idx="689">
                  <c:v>28.012656</c:v>
                </c:pt>
                <c:pt idx="690">
                  <c:v>28.058993999999998</c:v>
                </c:pt>
                <c:pt idx="691">
                  <c:v>28.042701000000001</c:v>
                </c:pt>
                <c:pt idx="692">
                  <c:v>27.992806000000002</c:v>
                </c:pt>
                <c:pt idx="693">
                  <c:v>27.977136000000002</c:v>
                </c:pt>
                <c:pt idx="694">
                  <c:v>28.040357</c:v>
                </c:pt>
                <c:pt idx="695">
                  <c:v>28.052405</c:v>
                </c:pt>
                <c:pt idx="696">
                  <c:v>28.024702999999999</c:v>
                </c:pt>
                <c:pt idx="697">
                  <c:v>27.970547</c:v>
                </c:pt>
                <c:pt idx="698">
                  <c:v>27.999739999999999</c:v>
                </c:pt>
                <c:pt idx="699">
                  <c:v>28.053879999999999</c:v>
                </c:pt>
                <c:pt idx="700">
                  <c:v>28.052765000000001</c:v>
                </c:pt>
                <c:pt idx="701">
                  <c:v>28.011410000000001</c:v>
                </c:pt>
                <c:pt idx="702">
                  <c:v>27.972201999999999</c:v>
                </c:pt>
                <c:pt idx="703">
                  <c:v>28.023212000000001</c:v>
                </c:pt>
                <c:pt idx="704">
                  <c:v>28.054306</c:v>
                </c:pt>
                <c:pt idx="705">
                  <c:v>28.027474000000002</c:v>
                </c:pt>
                <c:pt idx="706">
                  <c:v>27.983741999999999</c:v>
                </c:pt>
                <c:pt idx="707">
                  <c:v>28.000820999999998</c:v>
                </c:pt>
                <c:pt idx="708">
                  <c:v>28.060124999999999</c:v>
                </c:pt>
                <c:pt idx="709">
                  <c:v>28.047142999999998</c:v>
                </c:pt>
                <c:pt idx="710">
                  <c:v>27.998297000000001</c:v>
                </c:pt>
                <c:pt idx="711">
                  <c:v>27.976136</c:v>
                </c:pt>
                <c:pt idx="712">
                  <c:v>28.035029999999999</c:v>
                </c:pt>
                <c:pt idx="713">
                  <c:v>28.054486000000001</c:v>
                </c:pt>
                <c:pt idx="714">
                  <c:v>28.020409000000001</c:v>
                </c:pt>
                <c:pt idx="715">
                  <c:v>27.976333</c:v>
                </c:pt>
                <c:pt idx="716">
                  <c:v>27.995920000000002</c:v>
                </c:pt>
                <c:pt idx="717">
                  <c:v>28.062239000000002</c:v>
                </c:pt>
                <c:pt idx="718">
                  <c:v>28.045732999999998</c:v>
                </c:pt>
                <c:pt idx="719">
                  <c:v>28.001214999999998</c:v>
                </c:pt>
                <c:pt idx="720">
                  <c:v>27.973103999999999</c:v>
                </c:pt>
                <c:pt idx="721">
                  <c:v>28.023555999999999</c:v>
                </c:pt>
                <c:pt idx="722">
                  <c:v>28.056224</c:v>
                </c:pt>
                <c:pt idx="723">
                  <c:v>28.025227999999998</c:v>
                </c:pt>
                <c:pt idx="724">
                  <c:v>27.980972000000001</c:v>
                </c:pt>
                <c:pt idx="725">
                  <c:v>27.988199999999999</c:v>
                </c:pt>
                <c:pt idx="726">
                  <c:v>28.037897999999998</c:v>
                </c:pt>
                <c:pt idx="727">
                  <c:v>28.046503999999999</c:v>
                </c:pt>
                <c:pt idx="728">
                  <c:v>28.013082000000001</c:v>
                </c:pt>
                <c:pt idx="729">
                  <c:v>27.969235000000001</c:v>
                </c:pt>
                <c:pt idx="730">
                  <c:v>28.019081</c:v>
                </c:pt>
                <c:pt idx="731">
                  <c:v>28.062222999999999</c:v>
                </c:pt>
                <c:pt idx="732">
                  <c:v>28.028784999999999</c:v>
                </c:pt>
                <c:pt idx="733">
                  <c:v>27.996068000000001</c:v>
                </c:pt>
                <c:pt idx="734">
                  <c:v>27.990691999999999</c:v>
                </c:pt>
                <c:pt idx="735">
                  <c:v>28.048127000000001</c:v>
                </c:pt>
                <c:pt idx="736">
                  <c:v>28.052568999999998</c:v>
                </c:pt>
                <c:pt idx="737">
                  <c:v>28.016425999999999</c:v>
                </c:pt>
                <c:pt idx="738">
                  <c:v>27.97035</c:v>
                </c:pt>
                <c:pt idx="739">
                  <c:v>28.008001</c:v>
                </c:pt>
                <c:pt idx="740">
                  <c:v>28.054798000000002</c:v>
                </c:pt>
                <c:pt idx="741">
                  <c:v>28.035702000000001</c:v>
                </c:pt>
                <c:pt idx="742">
                  <c:v>28.004804</c:v>
                </c:pt>
                <c:pt idx="743">
                  <c:v>27.977611</c:v>
                </c:pt>
                <c:pt idx="744">
                  <c:v>28.038979999999999</c:v>
                </c:pt>
                <c:pt idx="745">
                  <c:v>28.05742</c:v>
                </c:pt>
                <c:pt idx="746">
                  <c:v>28.024294000000001</c:v>
                </c:pt>
                <c:pt idx="747">
                  <c:v>27.985692</c:v>
                </c:pt>
                <c:pt idx="748">
                  <c:v>27.997166</c:v>
                </c:pt>
                <c:pt idx="749">
                  <c:v>28.055716</c:v>
                </c:pt>
                <c:pt idx="750">
                  <c:v>28.049634999999999</c:v>
                </c:pt>
                <c:pt idx="751">
                  <c:v>28.006263000000001</c:v>
                </c:pt>
                <c:pt idx="752">
                  <c:v>27.976906</c:v>
                </c:pt>
                <c:pt idx="753">
                  <c:v>28.021868000000001</c:v>
                </c:pt>
                <c:pt idx="754">
                  <c:v>28.059878999999999</c:v>
                </c:pt>
                <c:pt idx="755">
                  <c:v>28.025932999999998</c:v>
                </c:pt>
                <c:pt idx="756">
                  <c:v>27.989723999999999</c:v>
                </c:pt>
                <c:pt idx="757">
                  <c:v>27.990888000000002</c:v>
                </c:pt>
                <c:pt idx="758">
                  <c:v>28.055257000000001</c:v>
                </c:pt>
                <c:pt idx="759">
                  <c:v>28.051061000000001</c:v>
                </c:pt>
                <c:pt idx="760">
                  <c:v>28.006246999999998</c:v>
                </c:pt>
                <c:pt idx="761">
                  <c:v>27.970006000000001</c:v>
                </c:pt>
                <c:pt idx="762">
                  <c:v>28.015836</c:v>
                </c:pt>
                <c:pt idx="763">
                  <c:v>28.060682</c:v>
                </c:pt>
                <c:pt idx="764">
                  <c:v>28.039881999999999</c:v>
                </c:pt>
                <c:pt idx="765">
                  <c:v>27.992888000000001</c:v>
                </c:pt>
                <c:pt idx="766">
                  <c:v>27.970973000000001</c:v>
                </c:pt>
                <c:pt idx="767">
                  <c:v>28.034783999999998</c:v>
                </c:pt>
                <c:pt idx="768">
                  <c:v>28.06183</c:v>
                </c:pt>
                <c:pt idx="769">
                  <c:v>28.021654999999999</c:v>
                </c:pt>
                <c:pt idx="770">
                  <c:v>27.979807999999998</c:v>
                </c:pt>
                <c:pt idx="771">
                  <c:v>27.995379</c:v>
                </c:pt>
                <c:pt idx="772">
                  <c:v>28.060568</c:v>
                </c:pt>
                <c:pt idx="773">
                  <c:v>28.053470000000001</c:v>
                </c:pt>
                <c:pt idx="774">
                  <c:v>28.016687999999998</c:v>
                </c:pt>
                <c:pt idx="775">
                  <c:v>27.978251</c:v>
                </c:pt>
                <c:pt idx="776">
                  <c:v>28.011869000000001</c:v>
                </c:pt>
                <c:pt idx="777">
                  <c:v>28.063305</c:v>
                </c:pt>
                <c:pt idx="778">
                  <c:v>28.047930000000001</c:v>
                </c:pt>
                <c:pt idx="779">
                  <c:v>28.004673</c:v>
                </c:pt>
                <c:pt idx="780">
                  <c:v>27.981643999999999</c:v>
                </c:pt>
                <c:pt idx="781">
                  <c:v>28.028490000000001</c:v>
                </c:pt>
                <c:pt idx="782">
                  <c:v>28.050699999999999</c:v>
                </c:pt>
                <c:pt idx="783">
                  <c:v>28.035522</c:v>
                </c:pt>
                <c:pt idx="784">
                  <c:v>27.992888000000001</c:v>
                </c:pt>
                <c:pt idx="785">
                  <c:v>27.99297</c:v>
                </c:pt>
                <c:pt idx="786">
                  <c:v>28.049666999999999</c:v>
                </c:pt>
                <c:pt idx="787">
                  <c:v>28.050044</c:v>
                </c:pt>
                <c:pt idx="788">
                  <c:v>28.008590999999999</c:v>
                </c:pt>
                <c:pt idx="789">
                  <c:v>27.978808000000001</c:v>
                </c:pt>
                <c:pt idx="790">
                  <c:v>28.013082000000001</c:v>
                </c:pt>
                <c:pt idx="791">
                  <c:v>28.059927999999999</c:v>
                </c:pt>
                <c:pt idx="792">
                  <c:v>28.039292</c:v>
                </c:pt>
                <c:pt idx="793">
                  <c:v>28.001543000000002</c:v>
                </c:pt>
                <c:pt idx="794">
                  <c:v>27.981660000000002</c:v>
                </c:pt>
                <c:pt idx="795">
                  <c:v>28.024571999999999</c:v>
                </c:pt>
                <c:pt idx="796">
                  <c:v>28.071041999999998</c:v>
                </c:pt>
                <c:pt idx="797">
                  <c:v>28.045290999999999</c:v>
                </c:pt>
                <c:pt idx="798">
                  <c:v>28.004542000000001</c:v>
                </c:pt>
                <c:pt idx="799">
                  <c:v>27.981349000000002</c:v>
                </c:pt>
                <c:pt idx="800">
                  <c:v>28.036881999999999</c:v>
                </c:pt>
                <c:pt idx="801">
                  <c:v>28.060600000000001</c:v>
                </c:pt>
                <c:pt idx="802">
                  <c:v>28.044553000000001</c:v>
                </c:pt>
                <c:pt idx="803">
                  <c:v>28.002264</c:v>
                </c:pt>
                <c:pt idx="804">
                  <c:v>27.986594</c:v>
                </c:pt>
                <c:pt idx="805">
                  <c:v>28.051946000000001</c:v>
                </c:pt>
                <c:pt idx="806">
                  <c:v>28.063058999999999</c:v>
                </c:pt>
                <c:pt idx="807">
                  <c:v>28.028964999999999</c:v>
                </c:pt>
                <c:pt idx="808">
                  <c:v>27.998756</c:v>
                </c:pt>
                <c:pt idx="809">
                  <c:v>27.985904999999999</c:v>
                </c:pt>
                <c:pt idx="810">
                  <c:v>28.050519999999999</c:v>
                </c:pt>
                <c:pt idx="811">
                  <c:v>28.052077000000001</c:v>
                </c:pt>
                <c:pt idx="812">
                  <c:v>28.018442</c:v>
                </c:pt>
                <c:pt idx="813">
                  <c:v>27.994691</c:v>
                </c:pt>
                <c:pt idx="814">
                  <c:v>27.997789000000001</c:v>
                </c:pt>
                <c:pt idx="815">
                  <c:v>28.064239000000001</c:v>
                </c:pt>
                <c:pt idx="816">
                  <c:v>28.056322000000002</c:v>
                </c:pt>
                <c:pt idx="817">
                  <c:v>28.030473000000001</c:v>
                </c:pt>
                <c:pt idx="818">
                  <c:v>27.981693</c:v>
                </c:pt>
                <c:pt idx="819">
                  <c:v>28.000477</c:v>
                </c:pt>
                <c:pt idx="820">
                  <c:v>28.059222999999999</c:v>
                </c:pt>
                <c:pt idx="821">
                  <c:v>28.049962000000001</c:v>
                </c:pt>
                <c:pt idx="822">
                  <c:v>28.024982000000001</c:v>
                </c:pt>
                <c:pt idx="823">
                  <c:v>27.982184</c:v>
                </c:pt>
                <c:pt idx="824">
                  <c:v>28.015737000000001</c:v>
                </c:pt>
                <c:pt idx="825">
                  <c:v>28.065714</c:v>
                </c:pt>
                <c:pt idx="826">
                  <c:v>28.049289999999999</c:v>
                </c:pt>
                <c:pt idx="827">
                  <c:v>28.013016</c:v>
                </c:pt>
                <c:pt idx="828">
                  <c:v>27.978529000000002</c:v>
                </c:pt>
                <c:pt idx="829">
                  <c:v>28.01736</c:v>
                </c:pt>
                <c:pt idx="830">
                  <c:v>28.063075000000001</c:v>
                </c:pt>
                <c:pt idx="831">
                  <c:v>28.048421999999999</c:v>
                </c:pt>
                <c:pt idx="832">
                  <c:v>28.009656</c:v>
                </c:pt>
                <c:pt idx="833">
                  <c:v>27.973727</c:v>
                </c:pt>
                <c:pt idx="834">
                  <c:v>28.029931999999999</c:v>
                </c:pt>
                <c:pt idx="835">
                  <c:v>28.066403000000001</c:v>
                </c:pt>
                <c:pt idx="836">
                  <c:v>28.045224999999999</c:v>
                </c:pt>
                <c:pt idx="837">
                  <c:v>28.003640999999998</c:v>
                </c:pt>
                <c:pt idx="838">
                  <c:v>27.984200999999999</c:v>
                </c:pt>
                <c:pt idx="839">
                  <c:v>28.039193000000001</c:v>
                </c:pt>
                <c:pt idx="840">
                  <c:v>28.059338</c:v>
                </c:pt>
                <c:pt idx="841">
                  <c:v>28.040374</c:v>
                </c:pt>
                <c:pt idx="842">
                  <c:v>28.002706</c:v>
                </c:pt>
                <c:pt idx="843">
                  <c:v>27.984052999999999</c:v>
                </c:pt>
                <c:pt idx="844">
                  <c:v>28.046683999999999</c:v>
                </c:pt>
                <c:pt idx="845">
                  <c:v>28.057912000000002</c:v>
                </c:pt>
                <c:pt idx="846">
                  <c:v>28.031030000000001</c:v>
                </c:pt>
                <c:pt idx="847">
                  <c:v>27.991249</c:v>
                </c:pt>
                <c:pt idx="848">
                  <c:v>27.994855000000001</c:v>
                </c:pt>
                <c:pt idx="849">
                  <c:v>28.05883</c:v>
                </c:pt>
                <c:pt idx="850">
                  <c:v>28.062830000000002</c:v>
                </c:pt>
                <c:pt idx="851">
                  <c:v>28.025703</c:v>
                </c:pt>
                <c:pt idx="852">
                  <c:v>27.990085000000001</c:v>
                </c:pt>
                <c:pt idx="853">
                  <c:v>27.992642</c:v>
                </c:pt>
                <c:pt idx="854">
                  <c:v>28.061140999999999</c:v>
                </c:pt>
                <c:pt idx="855">
                  <c:v>28.050961999999998</c:v>
                </c:pt>
                <c:pt idx="856">
                  <c:v>28.017113999999999</c:v>
                </c:pt>
                <c:pt idx="857">
                  <c:v>27.979382000000001</c:v>
                </c:pt>
                <c:pt idx="858">
                  <c:v>28.028293000000001</c:v>
                </c:pt>
                <c:pt idx="859">
                  <c:v>28.066238999999999</c:v>
                </c:pt>
                <c:pt idx="860">
                  <c:v>28.054454</c:v>
                </c:pt>
                <c:pt idx="861">
                  <c:v>28.018146999999999</c:v>
                </c:pt>
                <c:pt idx="862">
                  <c:v>27.976299999999998</c:v>
                </c:pt>
                <c:pt idx="863">
                  <c:v>28.018211999999998</c:v>
                </c:pt>
                <c:pt idx="864">
                  <c:v>28.061518</c:v>
                </c:pt>
                <c:pt idx="865">
                  <c:v>28.052257000000001</c:v>
                </c:pt>
                <c:pt idx="866">
                  <c:v>28.006426999999999</c:v>
                </c:pt>
                <c:pt idx="867">
                  <c:v>27.987594000000001</c:v>
                </c:pt>
                <c:pt idx="868">
                  <c:v>28.028341999999999</c:v>
                </c:pt>
                <c:pt idx="869">
                  <c:v>28.064239000000001</c:v>
                </c:pt>
                <c:pt idx="870">
                  <c:v>28.043619</c:v>
                </c:pt>
                <c:pt idx="871">
                  <c:v>28.007247</c:v>
                </c:pt>
                <c:pt idx="872">
                  <c:v>27.978513</c:v>
                </c:pt>
                <c:pt idx="873">
                  <c:v>28.031801000000002</c:v>
                </c:pt>
                <c:pt idx="874">
                  <c:v>28.069106999999999</c:v>
                </c:pt>
                <c:pt idx="875">
                  <c:v>28.038505000000001</c:v>
                </c:pt>
                <c:pt idx="876">
                  <c:v>28.005427000000001</c:v>
                </c:pt>
                <c:pt idx="877">
                  <c:v>27.986249999999998</c:v>
                </c:pt>
                <c:pt idx="878">
                  <c:v>28.045045000000002</c:v>
                </c:pt>
                <c:pt idx="879">
                  <c:v>28.059764000000001</c:v>
                </c:pt>
                <c:pt idx="880">
                  <c:v>28.022179000000001</c:v>
                </c:pt>
                <c:pt idx="881">
                  <c:v>27.985364000000001</c:v>
                </c:pt>
                <c:pt idx="882">
                  <c:v>27.989789999999999</c:v>
                </c:pt>
                <c:pt idx="883">
                  <c:v>28.063697999999999</c:v>
                </c:pt>
                <c:pt idx="884">
                  <c:v>28.058157999999999</c:v>
                </c:pt>
                <c:pt idx="885">
                  <c:v>28.024359</c:v>
                </c:pt>
                <c:pt idx="886">
                  <c:v>27.985643</c:v>
                </c:pt>
                <c:pt idx="887">
                  <c:v>28.002165000000002</c:v>
                </c:pt>
                <c:pt idx="888">
                  <c:v>28.059878999999999</c:v>
                </c:pt>
                <c:pt idx="889">
                  <c:v>28.050125999999999</c:v>
                </c:pt>
                <c:pt idx="890">
                  <c:v>28.012262</c:v>
                </c:pt>
                <c:pt idx="891">
                  <c:v>27.979578</c:v>
                </c:pt>
                <c:pt idx="892">
                  <c:v>28.015474999999999</c:v>
                </c:pt>
                <c:pt idx="893">
                  <c:v>28.056453000000001</c:v>
                </c:pt>
                <c:pt idx="894">
                  <c:v>28.031424000000001</c:v>
                </c:pt>
                <c:pt idx="895">
                  <c:v>27.994035</c:v>
                </c:pt>
                <c:pt idx="896">
                  <c:v>27.985150999999998</c:v>
                </c:pt>
                <c:pt idx="897">
                  <c:v>28.045258</c:v>
                </c:pt>
                <c:pt idx="898">
                  <c:v>28.051207999999999</c:v>
                </c:pt>
                <c:pt idx="899">
                  <c:v>28.013491999999999</c:v>
                </c:pt>
                <c:pt idx="900">
                  <c:v>27.975251</c:v>
                </c:pt>
                <c:pt idx="901">
                  <c:v>28.013672</c:v>
                </c:pt>
                <c:pt idx="902">
                  <c:v>28.066369999999999</c:v>
                </c:pt>
                <c:pt idx="903">
                  <c:v>28.039259000000001</c:v>
                </c:pt>
                <c:pt idx="904">
                  <c:v>28.002379000000001</c:v>
                </c:pt>
                <c:pt idx="905">
                  <c:v>27.980184999999999</c:v>
                </c:pt>
                <c:pt idx="906">
                  <c:v>28.037358000000001</c:v>
                </c:pt>
                <c:pt idx="907">
                  <c:v>28.058862999999999</c:v>
                </c:pt>
                <c:pt idx="908">
                  <c:v>28.023720000000001</c:v>
                </c:pt>
                <c:pt idx="909">
                  <c:v>27.978594999999999</c:v>
                </c:pt>
                <c:pt idx="910">
                  <c:v>27.998985999999999</c:v>
                </c:pt>
                <c:pt idx="911">
                  <c:v>28.066566999999999</c:v>
                </c:pt>
                <c:pt idx="912">
                  <c:v>28.056273000000001</c:v>
                </c:pt>
                <c:pt idx="913">
                  <c:v>28.009722</c:v>
                </c:pt>
                <c:pt idx="914">
                  <c:v>27.963597</c:v>
                </c:pt>
                <c:pt idx="915">
                  <c:v>28.020524000000002</c:v>
                </c:pt>
                <c:pt idx="916">
                  <c:v>28.057617</c:v>
                </c:pt>
                <c:pt idx="917">
                  <c:v>28.039553999999999</c:v>
                </c:pt>
                <c:pt idx="918">
                  <c:v>27.999264</c:v>
                </c:pt>
                <c:pt idx="919">
                  <c:v>27.980332000000001</c:v>
                </c:pt>
                <c:pt idx="920">
                  <c:v>28.036193999999998</c:v>
                </c:pt>
                <c:pt idx="921">
                  <c:v>28.060141000000002</c:v>
                </c:pt>
                <c:pt idx="922">
                  <c:v>28.030932</c:v>
                </c:pt>
                <c:pt idx="923">
                  <c:v>27.978037</c:v>
                </c:pt>
                <c:pt idx="924">
                  <c:v>27.999789</c:v>
                </c:pt>
                <c:pt idx="925">
                  <c:v>28.059846</c:v>
                </c:pt>
                <c:pt idx="926">
                  <c:v>28.048192</c:v>
                </c:pt>
                <c:pt idx="927">
                  <c:v>28.00882</c:v>
                </c:pt>
                <c:pt idx="928">
                  <c:v>27.976825000000002</c:v>
                </c:pt>
                <c:pt idx="929">
                  <c:v>28.028849999999998</c:v>
                </c:pt>
                <c:pt idx="930">
                  <c:v>28.071337</c:v>
                </c:pt>
                <c:pt idx="931">
                  <c:v>28.037783999999998</c:v>
                </c:pt>
                <c:pt idx="932">
                  <c:v>27.983315000000001</c:v>
                </c:pt>
                <c:pt idx="933">
                  <c:v>27.984938</c:v>
                </c:pt>
                <c:pt idx="934">
                  <c:v>28.043209000000001</c:v>
                </c:pt>
                <c:pt idx="935">
                  <c:v>28.055403999999999</c:v>
                </c:pt>
                <c:pt idx="936">
                  <c:v>28.021819000000001</c:v>
                </c:pt>
                <c:pt idx="937">
                  <c:v>27.985724999999999</c:v>
                </c:pt>
                <c:pt idx="938">
                  <c:v>27.995083999999999</c:v>
                </c:pt>
                <c:pt idx="939">
                  <c:v>28.053667000000001</c:v>
                </c:pt>
                <c:pt idx="940">
                  <c:v>28.045258</c:v>
                </c:pt>
                <c:pt idx="941">
                  <c:v>28.014704999999999</c:v>
                </c:pt>
                <c:pt idx="942">
                  <c:v>27.978020999999998</c:v>
                </c:pt>
                <c:pt idx="943">
                  <c:v>28.016328000000001</c:v>
                </c:pt>
                <c:pt idx="944">
                  <c:v>28.057814</c:v>
                </c:pt>
                <c:pt idx="945">
                  <c:v>28.036439999999999</c:v>
                </c:pt>
                <c:pt idx="946">
                  <c:v>27.993658</c:v>
                </c:pt>
                <c:pt idx="947">
                  <c:v>27.975397999999998</c:v>
                </c:pt>
                <c:pt idx="948">
                  <c:v>28.040078000000001</c:v>
                </c:pt>
                <c:pt idx="949">
                  <c:v>28.062927999999999</c:v>
                </c:pt>
                <c:pt idx="950">
                  <c:v>28.025801999999999</c:v>
                </c:pt>
                <c:pt idx="951">
                  <c:v>27.980955000000002</c:v>
                </c:pt>
                <c:pt idx="952">
                  <c:v>28.000149</c:v>
                </c:pt>
                <c:pt idx="953">
                  <c:v>28.048963000000001</c:v>
                </c:pt>
                <c:pt idx="954">
                  <c:v>28.042521000000001</c:v>
                </c:pt>
                <c:pt idx="955">
                  <c:v>28.008296000000001</c:v>
                </c:pt>
                <c:pt idx="956">
                  <c:v>27.976856999999999</c:v>
                </c:pt>
                <c:pt idx="957">
                  <c:v>28.036684999999999</c:v>
                </c:pt>
                <c:pt idx="958">
                  <c:v>28.054372000000001</c:v>
                </c:pt>
                <c:pt idx="959">
                  <c:v>28.029440999999998</c:v>
                </c:pt>
                <c:pt idx="960">
                  <c:v>27.978988000000001</c:v>
                </c:pt>
                <c:pt idx="961">
                  <c:v>28.008344999999998</c:v>
                </c:pt>
                <c:pt idx="962">
                  <c:v>28.056601000000001</c:v>
                </c:pt>
                <c:pt idx="963">
                  <c:v>28.040505</c:v>
                </c:pt>
                <c:pt idx="964">
                  <c:v>28.003361999999999</c:v>
                </c:pt>
                <c:pt idx="965">
                  <c:v>27.978480000000001</c:v>
                </c:pt>
                <c:pt idx="966">
                  <c:v>28.037292000000001</c:v>
                </c:pt>
                <c:pt idx="967">
                  <c:v>28.063649000000002</c:v>
                </c:pt>
                <c:pt idx="968">
                  <c:v>28.036881999999999</c:v>
                </c:pt>
                <c:pt idx="969">
                  <c:v>27.979578</c:v>
                </c:pt>
                <c:pt idx="970">
                  <c:v>27.996510000000001</c:v>
                </c:pt>
                <c:pt idx="971">
                  <c:v>28.048323</c:v>
                </c:pt>
                <c:pt idx="972">
                  <c:v>28.043619</c:v>
                </c:pt>
                <c:pt idx="973">
                  <c:v>28.009017</c:v>
                </c:pt>
                <c:pt idx="974">
                  <c:v>27.979709</c:v>
                </c:pt>
                <c:pt idx="975">
                  <c:v>28.040012999999998</c:v>
                </c:pt>
                <c:pt idx="976">
                  <c:v>28.056994</c:v>
                </c:pt>
                <c:pt idx="977">
                  <c:v>28.024719999999999</c:v>
                </c:pt>
                <c:pt idx="978">
                  <c:v>27.975562</c:v>
                </c:pt>
                <c:pt idx="979">
                  <c:v>27.988773999999999</c:v>
                </c:pt>
                <c:pt idx="980">
                  <c:v>28.060092000000001</c:v>
                </c:pt>
                <c:pt idx="981">
                  <c:v>28.050667000000001</c:v>
                </c:pt>
                <c:pt idx="982">
                  <c:v>28.014443</c:v>
                </c:pt>
                <c:pt idx="983">
                  <c:v>27.976595</c:v>
                </c:pt>
                <c:pt idx="984">
                  <c:v>28.014704999999999</c:v>
                </c:pt>
                <c:pt idx="985">
                  <c:v>28.053552</c:v>
                </c:pt>
                <c:pt idx="986">
                  <c:v>28.039881999999999</c:v>
                </c:pt>
                <c:pt idx="987">
                  <c:v>28.006001000000001</c:v>
                </c:pt>
                <c:pt idx="988">
                  <c:v>27.981791000000001</c:v>
                </c:pt>
                <c:pt idx="989">
                  <c:v>28.041816000000001</c:v>
                </c:pt>
                <c:pt idx="990">
                  <c:v>28.057797000000001</c:v>
                </c:pt>
                <c:pt idx="991">
                  <c:v>28.022966</c:v>
                </c:pt>
                <c:pt idx="992">
                  <c:v>27.984003999999999</c:v>
                </c:pt>
                <c:pt idx="993">
                  <c:v>27.995379</c:v>
                </c:pt>
                <c:pt idx="994">
                  <c:v>28.054010999999999</c:v>
                </c:pt>
                <c:pt idx="995">
                  <c:v>28.053944999999999</c:v>
                </c:pt>
                <c:pt idx="996">
                  <c:v>28.019048000000002</c:v>
                </c:pt>
                <c:pt idx="997">
                  <c:v>27.980741999999999</c:v>
                </c:pt>
                <c:pt idx="998">
                  <c:v>28.030342000000001</c:v>
                </c:pt>
                <c:pt idx="999">
                  <c:v>28.055503000000002</c:v>
                </c:pt>
                <c:pt idx="1000">
                  <c:v>28.029472999999999</c:v>
                </c:pt>
                <c:pt idx="1001">
                  <c:v>27.983447000000002</c:v>
                </c:pt>
                <c:pt idx="1002">
                  <c:v>28.010591000000002</c:v>
                </c:pt>
                <c:pt idx="1003">
                  <c:v>28.050241</c:v>
                </c:pt>
                <c:pt idx="1004">
                  <c:v>28.025949000000001</c:v>
                </c:pt>
                <c:pt idx="1005">
                  <c:v>27.984283000000001</c:v>
                </c:pt>
                <c:pt idx="1006">
                  <c:v>27.987511999999999</c:v>
                </c:pt>
                <c:pt idx="1007">
                  <c:v>28.052814000000001</c:v>
                </c:pt>
                <c:pt idx="1008">
                  <c:v>28.052126000000001</c:v>
                </c:pt>
                <c:pt idx="1009">
                  <c:v>28.017491</c:v>
                </c:pt>
                <c:pt idx="1010">
                  <c:v>27.983233999999999</c:v>
                </c:pt>
                <c:pt idx="1011">
                  <c:v>28.01323</c:v>
                </c:pt>
                <c:pt idx="1012">
                  <c:v>28.057649999999999</c:v>
                </c:pt>
                <c:pt idx="1013">
                  <c:v>28.045750000000002</c:v>
                </c:pt>
                <c:pt idx="1014">
                  <c:v>28.002051000000002</c:v>
                </c:pt>
                <c:pt idx="1015">
                  <c:v>27.975628</c:v>
                </c:pt>
                <c:pt idx="1016">
                  <c:v>28.0398</c:v>
                </c:pt>
                <c:pt idx="1017">
                  <c:v>28.070058</c:v>
                </c:pt>
                <c:pt idx="1018">
                  <c:v>28.036095</c:v>
                </c:pt>
                <c:pt idx="1019">
                  <c:v>27.994216000000002</c:v>
                </c:pt>
                <c:pt idx="1020">
                  <c:v>27.981052999999999</c:v>
                </c:pt>
                <c:pt idx="1021">
                  <c:v>28.043946999999999</c:v>
                </c:pt>
                <c:pt idx="1022">
                  <c:v>28.057224000000001</c:v>
                </c:pt>
                <c:pt idx="1023">
                  <c:v>28.026064000000002</c:v>
                </c:pt>
                <c:pt idx="1024">
                  <c:v>27.988904999999999</c:v>
                </c:pt>
                <c:pt idx="1025">
                  <c:v>27.988430000000001</c:v>
                </c:pt>
                <c:pt idx="1026">
                  <c:v>28.050011999999999</c:v>
                </c:pt>
                <c:pt idx="1027">
                  <c:v>28.043061999999999</c:v>
                </c:pt>
                <c:pt idx="1028">
                  <c:v>28.016328000000001</c:v>
                </c:pt>
                <c:pt idx="1029">
                  <c:v>27.979562000000001</c:v>
                </c:pt>
                <c:pt idx="1030">
                  <c:v>28.019573000000001</c:v>
                </c:pt>
                <c:pt idx="1031">
                  <c:v>28.059387000000001</c:v>
                </c:pt>
                <c:pt idx="1032">
                  <c:v>28.028146</c:v>
                </c:pt>
                <c:pt idx="1033">
                  <c:v>27.985184</c:v>
                </c:pt>
                <c:pt idx="1034">
                  <c:v>28.002706</c:v>
                </c:pt>
                <c:pt idx="1035">
                  <c:v>28.054863000000001</c:v>
                </c:pt>
                <c:pt idx="1036">
                  <c:v>28.044291000000001</c:v>
                </c:pt>
                <c:pt idx="1037">
                  <c:v>27.999772</c:v>
                </c:pt>
                <c:pt idx="1038">
                  <c:v>27.985512</c:v>
                </c:pt>
                <c:pt idx="1039">
                  <c:v>28.035406999999999</c:v>
                </c:pt>
                <c:pt idx="1040">
                  <c:v>28.061207</c:v>
                </c:pt>
                <c:pt idx="1041">
                  <c:v>28.026195000000001</c:v>
                </c:pt>
                <c:pt idx="1042">
                  <c:v>27.987053</c:v>
                </c:pt>
                <c:pt idx="1043">
                  <c:v>27.996493999999998</c:v>
                </c:pt>
                <c:pt idx="1044">
                  <c:v>28.053682999999999</c:v>
                </c:pt>
                <c:pt idx="1045">
                  <c:v>28.044848000000002</c:v>
                </c:pt>
                <c:pt idx="1046">
                  <c:v>28.022096999999999</c:v>
                </c:pt>
                <c:pt idx="1047">
                  <c:v>27.975774999999999</c:v>
                </c:pt>
                <c:pt idx="1048">
                  <c:v>28.019556999999999</c:v>
                </c:pt>
                <c:pt idx="1049">
                  <c:v>28.061485000000001</c:v>
                </c:pt>
                <c:pt idx="1050">
                  <c:v>28.044930000000001</c:v>
                </c:pt>
                <c:pt idx="1051">
                  <c:v>28.015934000000001</c:v>
                </c:pt>
                <c:pt idx="1052">
                  <c:v>27.973922999999999</c:v>
                </c:pt>
                <c:pt idx="1053">
                  <c:v>28.018408999999998</c:v>
                </c:pt>
                <c:pt idx="1054">
                  <c:v>28.057896</c:v>
                </c:pt>
                <c:pt idx="1055">
                  <c:v>28.039422999999999</c:v>
                </c:pt>
                <c:pt idx="1056">
                  <c:v>27.991823</c:v>
                </c:pt>
                <c:pt idx="1057">
                  <c:v>27.996133</c:v>
                </c:pt>
                <c:pt idx="1058">
                  <c:v>28.060551</c:v>
                </c:pt>
                <c:pt idx="1059">
                  <c:v>28.055879999999998</c:v>
                </c:pt>
                <c:pt idx="1060">
                  <c:v>28.019147</c:v>
                </c:pt>
                <c:pt idx="1061">
                  <c:v>27.978251</c:v>
                </c:pt>
                <c:pt idx="1062">
                  <c:v>27.993675</c:v>
                </c:pt>
                <c:pt idx="1063">
                  <c:v>28.070976000000002</c:v>
                </c:pt>
                <c:pt idx="1064">
                  <c:v>28.068845</c:v>
                </c:pt>
                <c:pt idx="1065">
                  <c:v>28.025572</c:v>
                </c:pt>
                <c:pt idx="1066">
                  <c:v>27.982512</c:v>
                </c:pt>
                <c:pt idx="1067">
                  <c:v>28.000444000000002</c:v>
                </c:pt>
                <c:pt idx="1068">
                  <c:v>28.066157</c:v>
                </c:pt>
                <c:pt idx="1069">
                  <c:v>28.049208</c:v>
                </c:pt>
                <c:pt idx="1070">
                  <c:v>28.008524999999999</c:v>
                </c:pt>
                <c:pt idx="1071">
                  <c:v>27.976267</c:v>
                </c:pt>
                <c:pt idx="1072">
                  <c:v>28.021228000000001</c:v>
                </c:pt>
                <c:pt idx="1073">
                  <c:v>28.076761999999999</c:v>
                </c:pt>
                <c:pt idx="1074">
                  <c:v>28.056355</c:v>
                </c:pt>
                <c:pt idx="1075">
                  <c:v>28.021573</c:v>
                </c:pt>
                <c:pt idx="1076">
                  <c:v>27.988184</c:v>
                </c:pt>
                <c:pt idx="1077">
                  <c:v>27.999379000000001</c:v>
                </c:pt>
                <c:pt idx="1078">
                  <c:v>28.064845999999999</c:v>
                </c:pt>
                <c:pt idx="1079">
                  <c:v>28.070992</c:v>
                </c:pt>
                <c:pt idx="1080">
                  <c:v>28.034227000000001</c:v>
                </c:pt>
                <c:pt idx="1081">
                  <c:v>28.005772</c:v>
                </c:pt>
                <c:pt idx="1082">
                  <c:v>27.981414000000001</c:v>
                </c:pt>
                <c:pt idx="1083">
                  <c:v>28.045864999999999</c:v>
                </c:pt>
                <c:pt idx="1084">
                  <c:v>28.073090000000001</c:v>
                </c:pt>
                <c:pt idx="1085">
                  <c:v>28.046668</c:v>
                </c:pt>
                <c:pt idx="1086">
                  <c:v>28.017475000000001</c:v>
                </c:pt>
                <c:pt idx="1087">
                  <c:v>27.980561999999999</c:v>
                </c:pt>
                <c:pt idx="1088">
                  <c:v>28.028441000000001</c:v>
                </c:pt>
                <c:pt idx="1089">
                  <c:v>28.070632</c:v>
                </c:pt>
                <c:pt idx="1090">
                  <c:v>28.046044999999999</c:v>
                </c:pt>
                <c:pt idx="1091">
                  <c:v>28.013705000000002</c:v>
                </c:pt>
                <c:pt idx="1092">
                  <c:v>27.974824999999999</c:v>
                </c:pt>
                <c:pt idx="1093">
                  <c:v>28.017458000000001</c:v>
                </c:pt>
                <c:pt idx="1094">
                  <c:v>28.069434999999999</c:v>
                </c:pt>
                <c:pt idx="1095">
                  <c:v>28.054290000000002</c:v>
                </c:pt>
                <c:pt idx="1096">
                  <c:v>28.023358999999999</c:v>
                </c:pt>
                <c:pt idx="1097">
                  <c:v>27.983233999999999</c:v>
                </c:pt>
                <c:pt idx="1098">
                  <c:v>28.011558000000001</c:v>
                </c:pt>
                <c:pt idx="1099">
                  <c:v>28.064059</c:v>
                </c:pt>
                <c:pt idx="1100">
                  <c:v>28.051880000000001</c:v>
                </c:pt>
                <c:pt idx="1101">
                  <c:v>28.006903000000001</c:v>
                </c:pt>
                <c:pt idx="1102">
                  <c:v>27.980791</c:v>
                </c:pt>
                <c:pt idx="1103">
                  <c:v>28.032145</c:v>
                </c:pt>
                <c:pt idx="1104">
                  <c:v>28.063206999999998</c:v>
                </c:pt>
                <c:pt idx="1105">
                  <c:v>28.045847999999999</c:v>
                </c:pt>
                <c:pt idx="1106">
                  <c:v>28.004902999999999</c:v>
                </c:pt>
                <c:pt idx="1107">
                  <c:v>27.985658999999998</c:v>
                </c:pt>
                <c:pt idx="1108">
                  <c:v>28.043291</c:v>
                </c:pt>
                <c:pt idx="1109">
                  <c:v>28.06183</c:v>
                </c:pt>
                <c:pt idx="1110">
                  <c:v>28.040669000000001</c:v>
                </c:pt>
                <c:pt idx="1111">
                  <c:v>28.006706000000001</c:v>
                </c:pt>
                <c:pt idx="1112">
                  <c:v>27.985119000000001</c:v>
                </c:pt>
                <c:pt idx="1113">
                  <c:v>28.035226999999999</c:v>
                </c:pt>
                <c:pt idx="1114">
                  <c:v>28.071107000000001</c:v>
                </c:pt>
                <c:pt idx="1115">
                  <c:v>28.049240999999999</c:v>
                </c:pt>
                <c:pt idx="1116">
                  <c:v>28.010541</c:v>
                </c:pt>
                <c:pt idx="1117">
                  <c:v>27.985315</c:v>
                </c:pt>
                <c:pt idx="1118">
                  <c:v>28.028784999999999</c:v>
                </c:pt>
                <c:pt idx="1119">
                  <c:v>28.057306000000001</c:v>
                </c:pt>
                <c:pt idx="1120">
                  <c:v>28.036669</c:v>
                </c:pt>
                <c:pt idx="1121">
                  <c:v>27.996051000000001</c:v>
                </c:pt>
                <c:pt idx="1122">
                  <c:v>27.974481000000001</c:v>
                </c:pt>
                <c:pt idx="1123">
                  <c:v>28.051143</c:v>
                </c:pt>
                <c:pt idx="1124">
                  <c:v>28.057486000000001</c:v>
                </c:pt>
                <c:pt idx="1125">
                  <c:v>28.024522999999999</c:v>
                </c:pt>
                <c:pt idx="1126">
                  <c:v>28.004788000000001</c:v>
                </c:pt>
                <c:pt idx="1127">
                  <c:v>27.987069000000002</c:v>
                </c:pt>
                <c:pt idx="1128">
                  <c:v>28.036210000000001</c:v>
                </c:pt>
                <c:pt idx="1129">
                  <c:v>28.062944000000002</c:v>
                </c:pt>
                <c:pt idx="1130">
                  <c:v>28.032899</c:v>
                </c:pt>
                <c:pt idx="1131">
                  <c:v>27.999461</c:v>
                </c:pt>
                <c:pt idx="1132">
                  <c:v>27.993576000000001</c:v>
                </c:pt>
                <c:pt idx="1133">
                  <c:v>28.039439000000002</c:v>
                </c:pt>
                <c:pt idx="1134">
                  <c:v>28.057191</c:v>
                </c:pt>
                <c:pt idx="1135">
                  <c:v>28.028079999999999</c:v>
                </c:pt>
                <c:pt idx="1136">
                  <c:v>27.994888</c:v>
                </c:pt>
                <c:pt idx="1137">
                  <c:v>27.995329999999999</c:v>
                </c:pt>
                <c:pt idx="1138">
                  <c:v>28.054912999999999</c:v>
                </c:pt>
                <c:pt idx="1139">
                  <c:v>28.070516999999999</c:v>
                </c:pt>
                <c:pt idx="1140">
                  <c:v>28.032865999999999</c:v>
                </c:pt>
                <c:pt idx="1141">
                  <c:v>27.99492</c:v>
                </c:pt>
                <c:pt idx="1142">
                  <c:v>27.990987000000001</c:v>
                </c:pt>
                <c:pt idx="1143">
                  <c:v>28.057977999999999</c:v>
                </c:pt>
                <c:pt idx="1144">
                  <c:v>28.056847000000001</c:v>
                </c:pt>
                <c:pt idx="1145">
                  <c:v>28.024539999999998</c:v>
                </c:pt>
                <c:pt idx="1146">
                  <c:v>27.992789999999999</c:v>
                </c:pt>
                <c:pt idx="1147">
                  <c:v>28.006329000000001</c:v>
                </c:pt>
                <c:pt idx="1148">
                  <c:v>28.058911999999999</c:v>
                </c:pt>
                <c:pt idx="1149">
                  <c:v>28.044701</c:v>
                </c:pt>
                <c:pt idx="1150">
                  <c:v>28.016048999999999</c:v>
                </c:pt>
                <c:pt idx="1151">
                  <c:v>27.978923000000002</c:v>
                </c:pt>
                <c:pt idx="1152">
                  <c:v>28.018277999999999</c:v>
                </c:pt>
                <c:pt idx="1153">
                  <c:v>28.065387000000001</c:v>
                </c:pt>
                <c:pt idx="1154">
                  <c:v>28.043783000000001</c:v>
                </c:pt>
                <c:pt idx="1155">
                  <c:v>28.015163999999999</c:v>
                </c:pt>
                <c:pt idx="1156">
                  <c:v>27.987676</c:v>
                </c:pt>
                <c:pt idx="1157">
                  <c:v>28.024522999999999</c:v>
                </c:pt>
                <c:pt idx="1158">
                  <c:v>28.060551</c:v>
                </c:pt>
                <c:pt idx="1159">
                  <c:v>28.039553999999999</c:v>
                </c:pt>
                <c:pt idx="1160">
                  <c:v>28.012312000000001</c:v>
                </c:pt>
                <c:pt idx="1161">
                  <c:v>27.984445999999998</c:v>
                </c:pt>
                <c:pt idx="1162">
                  <c:v>28.034489000000001</c:v>
                </c:pt>
                <c:pt idx="1163">
                  <c:v>28.076564999999999</c:v>
                </c:pt>
                <c:pt idx="1164">
                  <c:v>28.049094</c:v>
                </c:pt>
                <c:pt idx="1165">
                  <c:v>28.010017000000001</c:v>
                </c:pt>
                <c:pt idx="1166">
                  <c:v>27.983167999999999</c:v>
                </c:pt>
                <c:pt idx="1167">
                  <c:v>28.030588000000002</c:v>
                </c:pt>
                <c:pt idx="1168">
                  <c:v>28.059222999999999</c:v>
                </c:pt>
                <c:pt idx="1169">
                  <c:v>28.029637000000001</c:v>
                </c:pt>
                <c:pt idx="1170">
                  <c:v>27.987511999999999</c:v>
                </c:pt>
                <c:pt idx="1171">
                  <c:v>27.991379999999999</c:v>
                </c:pt>
                <c:pt idx="1172">
                  <c:v>28.05583</c:v>
                </c:pt>
                <c:pt idx="1173">
                  <c:v>28.060158000000001</c:v>
                </c:pt>
                <c:pt idx="1174">
                  <c:v>28.019655</c:v>
                </c:pt>
                <c:pt idx="1175">
                  <c:v>27.985102000000001</c:v>
                </c:pt>
                <c:pt idx="1176">
                  <c:v>28.009378000000002</c:v>
                </c:pt>
                <c:pt idx="1177">
                  <c:v>28.055092999999999</c:v>
                </c:pt>
                <c:pt idx="1178">
                  <c:v>28.050094000000001</c:v>
                </c:pt>
                <c:pt idx="1179">
                  <c:v>28.017999</c:v>
                </c:pt>
                <c:pt idx="1180">
                  <c:v>27.978660000000001</c:v>
                </c:pt>
                <c:pt idx="1181">
                  <c:v>28.012032999999999</c:v>
                </c:pt>
                <c:pt idx="1182">
                  <c:v>28.064436000000001</c:v>
                </c:pt>
                <c:pt idx="1183">
                  <c:v>28.045914</c:v>
                </c:pt>
                <c:pt idx="1184">
                  <c:v>28.012639</c:v>
                </c:pt>
                <c:pt idx="1185">
                  <c:v>27.968481000000001</c:v>
                </c:pt>
                <c:pt idx="1186">
                  <c:v>28.02826</c:v>
                </c:pt>
                <c:pt idx="1187">
                  <c:v>28.067813000000001</c:v>
                </c:pt>
                <c:pt idx="1188">
                  <c:v>28.047405000000001</c:v>
                </c:pt>
                <c:pt idx="1189">
                  <c:v>28.001100000000001</c:v>
                </c:pt>
                <c:pt idx="1190">
                  <c:v>27.979545000000002</c:v>
                </c:pt>
                <c:pt idx="1191">
                  <c:v>28.038898</c:v>
                </c:pt>
                <c:pt idx="1192">
                  <c:v>28.070188999999999</c:v>
                </c:pt>
                <c:pt idx="1193">
                  <c:v>28.042667999999999</c:v>
                </c:pt>
                <c:pt idx="1194">
                  <c:v>28.003034</c:v>
                </c:pt>
                <c:pt idx="1195">
                  <c:v>27.976825000000002</c:v>
                </c:pt>
                <c:pt idx="1196">
                  <c:v>28.039733999999999</c:v>
                </c:pt>
                <c:pt idx="1197">
                  <c:v>28.057715000000002</c:v>
                </c:pt>
                <c:pt idx="1198">
                  <c:v>28.031390999999999</c:v>
                </c:pt>
                <c:pt idx="1199">
                  <c:v>27.98761</c:v>
                </c:pt>
                <c:pt idx="1200">
                  <c:v>28.002033999999998</c:v>
                </c:pt>
                <c:pt idx="1201">
                  <c:v>28.049356</c:v>
                </c:pt>
                <c:pt idx="1202">
                  <c:v>28.051912999999999</c:v>
                </c:pt>
                <c:pt idx="1203">
                  <c:v>28.013475</c:v>
                </c:pt>
                <c:pt idx="1204">
                  <c:v>27.973153</c:v>
                </c:pt>
                <c:pt idx="1205">
                  <c:v>28.020163</c:v>
                </c:pt>
                <c:pt idx="1206">
                  <c:v>28.060535000000002</c:v>
                </c:pt>
                <c:pt idx="1207">
                  <c:v>28.035865999999999</c:v>
                </c:pt>
                <c:pt idx="1208">
                  <c:v>27.996855</c:v>
                </c:pt>
                <c:pt idx="1209">
                  <c:v>27.982545000000002</c:v>
                </c:pt>
                <c:pt idx="1210">
                  <c:v>28.043094</c:v>
                </c:pt>
                <c:pt idx="1211">
                  <c:v>28.068386</c:v>
                </c:pt>
                <c:pt idx="1212">
                  <c:v>28.028801000000001</c:v>
                </c:pt>
                <c:pt idx="1213">
                  <c:v>27.987741</c:v>
                </c:pt>
                <c:pt idx="1214">
                  <c:v>28.006115999999999</c:v>
                </c:pt>
                <c:pt idx="1215">
                  <c:v>28.057945</c:v>
                </c:pt>
                <c:pt idx="1216">
                  <c:v>28.054387999999999</c:v>
                </c:pt>
                <c:pt idx="1217">
                  <c:v>28.012328</c:v>
                </c:pt>
                <c:pt idx="1218">
                  <c:v>27.976496999999998</c:v>
                </c:pt>
                <c:pt idx="1219">
                  <c:v>28.029309000000001</c:v>
                </c:pt>
                <c:pt idx="1220">
                  <c:v>28.052585000000001</c:v>
                </c:pt>
                <c:pt idx="1221">
                  <c:v>28.028424000000001</c:v>
                </c:pt>
                <c:pt idx="1222">
                  <c:v>27.988969999999998</c:v>
                </c:pt>
                <c:pt idx="1223">
                  <c:v>27.990593000000001</c:v>
                </c:pt>
                <c:pt idx="1224">
                  <c:v>28.054437</c:v>
                </c:pt>
                <c:pt idx="1225">
                  <c:v>28.053813999999999</c:v>
                </c:pt>
                <c:pt idx="1226">
                  <c:v>28.016950000000001</c:v>
                </c:pt>
                <c:pt idx="1227">
                  <c:v>27.986757999999998</c:v>
                </c:pt>
                <c:pt idx="1228">
                  <c:v>28.014261999999999</c:v>
                </c:pt>
                <c:pt idx="1229">
                  <c:v>28.068467999999999</c:v>
                </c:pt>
                <c:pt idx="1230">
                  <c:v>28.037948</c:v>
                </c:pt>
                <c:pt idx="1231">
                  <c:v>28.000215000000001</c:v>
                </c:pt>
                <c:pt idx="1232">
                  <c:v>27.975808000000001</c:v>
                </c:pt>
                <c:pt idx="1233">
                  <c:v>28.03462</c:v>
                </c:pt>
                <c:pt idx="1234">
                  <c:v>28.071304000000001</c:v>
                </c:pt>
                <c:pt idx="1235">
                  <c:v>28.042864999999999</c:v>
                </c:pt>
                <c:pt idx="1236">
                  <c:v>28.003247000000002</c:v>
                </c:pt>
                <c:pt idx="1237">
                  <c:v>27.966252000000001</c:v>
                </c:pt>
                <c:pt idx="1238">
                  <c:v>28.034997000000001</c:v>
                </c:pt>
                <c:pt idx="1239">
                  <c:v>28.062698000000001</c:v>
                </c:pt>
                <c:pt idx="1240">
                  <c:v>28.040258999999999</c:v>
                </c:pt>
                <c:pt idx="1241">
                  <c:v>27.993428999999999</c:v>
                </c:pt>
                <c:pt idx="1242">
                  <c:v>28.003115999999999</c:v>
                </c:pt>
                <c:pt idx="1243">
                  <c:v>28.052519</c:v>
                </c:pt>
                <c:pt idx="1244">
                  <c:v>28.040111</c:v>
                </c:pt>
                <c:pt idx="1245">
                  <c:v>28.008213999999999</c:v>
                </c:pt>
                <c:pt idx="1246">
                  <c:v>27.98902</c:v>
                </c:pt>
                <c:pt idx="1247">
                  <c:v>28.039864999999999</c:v>
                </c:pt>
                <c:pt idx="1248">
                  <c:v>28.06024</c:v>
                </c:pt>
                <c:pt idx="1249">
                  <c:v>28.035717999999999</c:v>
                </c:pt>
                <c:pt idx="1250">
                  <c:v>27.987953999999998</c:v>
                </c:pt>
                <c:pt idx="1251">
                  <c:v>27.991249</c:v>
                </c:pt>
                <c:pt idx="1252">
                  <c:v>28.059355</c:v>
                </c:pt>
                <c:pt idx="1253">
                  <c:v>28.050585000000002</c:v>
                </c:pt>
                <c:pt idx="1254">
                  <c:v>28.019113999999998</c:v>
                </c:pt>
                <c:pt idx="1255">
                  <c:v>27.975743000000001</c:v>
                </c:pt>
                <c:pt idx="1256">
                  <c:v>28.013869</c:v>
                </c:pt>
                <c:pt idx="1257">
                  <c:v>28.061813000000001</c:v>
                </c:pt>
                <c:pt idx="1258">
                  <c:v>28.048781999999999</c:v>
                </c:pt>
                <c:pt idx="1259">
                  <c:v>28.003591</c:v>
                </c:pt>
                <c:pt idx="1260">
                  <c:v>27.984102</c:v>
                </c:pt>
                <c:pt idx="1261">
                  <c:v>28.045078</c:v>
                </c:pt>
                <c:pt idx="1262">
                  <c:v>28.063320999999998</c:v>
                </c:pt>
                <c:pt idx="1263">
                  <c:v>28.036079000000001</c:v>
                </c:pt>
                <c:pt idx="1264">
                  <c:v>27.993559999999999</c:v>
                </c:pt>
                <c:pt idx="1265">
                  <c:v>27.983889000000001</c:v>
                </c:pt>
                <c:pt idx="1266">
                  <c:v>28.045650999999999</c:v>
                </c:pt>
                <c:pt idx="1267">
                  <c:v>28.057797000000001</c:v>
                </c:pt>
                <c:pt idx="1268">
                  <c:v>28.027113</c:v>
                </c:pt>
                <c:pt idx="1269">
                  <c:v>27.984217000000001</c:v>
                </c:pt>
                <c:pt idx="1270">
                  <c:v>27.989052000000001</c:v>
                </c:pt>
                <c:pt idx="1271">
                  <c:v>28.054421000000001</c:v>
                </c:pt>
                <c:pt idx="1272">
                  <c:v>28.062912000000001</c:v>
                </c:pt>
                <c:pt idx="1273">
                  <c:v>28.021802000000001</c:v>
                </c:pt>
                <c:pt idx="1274">
                  <c:v>27.980381000000001</c:v>
                </c:pt>
                <c:pt idx="1275">
                  <c:v>28.001821</c:v>
                </c:pt>
                <c:pt idx="1276">
                  <c:v>28.057568</c:v>
                </c:pt>
                <c:pt idx="1277">
                  <c:v>28.042750000000002</c:v>
                </c:pt>
                <c:pt idx="1278">
                  <c:v>28.006411</c:v>
                </c:pt>
                <c:pt idx="1279">
                  <c:v>27.980021000000001</c:v>
                </c:pt>
                <c:pt idx="1280">
                  <c:v>28.038602999999998</c:v>
                </c:pt>
                <c:pt idx="1281">
                  <c:v>28.050356000000001</c:v>
                </c:pt>
                <c:pt idx="1282">
                  <c:v>28.022113999999998</c:v>
                </c:pt>
                <c:pt idx="1283">
                  <c:v>27.977923000000001</c:v>
                </c:pt>
                <c:pt idx="1284">
                  <c:v>28.011835999999999</c:v>
                </c:pt>
                <c:pt idx="1285">
                  <c:v>28.064288000000001</c:v>
                </c:pt>
                <c:pt idx="1286">
                  <c:v>28.041454999999999</c:v>
                </c:pt>
                <c:pt idx="1287">
                  <c:v>28.001017999999998</c:v>
                </c:pt>
                <c:pt idx="1288">
                  <c:v>27.977398000000001</c:v>
                </c:pt>
                <c:pt idx="1289">
                  <c:v>28.030785000000002</c:v>
                </c:pt>
                <c:pt idx="1290">
                  <c:v>28.060846000000002</c:v>
                </c:pt>
                <c:pt idx="1291">
                  <c:v>28.040800000000001</c:v>
                </c:pt>
                <c:pt idx="1292">
                  <c:v>27.997674</c:v>
                </c:pt>
                <c:pt idx="1293">
                  <c:v>27.979299999999999</c:v>
                </c:pt>
                <c:pt idx="1294">
                  <c:v>28.038325</c:v>
                </c:pt>
                <c:pt idx="1295">
                  <c:v>28.06419</c:v>
                </c:pt>
                <c:pt idx="1296">
                  <c:v>28.029161999999999</c:v>
                </c:pt>
                <c:pt idx="1297">
                  <c:v>27.986774</c:v>
                </c:pt>
                <c:pt idx="1298">
                  <c:v>28.004754999999999</c:v>
                </c:pt>
                <c:pt idx="1299">
                  <c:v>28.051831</c:v>
                </c:pt>
                <c:pt idx="1300">
                  <c:v>28.036849</c:v>
                </c:pt>
                <c:pt idx="1301">
                  <c:v>28.005706</c:v>
                </c:pt>
                <c:pt idx="1302">
                  <c:v>27.980791</c:v>
                </c:pt>
                <c:pt idx="1303">
                  <c:v>28.033570999999998</c:v>
                </c:pt>
                <c:pt idx="1304">
                  <c:v>28.062158</c:v>
                </c:pt>
                <c:pt idx="1305">
                  <c:v>28.030439999999999</c:v>
                </c:pt>
                <c:pt idx="1306">
                  <c:v>27.989708</c:v>
                </c:pt>
                <c:pt idx="1307">
                  <c:v>27.996739999999999</c:v>
                </c:pt>
                <c:pt idx="1308">
                  <c:v>28.056305999999999</c:v>
                </c:pt>
                <c:pt idx="1309">
                  <c:v>28.063746999999999</c:v>
                </c:pt>
                <c:pt idx="1310">
                  <c:v>28.021179</c:v>
                </c:pt>
                <c:pt idx="1311">
                  <c:v>27.982430000000001</c:v>
                </c:pt>
                <c:pt idx="1312">
                  <c:v>28.012017</c:v>
                </c:pt>
                <c:pt idx="1313">
                  <c:v>28.064599999999999</c:v>
                </c:pt>
                <c:pt idx="1314">
                  <c:v>28.053305999999999</c:v>
                </c:pt>
                <c:pt idx="1315">
                  <c:v>28.006083</c:v>
                </c:pt>
                <c:pt idx="1316">
                  <c:v>27.979824000000001</c:v>
                </c:pt>
                <c:pt idx="1317">
                  <c:v>28.026866999999999</c:v>
                </c:pt>
                <c:pt idx="1318">
                  <c:v>28.064402999999999</c:v>
                </c:pt>
                <c:pt idx="1319">
                  <c:v>28.03444</c:v>
                </c:pt>
                <c:pt idx="1320">
                  <c:v>27.986232999999999</c:v>
                </c:pt>
                <c:pt idx="1321">
                  <c:v>27.994772999999999</c:v>
                </c:pt>
                <c:pt idx="1322">
                  <c:v>28.054338999999999</c:v>
                </c:pt>
                <c:pt idx="1323">
                  <c:v>28.052028</c:v>
                </c:pt>
                <c:pt idx="1324">
                  <c:v>28.016721</c:v>
                </c:pt>
                <c:pt idx="1325">
                  <c:v>27.978446999999999</c:v>
                </c:pt>
                <c:pt idx="1326">
                  <c:v>28.013097999999999</c:v>
                </c:pt>
                <c:pt idx="1327">
                  <c:v>28.055911999999999</c:v>
                </c:pt>
                <c:pt idx="1328">
                  <c:v>28.037931</c:v>
                </c:pt>
                <c:pt idx="1329">
                  <c:v>27.993839000000001</c:v>
                </c:pt>
                <c:pt idx="1330">
                  <c:v>27.976759000000001</c:v>
                </c:pt>
                <c:pt idx="1331">
                  <c:v>28.042832000000001</c:v>
                </c:pt>
                <c:pt idx="1332">
                  <c:v>28.058306000000002</c:v>
                </c:pt>
                <c:pt idx="1333">
                  <c:v>28.018523999999999</c:v>
                </c:pt>
                <c:pt idx="1334">
                  <c:v>27.979578</c:v>
                </c:pt>
                <c:pt idx="1335">
                  <c:v>28.002395</c:v>
                </c:pt>
                <c:pt idx="1336">
                  <c:v>28.054831</c:v>
                </c:pt>
                <c:pt idx="1337">
                  <c:v>28.038751000000001</c:v>
                </c:pt>
                <c:pt idx="1338">
                  <c:v>27.998379</c:v>
                </c:pt>
                <c:pt idx="1339">
                  <c:v>27.983971</c:v>
                </c:pt>
                <c:pt idx="1340">
                  <c:v>28.048076999999999</c:v>
                </c:pt>
                <c:pt idx="1341">
                  <c:v>28.059289</c:v>
                </c:pt>
                <c:pt idx="1342">
                  <c:v>28.033227</c:v>
                </c:pt>
                <c:pt idx="1343">
                  <c:v>27.988379999999999</c:v>
                </c:pt>
                <c:pt idx="1344">
                  <c:v>28.012197</c:v>
                </c:pt>
                <c:pt idx="1345">
                  <c:v>28.059469</c:v>
                </c:pt>
                <c:pt idx="1346">
                  <c:v>28.049356</c:v>
                </c:pt>
                <c:pt idx="1347">
                  <c:v>28.00328</c:v>
                </c:pt>
                <c:pt idx="1348">
                  <c:v>27.982758</c:v>
                </c:pt>
                <c:pt idx="1349">
                  <c:v>28.026751999999998</c:v>
                </c:pt>
                <c:pt idx="1350">
                  <c:v>28.063058999999999</c:v>
                </c:pt>
                <c:pt idx="1351">
                  <c:v>28.040061999999999</c:v>
                </c:pt>
                <c:pt idx="1352">
                  <c:v>28.004493</c:v>
                </c:pt>
                <c:pt idx="1353">
                  <c:v>27.979102999999999</c:v>
                </c:pt>
                <c:pt idx="1354">
                  <c:v>28.035406999999999</c:v>
                </c:pt>
                <c:pt idx="1355">
                  <c:v>28.061633</c:v>
                </c:pt>
                <c:pt idx="1356">
                  <c:v>28.039898000000001</c:v>
                </c:pt>
                <c:pt idx="1357">
                  <c:v>28.007394000000001</c:v>
                </c:pt>
                <c:pt idx="1358">
                  <c:v>27.972038000000001</c:v>
                </c:pt>
                <c:pt idx="1359">
                  <c:v>28.039864999999999</c:v>
                </c:pt>
                <c:pt idx="1360">
                  <c:v>28.063435999999999</c:v>
                </c:pt>
                <c:pt idx="1361">
                  <c:v>28.032522</c:v>
                </c:pt>
                <c:pt idx="1362">
                  <c:v>27.991806</c:v>
                </c:pt>
                <c:pt idx="1363">
                  <c:v>27.994543</c:v>
                </c:pt>
                <c:pt idx="1364">
                  <c:v>28.055534999999999</c:v>
                </c:pt>
                <c:pt idx="1365">
                  <c:v>28.061468999999999</c:v>
                </c:pt>
                <c:pt idx="1366">
                  <c:v>28.026474</c:v>
                </c:pt>
                <c:pt idx="1367">
                  <c:v>27.993281</c:v>
                </c:pt>
                <c:pt idx="1368">
                  <c:v>27.994658000000001</c:v>
                </c:pt>
                <c:pt idx="1369">
                  <c:v>28.056683</c:v>
                </c:pt>
                <c:pt idx="1370">
                  <c:v>28.053618</c:v>
                </c:pt>
                <c:pt idx="1371">
                  <c:v>28.028030999999999</c:v>
                </c:pt>
                <c:pt idx="1372">
                  <c:v>27.989774000000001</c:v>
                </c:pt>
                <c:pt idx="1373">
                  <c:v>27.996133</c:v>
                </c:pt>
                <c:pt idx="1374">
                  <c:v>28.060174</c:v>
                </c:pt>
                <c:pt idx="1375">
                  <c:v>28.063813</c:v>
                </c:pt>
                <c:pt idx="1376">
                  <c:v>28.021343000000002</c:v>
                </c:pt>
                <c:pt idx="1377">
                  <c:v>27.996870999999999</c:v>
                </c:pt>
                <c:pt idx="1378">
                  <c:v>28.010148000000001</c:v>
                </c:pt>
                <c:pt idx="1379">
                  <c:v>28.052831000000001</c:v>
                </c:pt>
                <c:pt idx="1380">
                  <c:v>28.053436999999999</c:v>
                </c:pt>
                <c:pt idx="1381">
                  <c:v>28.019424999999998</c:v>
                </c:pt>
                <c:pt idx="1382">
                  <c:v>27.979709</c:v>
                </c:pt>
                <c:pt idx="1383">
                  <c:v>28.018131</c:v>
                </c:pt>
                <c:pt idx="1384">
                  <c:v>28.064715</c:v>
                </c:pt>
                <c:pt idx="1385">
                  <c:v>28.053076999999998</c:v>
                </c:pt>
                <c:pt idx="1386">
                  <c:v>28.015180000000001</c:v>
                </c:pt>
                <c:pt idx="1387">
                  <c:v>27.976890000000001</c:v>
                </c:pt>
                <c:pt idx="1388">
                  <c:v>28.012295000000002</c:v>
                </c:pt>
                <c:pt idx="1389">
                  <c:v>28.054372000000001</c:v>
                </c:pt>
                <c:pt idx="1390">
                  <c:v>28.053191000000002</c:v>
                </c:pt>
                <c:pt idx="1391">
                  <c:v>28.020638000000002</c:v>
                </c:pt>
                <c:pt idx="1392">
                  <c:v>27.985610000000001</c:v>
                </c:pt>
                <c:pt idx="1393">
                  <c:v>28.020786000000001</c:v>
                </c:pt>
                <c:pt idx="1394">
                  <c:v>28.063960999999999</c:v>
                </c:pt>
                <c:pt idx="1395">
                  <c:v>28.045536999999999</c:v>
                </c:pt>
                <c:pt idx="1396">
                  <c:v>28.014361000000001</c:v>
                </c:pt>
                <c:pt idx="1397">
                  <c:v>27.987888999999999</c:v>
                </c:pt>
                <c:pt idx="1398">
                  <c:v>28.026620999999999</c:v>
                </c:pt>
                <c:pt idx="1399">
                  <c:v>28.061026999999999</c:v>
                </c:pt>
                <c:pt idx="1400">
                  <c:v>28.046258000000002</c:v>
                </c:pt>
                <c:pt idx="1401">
                  <c:v>28.015885000000001</c:v>
                </c:pt>
                <c:pt idx="1402">
                  <c:v>27.986463000000001</c:v>
                </c:pt>
                <c:pt idx="1403">
                  <c:v>28.004951999999999</c:v>
                </c:pt>
                <c:pt idx="1404">
                  <c:v>28.052551999999999</c:v>
                </c:pt>
                <c:pt idx="1405">
                  <c:v>28.039538</c:v>
                </c:pt>
                <c:pt idx="1406">
                  <c:v>28.015982999999999</c:v>
                </c:pt>
                <c:pt idx="1407">
                  <c:v>27.98066</c:v>
                </c:pt>
                <c:pt idx="1408">
                  <c:v>28.013197000000002</c:v>
                </c:pt>
                <c:pt idx="1409">
                  <c:v>28.046455000000002</c:v>
                </c:pt>
                <c:pt idx="1410">
                  <c:v>28.054290000000002</c:v>
                </c:pt>
                <c:pt idx="1411">
                  <c:v>28.022179000000001</c:v>
                </c:pt>
                <c:pt idx="1412">
                  <c:v>27.996527</c:v>
                </c:pt>
                <c:pt idx="1413">
                  <c:v>27.999919999999999</c:v>
                </c:pt>
                <c:pt idx="1414">
                  <c:v>28.057846999999999</c:v>
                </c:pt>
                <c:pt idx="1415">
                  <c:v>28.061322000000001</c:v>
                </c:pt>
                <c:pt idx="1416">
                  <c:v>28.034407000000002</c:v>
                </c:pt>
                <c:pt idx="1417">
                  <c:v>27.996265000000001</c:v>
                </c:pt>
                <c:pt idx="1418">
                  <c:v>27.998149999999999</c:v>
                </c:pt>
                <c:pt idx="1419">
                  <c:v>28.068615999999999</c:v>
                </c:pt>
                <c:pt idx="1420">
                  <c:v>28.063828999999998</c:v>
                </c:pt>
                <c:pt idx="1421">
                  <c:v>28.043734000000001</c:v>
                </c:pt>
                <c:pt idx="1422">
                  <c:v>28.010164</c:v>
                </c:pt>
                <c:pt idx="1423">
                  <c:v>27.981545000000001</c:v>
                </c:pt>
                <c:pt idx="1424">
                  <c:v>28.038374000000001</c:v>
                </c:pt>
                <c:pt idx="1425">
                  <c:v>28.07037</c:v>
                </c:pt>
                <c:pt idx="1426">
                  <c:v>28.056256999999999</c:v>
                </c:pt>
                <c:pt idx="1427">
                  <c:v>28.023064000000002</c:v>
                </c:pt>
                <c:pt idx="1428">
                  <c:v>27.997232</c:v>
                </c:pt>
                <c:pt idx="1429">
                  <c:v>28.003558999999999</c:v>
                </c:pt>
                <c:pt idx="1430">
                  <c:v>28.062256000000001</c:v>
                </c:pt>
                <c:pt idx="1431">
                  <c:v>28.062698000000001</c:v>
                </c:pt>
                <c:pt idx="1432">
                  <c:v>28.042930999999999</c:v>
                </c:pt>
                <c:pt idx="1433">
                  <c:v>28.009475999999999</c:v>
                </c:pt>
                <c:pt idx="1434">
                  <c:v>27.989528</c:v>
                </c:pt>
                <c:pt idx="1435">
                  <c:v>28.038799999999998</c:v>
                </c:pt>
                <c:pt idx="1436">
                  <c:v>28.061453</c:v>
                </c:pt>
                <c:pt idx="1437">
                  <c:v>28.042127000000001</c:v>
                </c:pt>
                <c:pt idx="1438">
                  <c:v>28.014361000000001</c:v>
                </c:pt>
                <c:pt idx="1439">
                  <c:v>27.982381</c:v>
                </c:pt>
                <c:pt idx="1440">
                  <c:v>28.024294000000001</c:v>
                </c:pt>
                <c:pt idx="1441">
                  <c:v>28.069353</c:v>
                </c:pt>
                <c:pt idx="1442">
                  <c:v>28.047257999999999</c:v>
                </c:pt>
                <c:pt idx="1443">
                  <c:v>28.021704</c:v>
                </c:pt>
                <c:pt idx="1444">
                  <c:v>27.98602</c:v>
                </c:pt>
                <c:pt idx="1445">
                  <c:v>28.026965000000001</c:v>
                </c:pt>
                <c:pt idx="1446">
                  <c:v>28.068795999999999</c:v>
                </c:pt>
                <c:pt idx="1447">
                  <c:v>28.056895999999998</c:v>
                </c:pt>
                <c:pt idx="1448">
                  <c:v>28.027097000000001</c:v>
                </c:pt>
                <c:pt idx="1449">
                  <c:v>27.994395999999998</c:v>
                </c:pt>
                <c:pt idx="1450">
                  <c:v>27.998232000000002</c:v>
                </c:pt>
                <c:pt idx="1451">
                  <c:v>28.055585000000001</c:v>
                </c:pt>
                <c:pt idx="1452">
                  <c:v>28.065501000000001</c:v>
                </c:pt>
                <c:pt idx="1453">
                  <c:v>28.037078999999999</c:v>
                </c:pt>
                <c:pt idx="1454">
                  <c:v>27.998919999999998</c:v>
                </c:pt>
                <c:pt idx="1455">
                  <c:v>27.990691999999999</c:v>
                </c:pt>
                <c:pt idx="1456">
                  <c:v>28.052847</c:v>
                </c:pt>
                <c:pt idx="1457">
                  <c:v>28.058420000000002</c:v>
                </c:pt>
                <c:pt idx="1458">
                  <c:v>28.035702000000001</c:v>
                </c:pt>
                <c:pt idx="1459">
                  <c:v>27.997706999999998</c:v>
                </c:pt>
                <c:pt idx="1460">
                  <c:v>28.002379000000001</c:v>
                </c:pt>
                <c:pt idx="1461">
                  <c:v>28.066813</c:v>
                </c:pt>
                <c:pt idx="1462">
                  <c:v>28.063026000000001</c:v>
                </c:pt>
                <c:pt idx="1463">
                  <c:v>28.012589999999999</c:v>
                </c:pt>
                <c:pt idx="1464">
                  <c:v>27.970694000000002</c:v>
                </c:pt>
                <c:pt idx="1465">
                  <c:v>28.01559</c:v>
                </c:pt>
                <c:pt idx="1466">
                  <c:v>28.069714000000001</c:v>
                </c:pt>
                <c:pt idx="1467">
                  <c:v>28.061354000000001</c:v>
                </c:pt>
                <c:pt idx="1468">
                  <c:v>28.030259999999998</c:v>
                </c:pt>
                <c:pt idx="1469">
                  <c:v>27.985299000000001</c:v>
                </c:pt>
                <c:pt idx="1470">
                  <c:v>27.999870999999999</c:v>
                </c:pt>
                <c:pt idx="1471">
                  <c:v>28.074974999999998</c:v>
                </c:pt>
                <c:pt idx="1472">
                  <c:v>28.080729000000002</c:v>
                </c:pt>
                <c:pt idx="1473">
                  <c:v>28.033735</c:v>
                </c:pt>
                <c:pt idx="1474">
                  <c:v>27.988561000000001</c:v>
                </c:pt>
                <c:pt idx="1475">
                  <c:v>27.994969999999999</c:v>
                </c:pt>
                <c:pt idx="1476">
                  <c:v>28.068352999999998</c:v>
                </c:pt>
                <c:pt idx="1477">
                  <c:v>28.050142999999998</c:v>
                </c:pt>
                <c:pt idx="1478">
                  <c:v>28.019475</c:v>
                </c:pt>
                <c:pt idx="1479">
                  <c:v>27.980184999999999</c:v>
                </c:pt>
                <c:pt idx="1480">
                  <c:v>28.009083</c:v>
                </c:pt>
                <c:pt idx="1481">
                  <c:v>28.078531999999999</c:v>
                </c:pt>
                <c:pt idx="1482">
                  <c:v>28.049043999999999</c:v>
                </c:pt>
                <c:pt idx="1483">
                  <c:v>28.01041</c:v>
                </c:pt>
                <c:pt idx="1484">
                  <c:v>27.978283000000001</c:v>
                </c:pt>
                <c:pt idx="1485">
                  <c:v>28.027867000000001</c:v>
                </c:pt>
                <c:pt idx="1486">
                  <c:v>28.066288</c:v>
                </c:pt>
                <c:pt idx="1487">
                  <c:v>28.03426</c:v>
                </c:pt>
                <c:pt idx="1488">
                  <c:v>27.986609999999999</c:v>
                </c:pt>
                <c:pt idx="1489">
                  <c:v>27.985233000000001</c:v>
                </c:pt>
                <c:pt idx="1490">
                  <c:v>28.054568</c:v>
                </c:pt>
                <c:pt idx="1491">
                  <c:v>28.058633</c:v>
                </c:pt>
                <c:pt idx="1492">
                  <c:v>28.034768</c:v>
                </c:pt>
                <c:pt idx="1493">
                  <c:v>27.983544999999999</c:v>
                </c:pt>
                <c:pt idx="1494">
                  <c:v>27.981119</c:v>
                </c:pt>
                <c:pt idx="1495">
                  <c:v>28.054666999999998</c:v>
                </c:pt>
                <c:pt idx="1496">
                  <c:v>28.060486000000001</c:v>
                </c:pt>
                <c:pt idx="1497">
                  <c:v>28.021474000000001</c:v>
                </c:pt>
                <c:pt idx="1498">
                  <c:v>27.983741999999999</c:v>
                </c:pt>
                <c:pt idx="1499">
                  <c:v>28.013556999999999</c:v>
                </c:pt>
                <c:pt idx="1500">
                  <c:v>28.059961000000001</c:v>
                </c:pt>
                <c:pt idx="1501">
                  <c:v>28.041931000000002</c:v>
                </c:pt>
                <c:pt idx="1502">
                  <c:v>27.998657999999999</c:v>
                </c:pt>
                <c:pt idx="1503">
                  <c:v>27.9862</c:v>
                </c:pt>
                <c:pt idx="1504">
                  <c:v>28.052174999999998</c:v>
                </c:pt>
                <c:pt idx="1505">
                  <c:v>28.060666000000001</c:v>
                </c:pt>
                <c:pt idx="1506">
                  <c:v>28.018819000000001</c:v>
                </c:pt>
                <c:pt idx="1507">
                  <c:v>27.979331999999999</c:v>
                </c:pt>
                <c:pt idx="1508">
                  <c:v>28.008427000000001</c:v>
                </c:pt>
                <c:pt idx="1509">
                  <c:v>28.058256</c:v>
                </c:pt>
                <c:pt idx="1510">
                  <c:v>28.033259999999999</c:v>
                </c:pt>
                <c:pt idx="1511">
                  <c:v>27.997805</c:v>
                </c:pt>
                <c:pt idx="1512">
                  <c:v>27.972366000000001</c:v>
                </c:pt>
                <c:pt idx="1513">
                  <c:v>28.038012999999999</c:v>
                </c:pt>
                <c:pt idx="1514">
                  <c:v>28.055682999999998</c:v>
                </c:pt>
                <c:pt idx="1515">
                  <c:v>28.023999</c:v>
                </c:pt>
                <c:pt idx="1516">
                  <c:v>27.966006</c:v>
                </c:pt>
                <c:pt idx="1517">
                  <c:v>28.002607999999999</c:v>
                </c:pt>
                <c:pt idx="1518">
                  <c:v>28.059535</c:v>
                </c:pt>
                <c:pt idx="1519">
                  <c:v>28.040029000000001</c:v>
                </c:pt>
                <c:pt idx="1520">
                  <c:v>27.996855</c:v>
                </c:pt>
                <c:pt idx="1521">
                  <c:v>27.984642999999998</c:v>
                </c:pt>
                <c:pt idx="1522">
                  <c:v>28.035391000000001</c:v>
                </c:pt>
                <c:pt idx="1523">
                  <c:v>28.064174000000001</c:v>
                </c:pt>
                <c:pt idx="1524">
                  <c:v>28.029112999999999</c:v>
                </c:pt>
                <c:pt idx="1525">
                  <c:v>27.978939</c:v>
                </c:pt>
                <c:pt idx="1526">
                  <c:v>27.992363000000001</c:v>
                </c:pt>
                <c:pt idx="1527">
                  <c:v>28.060797000000001</c:v>
                </c:pt>
                <c:pt idx="1528">
                  <c:v>28.046258000000002</c:v>
                </c:pt>
                <c:pt idx="1529">
                  <c:v>28.009378000000002</c:v>
                </c:pt>
                <c:pt idx="1530">
                  <c:v>27.974807999999999</c:v>
                </c:pt>
                <c:pt idx="1531">
                  <c:v>28.020883999999999</c:v>
                </c:pt>
                <c:pt idx="1532">
                  <c:v>28.071517</c:v>
                </c:pt>
                <c:pt idx="1533">
                  <c:v>28.037685</c:v>
                </c:pt>
                <c:pt idx="1534">
                  <c:v>27.997805</c:v>
                </c:pt>
                <c:pt idx="1535">
                  <c:v>27.982398</c:v>
                </c:pt>
                <c:pt idx="1536">
                  <c:v>28.040800000000001</c:v>
                </c:pt>
                <c:pt idx="1537">
                  <c:v>28.055453</c:v>
                </c:pt>
                <c:pt idx="1538">
                  <c:v>28.020835000000002</c:v>
                </c:pt>
                <c:pt idx="1539">
                  <c:v>27.979644</c:v>
                </c:pt>
                <c:pt idx="1540">
                  <c:v>27.993085000000001</c:v>
                </c:pt>
                <c:pt idx="1541">
                  <c:v>28.061157999999999</c:v>
                </c:pt>
                <c:pt idx="1542">
                  <c:v>28.056355</c:v>
                </c:pt>
                <c:pt idx="1543">
                  <c:v>28.011507999999999</c:v>
                </c:pt>
                <c:pt idx="1544">
                  <c:v>27.974807999999999</c:v>
                </c:pt>
                <c:pt idx="1545">
                  <c:v>28.013525000000001</c:v>
                </c:pt>
                <c:pt idx="1546">
                  <c:v>28.072336</c:v>
                </c:pt>
                <c:pt idx="1547">
                  <c:v>28.050174999999999</c:v>
                </c:pt>
                <c:pt idx="1548">
                  <c:v>28.002067</c:v>
                </c:pt>
                <c:pt idx="1549">
                  <c:v>27.978726000000002</c:v>
                </c:pt>
                <c:pt idx="1550">
                  <c:v>28.031571</c:v>
                </c:pt>
                <c:pt idx="1551">
                  <c:v>28.069353</c:v>
                </c:pt>
                <c:pt idx="1552">
                  <c:v>28.027097000000001</c:v>
                </c:pt>
                <c:pt idx="1553">
                  <c:v>27.977611</c:v>
                </c:pt>
                <c:pt idx="1554">
                  <c:v>28.004788000000001</c:v>
                </c:pt>
                <c:pt idx="1555">
                  <c:v>28.058714999999999</c:v>
                </c:pt>
                <c:pt idx="1556">
                  <c:v>28.039079000000001</c:v>
                </c:pt>
                <c:pt idx="1557">
                  <c:v>28.000509999999998</c:v>
                </c:pt>
                <c:pt idx="1558">
                  <c:v>27.980414</c:v>
                </c:pt>
                <c:pt idx="1559">
                  <c:v>28.042864999999999</c:v>
                </c:pt>
                <c:pt idx="1560">
                  <c:v>28.057829999999999</c:v>
                </c:pt>
                <c:pt idx="1561">
                  <c:v>28.021457999999999</c:v>
                </c:pt>
                <c:pt idx="1562">
                  <c:v>27.978020999999998</c:v>
                </c:pt>
                <c:pt idx="1563">
                  <c:v>28.005476000000002</c:v>
                </c:pt>
                <c:pt idx="1564">
                  <c:v>28.056535</c:v>
                </c:pt>
                <c:pt idx="1565">
                  <c:v>28.040783000000001</c:v>
                </c:pt>
                <c:pt idx="1566">
                  <c:v>27.994510999999999</c:v>
                </c:pt>
                <c:pt idx="1567">
                  <c:v>27.988446</c:v>
                </c:pt>
                <c:pt idx="1568">
                  <c:v>28.046274</c:v>
                </c:pt>
                <c:pt idx="1569">
                  <c:v>28.061665999999999</c:v>
                </c:pt>
                <c:pt idx="1570">
                  <c:v>28.024425000000001</c:v>
                </c:pt>
                <c:pt idx="1571">
                  <c:v>27.977857</c:v>
                </c:pt>
                <c:pt idx="1572">
                  <c:v>28.000215000000001</c:v>
                </c:pt>
                <c:pt idx="1573">
                  <c:v>28.052159</c:v>
                </c:pt>
                <c:pt idx="1574">
                  <c:v>28.041947</c:v>
                </c:pt>
                <c:pt idx="1575">
                  <c:v>28.00346</c:v>
                </c:pt>
                <c:pt idx="1576">
                  <c:v>27.971481000000001</c:v>
                </c:pt>
                <c:pt idx="1577">
                  <c:v>28.022490999999999</c:v>
                </c:pt>
                <c:pt idx="1578">
                  <c:v>28.064862000000002</c:v>
                </c:pt>
                <c:pt idx="1579">
                  <c:v>28.032276</c:v>
                </c:pt>
                <c:pt idx="1580">
                  <c:v>27.985068999999999</c:v>
                </c:pt>
                <c:pt idx="1581">
                  <c:v>27.993248999999999</c:v>
                </c:pt>
                <c:pt idx="1582">
                  <c:v>28.051158999999998</c:v>
                </c:pt>
                <c:pt idx="1583">
                  <c:v>28.048881000000002</c:v>
                </c:pt>
                <c:pt idx="1584">
                  <c:v>28.005804000000001</c:v>
                </c:pt>
                <c:pt idx="1585">
                  <c:v>27.972152999999999</c:v>
                </c:pt>
                <c:pt idx="1586">
                  <c:v>28.029195000000001</c:v>
                </c:pt>
                <c:pt idx="1587">
                  <c:v>28.048798999999999</c:v>
                </c:pt>
                <c:pt idx="1588">
                  <c:v>28.024179</c:v>
                </c:pt>
                <c:pt idx="1589">
                  <c:v>27.980808</c:v>
                </c:pt>
                <c:pt idx="1590">
                  <c:v>28.017081999999998</c:v>
                </c:pt>
                <c:pt idx="1591">
                  <c:v>28.056453000000001</c:v>
                </c:pt>
                <c:pt idx="1592">
                  <c:v>28.045783</c:v>
                </c:pt>
                <c:pt idx="1593">
                  <c:v>27.989511</c:v>
                </c:pt>
                <c:pt idx="1594">
                  <c:v>27.984266000000002</c:v>
                </c:pt>
                <c:pt idx="1595">
                  <c:v>28.04711</c:v>
                </c:pt>
                <c:pt idx="1596">
                  <c:v>28.068107999999999</c:v>
                </c:pt>
                <c:pt idx="1597">
                  <c:v>28.026669999999999</c:v>
                </c:pt>
                <c:pt idx="1598">
                  <c:v>27.977267000000001</c:v>
                </c:pt>
                <c:pt idx="1599">
                  <c:v>27.992084999999999</c:v>
                </c:pt>
                <c:pt idx="1600">
                  <c:v>28.053355</c:v>
                </c:pt>
                <c:pt idx="1601">
                  <c:v>28.054224000000001</c:v>
                </c:pt>
                <c:pt idx="1602">
                  <c:v>28.003854</c:v>
                </c:pt>
                <c:pt idx="1603">
                  <c:v>27.97766</c:v>
                </c:pt>
                <c:pt idx="1604">
                  <c:v>28.032588000000001</c:v>
                </c:pt>
                <c:pt idx="1605">
                  <c:v>28.058485999999998</c:v>
                </c:pt>
                <c:pt idx="1606">
                  <c:v>28.019310999999998</c:v>
                </c:pt>
                <c:pt idx="1607">
                  <c:v>27.981905999999999</c:v>
                </c:pt>
                <c:pt idx="1608">
                  <c:v>28.008673000000002</c:v>
                </c:pt>
                <c:pt idx="1609">
                  <c:v>28.055585000000001</c:v>
                </c:pt>
                <c:pt idx="1610">
                  <c:v>28.033669</c:v>
                </c:pt>
                <c:pt idx="1611">
                  <c:v>27.991002999999999</c:v>
                </c:pt>
                <c:pt idx="1612">
                  <c:v>27.987659000000001</c:v>
                </c:pt>
                <c:pt idx="1613">
                  <c:v>28.049700000000001</c:v>
                </c:pt>
                <c:pt idx="1614">
                  <c:v>28.049913</c:v>
                </c:pt>
                <c:pt idx="1615">
                  <c:v>28.013556999999999</c:v>
                </c:pt>
                <c:pt idx="1616">
                  <c:v>27.971415</c:v>
                </c:pt>
                <c:pt idx="1617">
                  <c:v>28.032325</c:v>
                </c:pt>
                <c:pt idx="1618">
                  <c:v>28.056239999999999</c:v>
                </c:pt>
                <c:pt idx="1619">
                  <c:v>28.017900999999998</c:v>
                </c:pt>
                <c:pt idx="1620">
                  <c:v>27.979659999999999</c:v>
                </c:pt>
                <c:pt idx="1621">
                  <c:v>28.005984999999999</c:v>
                </c:pt>
                <c:pt idx="1622">
                  <c:v>28.056502999999999</c:v>
                </c:pt>
                <c:pt idx="1623">
                  <c:v>28.043226000000001</c:v>
                </c:pt>
                <c:pt idx="1624">
                  <c:v>27.992215999999999</c:v>
                </c:pt>
                <c:pt idx="1625">
                  <c:v>27.980726000000001</c:v>
                </c:pt>
                <c:pt idx="1626">
                  <c:v>28.044257999999999</c:v>
                </c:pt>
                <c:pt idx="1627">
                  <c:v>28.059681999999999</c:v>
                </c:pt>
                <c:pt idx="1628">
                  <c:v>28.016770000000001</c:v>
                </c:pt>
                <c:pt idx="1629">
                  <c:v>27.981003999999999</c:v>
                </c:pt>
                <c:pt idx="1630">
                  <c:v>28.013902000000002</c:v>
                </c:pt>
                <c:pt idx="1631">
                  <c:v>28.058026999999999</c:v>
                </c:pt>
                <c:pt idx="1632">
                  <c:v>28.032243000000001</c:v>
                </c:pt>
                <c:pt idx="1633">
                  <c:v>27.996822000000002</c:v>
                </c:pt>
                <c:pt idx="1634">
                  <c:v>27.987807</c:v>
                </c:pt>
                <c:pt idx="1635">
                  <c:v>28.048061000000001</c:v>
                </c:pt>
                <c:pt idx="1636">
                  <c:v>28.050142999999998</c:v>
                </c:pt>
                <c:pt idx="1637">
                  <c:v>28.013770000000001</c:v>
                </c:pt>
                <c:pt idx="1638">
                  <c:v>27.976267</c:v>
                </c:pt>
                <c:pt idx="1639">
                  <c:v>28.012262</c:v>
                </c:pt>
                <c:pt idx="1640">
                  <c:v>28.064829</c:v>
                </c:pt>
                <c:pt idx="1641">
                  <c:v>28.038833</c:v>
                </c:pt>
                <c:pt idx="1642">
                  <c:v>28.004328999999998</c:v>
                </c:pt>
                <c:pt idx="1643">
                  <c:v>27.996478</c:v>
                </c:pt>
                <c:pt idx="1644">
                  <c:v>28.056305999999999</c:v>
                </c:pt>
                <c:pt idx="1645">
                  <c:v>28.057158000000001</c:v>
                </c:pt>
                <c:pt idx="1646">
                  <c:v>28.024539999999998</c:v>
                </c:pt>
                <c:pt idx="1647">
                  <c:v>27.982987999999999</c:v>
                </c:pt>
                <c:pt idx="1648">
                  <c:v>28.008770999999999</c:v>
                </c:pt>
                <c:pt idx="1649">
                  <c:v>28.056747999999999</c:v>
                </c:pt>
                <c:pt idx="1650">
                  <c:v>28.042930999999999</c:v>
                </c:pt>
                <c:pt idx="1651">
                  <c:v>28.005444000000001</c:v>
                </c:pt>
                <c:pt idx="1652">
                  <c:v>27.972283999999998</c:v>
                </c:pt>
                <c:pt idx="1653">
                  <c:v>28.033407</c:v>
                </c:pt>
                <c:pt idx="1654">
                  <c:v>28.068435000000001</c:v>
                </c:pt>
                <c:pt idx="1655">
                  <c:v>28.045012</c:v>
                </c:pt>
                <c:pt idx="1656">
                  <c:v>28.006542</c:v>
                </c:pt>
                <c:pt idx="1657">
                  <c:v>27.982545000000002</c:v>
                </c:pt>
                <c:pt idx="1658">
                  <c:v>28.022376000000001</c:v>
                </c:pt>
                <c:pt idx="1659">
                  <c:v>28.065698000000001</c:v>
                </c:pt>
                <c:pt idx="1660">
                  <c:v>28.045176000000001</c:v>
                </c:pt>
                <c:pt idx="1661">
                  <c:v>28.018557000000001</c:v>
                </c:pt>
                <c:pt idx="1662">
                  <c:v>27.977578999999999</c:v>
                </c:pt>
                <c:pt idx="1663">
                  <c:v>28.027702999999999</c:v>
                </c:pt>
                <c:pt idx="1664">
                  <c:v>28.057945</c:v>
                </c:pt>
                <c:pt idx="1665">
                  <c:v>28.038799999999998</c:v>
                </c:pt>
                <c:pt idx="1666">
                  <c:v>28.002592</c:v>
                </c:pt>
                <c:pt idx="1667">
                  <c:v>27.981857000000002</c:v>
                </c:pt>
                <c:pt idx="1668">
                  <c:v>28.042864999999999</c:v>
                </c:pt>
                <c:pt idx="1669">
                  <c:v>28.048929999999999</c:v>
                </c:pt>
                <c:pt idx="1670">
                  <c:v>28.017064999999999</c:v>
                </c:pt>
                <c:pt idx="1671">
                  <c:v>27.989331</c:v>
                </c:pt>
                <c:pt idx="1672">
                  <c:v>28.010622999999999</c:v>
                </c:pt>
                <c:pt idx="1673">
                  <c:v>28.061140999999999</c:v>
                </c:pt>
                <c:pt idx="1674">
                  <c:v>28.056616999999999</c:v>
                </c:pt>
                <c:pt idx="1675">
                  <c:v>28.020311</c:v>
                </c:pt>
                <c:pt idx="1676">
                  <c:v>27.987233</c:v>
                </c:pt>
                <c:pt idx="1677">
                  <c:v>28.00469</c:v>
                </c:pt>
                <c:pt idx="1678">
                  <c:v>28.063928000000001</c:v>
                </c:pt>
                <c:pt idx="1679">
                  <c:v>28.050471000000002</c:v>
                </c:pt>
                <c:pt idx="1680">
                  <c:v>28.019998999999999</c:v>
                </c:pt>
                <c:pt idx="1681">
                  <c:v>27.978365</c:v>
                </c:pt>
                <c:pt idx="1682">
                  <c:v>28.005033999999998</c:v>
                </c:pt>
                <c:pt idx="1683">
                  <c:v>28.069534000000001</c:v>
                </c:pt>
                <c:pt idx="1684">
                  <c:v>28.061616999999998</c:v>
                </c:pt>
                <c:pt idx="1685">
                  <c:v>28.030211000000001</c:v>
                </c:pt>
                <c:pt idx="1686">
                  <c:v>27.988068999999999</c:v>
                </c:pt>
                <c:pt idx="1687">
                  <c:v>28.000395000000001</c:v>
                </c:pt>
                <c:pt idx="1688">
                  <c:v>28.065550999999999</c:v>
                </c:pt>
                <c:pt idx="1689">
                  <c:v>28.057715000000002</c:v>
                </c:pt>
                <c:pt idx="1690">
                  <c:v>28.028735999999999</c:v>
                </c:pt>
                <c:pt idx="1691">
                  <c:v>27.993331000000001</c:v>
                </c:pt>
                <c:pt idx="1692">
                  <c:v>28.008607000000001</c:v>
                </c:pt>
                <c:pt idx="1693">
                  <c:v>28.054372000000001</c:v>
                </c:pt>
                <c:pt idx="1694">
                  <c:v>28.056584000000001</c:v>
                </c:pt>
                <c:pt idx="1695">
                  <c:v>28.021868000000001</c:v>
                </c:pt>
                <c:pt idx="1696">
                  <c:v>27.992937000000001</c:v>
                </c:pt>
                <c:pt idx="1697">
                  <c:v>28.001985000000001</c:v>
                </c:pt>
                <c:pt idx="1698">
                  <c:v>28.056076000000001</c:v>
                </c:pt>
                <c:pt idx="1699">
                  <c:v>28.040423000000001</c:v>
                </c:pt>
                <c:pt idx="1700">
                  <c:v>28.016721</c:v>
                </c:pt>
                <c:pt idx="1701">
                  <c:v>27.981971000000001</c:v>
                </c:pt>
                <c:pt idx="1702">
                  <c:v>28.028818000000001</c:v>
                </c:pt>
                <c:pt idx="1703">
                  <c:v>28.061616999999998</c:v>
                </c:pt>
                <c:pt idx="1704">
                  <c:v>28.040914000000001</c:v>
                </c:pt>
                <c:pt idx="1705">
                  <c:v>28.012328</c:v>
                </c:pt>
                <c:pt idx="1706">
                  <c:v>27.986167999999999</c:v>
                </c:pt>
                <c:pt idx="1707">
                  <c:v>28.038520999999999</c:v>
                </c:pt>
                <c:pt idx="1708">
                  <c:v>28.055354999999999</c:v>
                </c:pt>
                <c:pt idx="1709">
                  <c:v>28.03762</c:v>
                </c:pt>
                <c:pt idx="1710">
                  <c:v>28.000805</c:v>
                </c:pt>
                <c:pt idx="1711">
                  <c:v>27.986937999999999</c:v>
                </c:pt>
                <c:pt idx="1712">
                  <c:v>28.049651000000001</c:v>
                </c:pt>
                <c:pt idx="1713">
                  <c:v>28.054224000000001</c:v>
                </c:pt>
                <c:pt idx="1714">
                  <c:v>28.034783999999998</c:v>
                </c:pt>
                <c:pt idx="1715">
                  <c:v>27.994247999999999</c:v>
                </c:pt>
                <c:pt idx="1716">
                  <c:v>27.996214999999999</c:v>
                </c:pt>
                <c:pt idx="1717">
                  <c:v>28.052274000000001</c:v>
                </c:pt>
                <c:pt idx="1718">
                  <c:v>28.061271999999999</c:v>
                </c:pt>
                <c:pt idx="1719">
                  <c:v>28.031144999999999</c:v>
                </c:pt>
                <c:pt idx="1720">
                  <c:v>27.991904000000002</c:v>
                </c:pt>
                <c:pt idx="1721">
                  <c:v>27.996231999999999</c:v>
                </c:pt>
                <c:pt idx="1722">
                  <c:v>28.056421</c:v>
                </c:pt>
                <c:pt idx="1723">
                  <c:v>28.05865</c:v>
                </c:pt>
                <c:pt idx="1724">
                  <c:v>28.025621000000001</c:v>
                </c:pt>
                <c:pt idx="1725">
                  <c:v>27.998182</c:v>
                </c:pt>
                <c:pt idx="1726">
                  <c:v>27.992854999999999</c:v>
                </c:pt>
                <c:pt idx="1727">
                  <c:v>28.055911999999999</c:v>
                </c:pt>
                <c:pt idx="1728">
                  <c:v>28.05883</c:v>
                </c:pt>
                <c:pt idx="1729">
                  <c:v>28.025966</c:v>
                </c:pt>
                <c:pt idx="1730">
                  <c:v>27.997412000000001</c:v>
                </c:pt>
                <c:pt idx="1731">
                  <c:v>28.011672000000001</c:v>
                </c:pt>
                <c:pt idx="1732">
                  <c:v>28.048012</c:v>
                </c:pt>
                <c:pt idx="1733">
                  <c:v>28.035128</c:v>
                </c:pt>
                <c:pt idx="1734">
                  <c:v>28.011984000000002</c:v>
                </c:pt>
                <c:pt idx="1735">
                  <c:v>27.986725</c:v>
                </c:pt>
                <c:pt idx="1736">
                  <c:v>28.036619999999999</c:v>
                </c:pt>
                <c:pt idx="1737">
                  <c:v>28.056502999999999</c:v>
                </c:pt>
                <c:pt idx="1738">
                  <c:v>28.03285</c:v>
                </c:pt>
                <c:pt idx="1739">
                  <c:v>27.998968999999999</c:v>
                </c:pt>
                <c:pt idx="1740">
                  <c:v>28.003198000000001</c:v>
                </c:pt>
                <c:pt idx="1741">
                  <c:v>28.047585999999999</c:v>
                </c:pt>
                <c:pt idx="1742">
                  <c:v>28.036930999999999</c:v>
                </c:pt>
                <c:pt idx="1743">
                  <c:v>28.010885999999999</c:v>
                </c:pt>
                <c:pt idx="1744">
                  <c:v>27.989266000000001</c:v>
                </c:pt>
                <c:pt idx="1745">
                  <c:v>28.052028</c:v>
                </c:pt>
                <c:pt idx="1746">
                  <c:v>28.075123000000001</c:v>
                </c:pt>
                <c:pt idx="1747">
                  <c:v>28.050749</c:v>
                </c:pt>
                <c:pt idx="1748">
                  <c:v>28.012426000000001</c:v>
                </c:pt>
                <c:pt idx="1749">
                  <c:v>27.982839999999999</c:v>
                </c:pt>
                <c:pt idx="1750">
                  <c:v>28.03462</c:v>
                </c:pt>
                <c:pt idx="1751">
                  <c:v>28.054977999999998</c:v>
                </c:pt>
                <c:pt idx="1752">
                  <c:v>28.030571999999999</c:v>
                </c:pt>
                <c:pt idx="1753">
                  <c:v>27.989920999999999</c:v>
                </c:pt>
                <c:pt idx="1754">
                  <c:v>27.998625000000001</c:v>
                </c:pt>
                <c:pt idx="1755">
                  <c:v>28.066058999999999</c:v>
                </c:pt>
                <c:pt idx="1756">
                  <c:v>28.077172000000001</c:v>
                </c:pt>
                <c:pt idx="1757">
                  <c:v>28.040258999999999</c:v>
                </c:pt>
                <c:pt idx="1758">
                  <c:v>28.007131999999999</c:v>
                </c:pt>
                <c:pt idx="1759">
                  <c:v>27.984168</c:v>
                </c:pt>
                <c:pt idx="1760">
                  <c:v>28.034358000000001</c:v>
                </c:pt>
                <c:pt idx="1761">
                  <c:v>28.060371</c:v>
                </c:pt>
                <c:pt idx="1762">
                  <c:v>28.033342000000001</c:v>
                </c:pt>
                <c:pt idx="1763">
                  <c:v>27.995773</c:v>
                </c:pt>
                <c:pt idx="1764">
                  <c:v>27.986937999999999</c:v>
                </c:pt>
                <c:pt idx="1765">
                  <c:v>28.047913000000001</c:v>
                </c:pt>
                <c:pt idx="1766">
                  <c:v>28.056944999999999</c:v>
                </c:pt>
                <c:pt idx="1767">
                  <c:v>28.024802000000001</c:v>
                </c:pt>
                <c:pt idx="1768">
                  <c:v>27.984283000000001</c:v>
                </c:pt>
                <c:pt idx="1769">
                  <c:v>28.004214000000001</c:v>
                </c:pt>
                <c:pt idx="1770">
                  <c:v>28.058862999999999</c:v>
                </c:pt>
                <c:pt idx="1771">
                  <c:v>28.039390000000001</c:v>
                </c:pt>
                <c:pt idx="1772">
                  <c:v>27.998346000000002</c:v>
                </c:pt>
                <c:pt idx="1773">
                  <c:v>27.978169000000001</c:v>
                </c:pt>
                <c:pt idx="1774">
                  <c:v>28.038160999999999</c:v>
                </c:pt>
                <c:pt idx="1775">
                  <c:v>28.054207999999999</c:v>
                </c:pt>
                <c:pt idx="1776">
                  <c:v>28.021868000000001</c:v>
                </c:pt>
                <c:pt idx="1777">
                  <c:v>27.975071</c:v>
                </c:pt>
                <c:pt idx="1778">
                  <c:v>28.000820999999998</c:v>
                </c:pt>
                <c:pt idx="1779">
                  <c:v>28.053847000000001</c:v>
                </c:pt>
                <c:pt idx="1780">
                  <c:v>28.033735</c:v>
                </c:pt>
                <c:pt idx="1781">
                  <c:v>27.995788999999998</c:v>
                </c:pt>
                <c:pt idx="1782">
                  <c:v>27.983381000000001</c:v>
                </c:pt>
                <c:pt idx="1783">
                  <c:v>28.044668000000001</c:v>
                </c:pt>
                <c:pt idx="1784">
                  <c:v>28.054437</c:v>
                </c:pt>
                <c:pt idx="1785">
                  <c:v>28.018720999999999</c:v>
                </c:pt>
                <c:pt idx="1786">
                  <c:v>27.979906</c:v>
                </c:pt>
                <c:pt idx="1787">
                  <c:v>28.006492999999999</c:v>
                </c:pt>
                <c:pt idx="1788">
                  <c:v>28.056190999999998</c:v>
                </c:pt>
                <c:pt idx="1789">
                  <c:v>28.037718000000002</c:v>
                </c:pt>
                <c:pt idx="1790">
                  <c:v>27.993986</c:v>
                </c:pt>
                <c:pt idx="1791">
                  <c:v>27.991150000000001</c:v>
                </c:pt>
                <c:pt idx="1792">
                  <c:v>28.043799</c:v>
                </c:pt>
                <c:pt idx="1793">
                  <c:v>28.046028</c:v>
                </c:pt>
                <c:pt idx="1794">
                  <c:v>28.006295999999999</c:v>
                </c:pt>
                <c:pt idx="1795">
                  <c:v>27.975317</c:v>
                </c:pt>
                <c:pt idx="1796">
                  <c:v>28.02195</c:v>
                </c:pt>
                <c:pt idx="1797">
                  <c:v>28.051569000000001</c:v>
                </c:pt>
                <c:pt idx="1798">
                  <c:v>28.033407</c:v>
                </c:pt>
                <c:pt idx="1799">
                  <c:v>27.982545000000002</c:v>
                </c:pt>
                <c:pt idx="1800">
                  <c:v>27.994133999999999</c:v>
                </c:pt>
                <c:pt idx="1801">
                  <c:v>28.051273999999999</c:v>
                </c:pt>
                <c:pt idx="1802">
                  <c:v>28.045061</c:v>
                </c:pt>
                <c:pt idx="1803">
                  <c:v>28.002313000000001</c:v>
                </c:pt>
                <c:pt idx="1804">
                  <c:v>27.978513</c:v>
                </c:pt>
                <c:pt idx="1805">
                  <c:v>28.031621000000001</c:v>
                </c:pt>
                <c:pt idx="1806">
                  <c:v>28.052700000000002</c:v>
                </c:pt>
                <c:pt idx="1807">
                  <c:v>28.027522999999999</c:v>
                </c:pt>
                <c:pt idx="1808">
                  <c:v>27.984742000000001</c:v>
                </c:pt>
                <c:pt idx="1809">
                  <c:v>27.997821999999999</c:v>
                </c:pt>
                <c:pt idx="1810">
                  <c:v>28.051781999999999</c:v>
                </c:pt>
                <c:pt idx="1811">
                  <c:v>28.043831999999998</c:v>
                </c:pt>
                <c:pt idx="1812">
                  <c:v>28.007476</c:v>
                </c:pt>
                <c:pt idx="1813">
                  <c:v>27.980447000000002</c:v>
                </c:pt>
                <c:pt idx="1814">
                  <c:v>28.030850000000001</c:v>
                </c:pt>
                <c:pt idx="1815">
                  <c:v>28.060305</c:v>
                </c:pt>
                <c:pt idx="1816">
                  <c:v>28.022245000000002</c:v>
                </c:pt>
                <c:pt idx="1817">
                  <c:v>27.983937999999998</c:v>
                </c:pt>
                <c:pt idx="1818">
                  <c:v>28.009278999999999</c:v>
                </c:pt>
                <c:pt idx="1819">
                  <c:v>28.053273000000001</c:v>
                </c:pt>
                <c:pt idx="1820">
                  <c:v>28.028129</c:v>
                </c:pt>
                <c:pt idx="1821">
                  <c:v>27.983561000000002</c:v>
                </c:pt>
                <c:pt idx="1822">
                  <c:v>27.993100999999999</c:v>
                </c:pt>
                <c:pt idx="1823">
                  <c:v>28.051061000000001</c:v>
                </c:pt>
                <c:pt idx="1824">
                  <c:v>28.042881000000001</c:v>
                </c:pt>
                <c:pt idx="1825">
                  <c:v>28.014278999999998</c:v>
                </c:pt>
                <c:pt idx="1826">
                  <c:v>27.970694000000002</c:v>
                </c:pt>
                <c:pt idx="1827">
                  <c:v>28.014098000000001</c:v>
                </c:pt>
                <c:pt idx="1828">
                  <c:v>28.049585</c:v>
                </c:pt>
                <c:pt idx="1829">
                  <c:v>28.026900000000001</c:v>
                </c:pt>
                <c:pt idx="1830">
                  <c:v>27.975135999999999</c:v>
                </c:pt>
                <c:pt idx="1831">
                  <c:v>28.002313000000001</c:v>
                </c:pt>
                <c:pt idx="1832">
                  <c:v>28.058699000000001</c:v>
                </c:pt>
                <c:pt idx="1833">
                  <c:v>28.042013000000001</c:v>
                </c:pt>
                <c:pt idx="1834">
                  <c:v>27.994658000000001</c:v>
                </c:pt>
                <c:pt idx="1835">
                  <c:v>27.970988999999999</c:v>
                </c:pt>
                <c:pt idx="1836">
                  <c:v>28.037963999999999</c:v>
                </c:pt>
                <c:pt idx="1837">
                  <c:v>28.067813000000001</c:v>
                </c:pt>
                <c:pt idx="1838">
                  <c:v>28.031669999999998</c:v>
                </c:pt>
                <c:pt idx="1839">
                  <c:v>27.984905000000001</c:v>
                </c:pt>
                <c:pt idx="1840">
                  <c:v>27.990100999999999</c:v>
                </c:pt>
                <c:pt idx="1841">
                  <c:v>28.056273000000001</c:v>
                </c:pt>
                <c:pt idx="1842">
                  <c:v>28.064025999999998</c:v>
                </c:pt>
                <c:pt idx="1843">
                  <c:v>28.024163000000001</c:v>
                </c:pt>
                <c:pt idx="1844">
                  <c:v>27.987348000000001</c:v>
                </c:pt>
                <c:pt idx="1845">
                  <c:v>27.993887999999998</c:v>
                </c:pt>
                <c:pt idx="1846">
                  <c:v>28.058928000000002</c:v>
                </c:pt>
                <c:pt idx="1847">
                  <c:v>28.05706</c:v>
                </c:pt>
                <c:pt idx="1848">
                  <c:v>28.017803000000001</c:v>
                </c:pt>
                <c:pt idx="1849">
                  <c:v>27.971219000000001</c:v>
                </c:pt>
                <c:pt idx="1850">
                  <c:v>28.012885000000001</c:v>
                </c:pt>
                <c:pt idx="1851">
                  <c:v>28.055731999999999</c:v>
                </c:pt>
                <c:pt idx="1852">
                  <c:v>28.040308</c:v>
                </c:pt>
                <c:pt idx="1853">
                  <c:v>27.999018</c:v>
                </c:pt>
                <c:pt idx="1854">
                  <c:v>27.982807000000001</c:v>
                </c:pt>
                <c:pt idx="1855">
                  <c:v>28.044996000000001</c:v>
                </c:pt>
                <c:pt idx="1856">
                  <c:v>28.054945</c:v>
                </c:pt>
                <c:pt idx="1857">
                  <c:v>28.015426000000001</c:v>
                </c:pt>
                <c:pt idx="1858">
                  <c:v>27.979331999999999</c:v>
                </c:pt>
                <c:pt idx="1859">
                  <c:v>28.013082000000001</c:v>
                </c:pt>
                <c:pt idx="1860">
                  <c:v>28.058568000000001</c:v>
                </c:pt>
                <c:pt idx="1861">
                  <c:v>28.035243000000001</c:v>
                </c:pt>
                <c:pt idx="1862">
                  <c:v>27.988347999999998</c:v>
                </c:pt>
                <c:pt idx="1863">
                  <c:v>27.989560999999998</c:v>
                </c:pt>
                <c:pt idx="1864">
                  <c:v>28.038865999999999</c:v>
                </c:pt>
                <c:pt idx="1865">
                  <c:v>28.054257</c:v>
                </c:pt>
                <c:pt idx="1866">
                  <c:v>28.010017000000001</c:v>
                </c:pt>
                <c:pt idx="1867">
                  <c:v>27.977546</c:v>
                </c:pt>
                <c:pt idx="1868">
                  <c:v>28.014196999999999</c:v>
                </c:pt>
                <c:pt idx="1869">
                  <c:v>28.057634</c:v>
                </c:pt>
                <c:pt idx="1870">
                  <c:v>28.040865</c:v>
                </c:pt>
                <c:pt idx="1871">
                  <c:v>27.997920000000001</c:v>
                </c:pt>
                <c:pt idx="1872">
                  <c:v>27.977938999999999</c:v>
                </c:pt>
                <c:pt idx="1873">
                  <c:v>28.034193999999999</c:v>
                </c:pt>
                <c:pt idx="1874">
                  <c:v>28.052651000000001</c:v>
                </c:pt>
                <c:pt idx="1875">
                  <c:v>28.021868000000001</c:v>
                </c:pt>
                <c:pt idx="1876">
                  <c:v>27.974824999999999</c:v>
                </c:pt>
                <c:pt idx="1877">
                  <c:v>27.995756</c:v>
                </c:pt>
                <c:pt idx="1878">
                  <c:v>28.051323</c:v>
                </c:pt>
                <c:pt idx="1879">
                  <c:v>28.037358000000001</c:v>
                </c:pt>
                <c:pt idx="1880">
                  <c:v>28.002362000000002</c:v>
                </c:pt>
                <c:pt idx="1881">
                  <c:v>27.971153000000001</c:v>
                </c:pt>
                <c:pt idx="1882">
                  <c:v>28.029588</c:v>
                </c:pt>
                <c:pt idx="1883">
                  <c:v>28.05706</c:v>
                </c:pt>
                <c:pt idx="1884">
                  <c:v>28.024982000000001</c:v>
                </c:pt>
                <c:pt idx="1885">
                  <c:v>27.985512</c:v>
                </c:pt>
                <c:pt idx="1886">
                  <c:v>27.996986</c:v>
                </c:pt>
                <c:pt idx="1887">
                  <c:v>28.046241999999999</c:v>
                </c:pt>
                <c:pt idx="1888">
                  <c:v>28.040865</c:v>
                </c:pt>
                <c:pt idx="1889">
                  <c:v>28.011213000000001</c:v>
                </c:pt>
                <c:pt idx="1890">
                  <c:v>27.972186000000001</c:v>
                </c:pt>
                <c:pt idx="1891">
                  <c:v>28.027850999999998</c:v>
                </c:pt>
                <c:pt idx="1892">
                  <c:v>28.062207000000001</c:v>
                </c:pt>
                <c:pt idx="1893">
                  <c:v>28.041062</c:v>
                </c:pt>
                <c:pt idx="1894">
                  <c:v>27.989101999999999</c:v>
                </c:pt>
                <c:pt idx="1895">
                  <c:v>27.991133999999999</c:v>
                </c:pt>
                <c:pt idx="1896">
                  <c:v>28.046552999999999</c:v>
                </c:pt>
                <c:pt idx="1897">
                  <c:v>28.051224999999999</c:v>
                </c:pt>
                <c:pt idx="1898">
                  <c:v>28.023458000000002</c:v>
                </c:pt>
                <c:pt idx="1899">
                  <c:v>27.984380999999999</c:v>
                </c:pt>
                <c:pt idx="1900">
                  <c:v>28.012606999999999</c:v>
                </c:pt>
                <c:pt idx="1901">
                  <c:v>28.058322</c:v>
                </c:pt>
                <c:pt idx="1902">
                  <c:v>28.028801000000001</c:v>
                </c:pt>
                <c:pt idx="1903">
                  <c:v>27.992149999999999</c:v>
                </c:pt>
                <c:pt idx="1904">
                  <c:v>27.999215</c:v>
                </c:pt>
                <c:pt idx="1905">
                  <c:v>28.046848000000001</c:v>
                </c:pt>
                <c:pt idx="1906">
                  <c:v>28.035799999999998</c:v>
                </c:pt>
                <c:pt idx="1907">
                  <c:v>28.000903000000001</c:v>
                </c:pt>
                <c:pt idx="1908">
                  <c:v>27.977053999999999</c:v>
                </c:pt>
                <c:pt idx="1909">
                  <c:v>28.033784000000001</c:v>
                </c:pt>
                <c:pt idx="1910">
                  <c:v>28.062353999999999</c:v>
                </c:pt>
                <c:pt idx="1911">
                  <c:v>28.029457000000001</c:v>
                </c:pt>
                <c:pt idx="1912">
                  <c:v>27.985168000000002</c:v>
                </c:pt>
                <c:pt idx="1913">
                  <c:v>27.996265000000001</c:v>
                </c:pt>
                <c:pt idx="1914">
                  <c:v>28.056404000000001</c:v>
                </c:pt>
                <c:pt idx="1915">
                  <c:v>28.053388000000002</c:v>
                </c:pt>
                <c:pt idx="1916">
                  <c:v>28.011181000000001</c:v>
                </c:pt>
                <c:pt idx="1917">
                  <c:v>27.971316999999999</c:v>
                </c:pt>
                <c:pt idx="1918">
                  <c:v>28.031555000000001</c:v>
                </c:pt>
                <c:pt idx="1919">
                  <c:v>28.058978</c:v>
                </c:pt>
                <c:pt idx="1920">
                  <c:v>28.035948000000001</c:v>
                </c:pt>
                <c:pt idx="1921">
                  <c:v>27.995903999999999</c:v>
                </c:pt>
                <c:pt idx="1922">
                  <c:v>27.976513000000001</c:v>
                </c:pt>
                <c:pt idx="1923">
                  <c:v>28.042209</c:v>
                </c:pt>
                <c:pt idx="1924">
                  <c:v>28.062633000000002</c:v>
                </c:pt>
                <c:pt idx="1925">
                  <c:v>28.030505999999999</c:v>
                </c:pt>
                <c:pt idx="1926">
                  <c:v>27.978234</c:v>
                </c:pt>
                <c:pt idx="1927">
                  <c:v>27.997019000000002</c:v>
                </c:pt>
                <c:pt idx="1928">
                  <c:v>28.050979000000002</c:v>
                </c:pt>
                <c:pt idx="1929">
                  <c:v>28.060846000000002</c:v>
                </c:pt>
                <c:pt idx="1930">
                  <c:v>28.020802</c:v>
                </c:pt>
                <c:pt idx="1931">
                  <c:v>27.979890000000001</c:v>
                </c:pt>
                <c:pt idx="1932">
                  <c:v>28.013688999999999</c:v>
                </c:pt>
                <c:pt idx="1933">
                  <c:v>28.061567</c:v>
                </c:pt>
                <c:pt idx="1934">
                  <c:v>28.045127000000001</c:v>
                </c:pt>
                <c:pt idx="1935">
                  <c:v>28.006049999999998</c:v>
                </c:pt>
                <c:pt idx="1936">
                  <c:v>27.991379999999999</c:v>
                </c:pt>
                <c:pt idx="1937">
                  <c:v>28.044339999999998</c:v>
                </c:pt>
                <c:pt idx="1938">
                  <c:v>28.064402999999999</c:v>
                </c:pt>
                <c:pt idx="1939">
                  <c:v>28.041962999999999</c:v>
                </c:pt>
                <c:pt idx="1940">
                  <c:v>28.000346</c:v>
                </c:pt>
                <c:pt idx="1941">
                  <c:v>27.982365000000001</c:v>
                </c:pt>
                <c:pt idx="1942">
                  <c:v>28.040652000000001</c:v>
                </c:pt>
                <c:pt idx="1943">
                  <c:v>28.067304</c:v>
                </c:pt>
                <c:pt idx="1944">
                  <c:v>28.043094</c:v>
                </c:pt>
                <c:pt idx="1945">
                  <c:v>28.004836999999998</c:v>
                </c:pt>
                <c:pt idx="1946">
                  <c:v>27.987560999999999</c:v>
                </c:pt>
                <c:pt idx="1947">
                  <c:v>28.041488000000001</c:v>
                </c:pt>
                <c:pt idx="1948">
                  <c:v>28.057912000000002</c:v>
                </c:pt>
                <c:pt idx="1949">
                  <c:v>28.025113000000001</c:v>
                </c:pt>
                <c:pt idx="1950">
                  <c:v>27.989134</c:v>
                </c:pt>
                <c:pt idx="1951">
                  <c:v>27.990100999999999</c:v>
                </c:pt>
                <c:pt idx="1952">
                  <c:v>28.061371000000001</c:v>
                </c:pt>
                <c:pt idx="1953">
                  <c:v>28.066091</c:v>
                </c:pt>
                <c:pt idx="1954">
                  <c:v>28.031587999999999</c:v>
                </c:pt>
                <c:pt idx="1955">
                  <c:v>27.995560000000001</c:v>
                </c:pt>
                <c:pt idx="1956">
                  <c:v>28.003477</c:v>
                </c:pt>
                <c:pt idx="1957">
                  <c:v>28.049585</c:v>
                </c:pt>
                <c:pt idx="1958">
                  <c:v>28.061043000000002</c:v>
                </c:pt>
                <c:pt idx="1959">
                  <c:v>28.030047</c:v>
                </c:pt>
                <c:pt idx="1960">
                  <c:v>27.995412000000002</c:v>
                </c:pt>
                <c:pt idx="1961">
                  <c:v>28.007411000000001</c:v>
                </c:pt>
                <c:pt idx="1962">
                  <c:v>28.066123999999999</c:v>
                </c:pt>
                <c:pt idx="1963">
                  <c:v>28.060469000000001</c:v>
                </c:pt>
                <c:pt idx="1964">
                  <c:v>28.033538</c:v>
                </c:pt>
                <c:pt idx="1965">
                  <c:v>27.996314000000002</c:v>
                </c:pt>
                <c:pt idx="1966">
                  <c:v>27.992183000000001</c:v>
                </c:pt>
                <c:pt idx="1967">
                  <c:v>28.056239999999999</c:v>
                </c:pt>
                <c:pt idx="1968">
                  <c:v>28.059010000000001</c:v>
                </c:pt>
                <c:pt idx="1969">
                  <c:v>28.028718999999999</c:v>
                </c:pt>
                <c:pt idx="1970">
                  <c:v>27.998822000000001</c:v>
                </c:pt>
                <c:pt idx="1971">
                  <c:v>27.987363999999999</c:v>
                </c:pt>
                <c:pt idx="1972">
                  <c:v>28.047291000000001</c:v>
                </c:pt>
                <c:pt idx="1973">
                  <c:v>28.058174000000001</c:v>
                </c:pt>
                <c:pt idx="1974">
                  <c:v>28.03462</c:v>
                </c:pt>
                <c:pt idx="1975">
                  <c:v>27.992657999999999</c:v>
                </c:pt>
                <c:pt idx="1976">
                  <c:v>27.997935999999999</c:v>
                </c:pt>
                <c:pt idx="1977">
                  <c:v>28.056093000000001</c:v>
                </c:pt>
                <c:pt idx="1978">
                  <c:v>28.059486</c:v>
                </c:pt>
                <c:pt idx="1979">
                  <c:v>28.026883000000002</c:v>
                </c:pt>
                <c:pt idx="1980">
                  <c:v>27.991298</c:v>
                </c:pt>
                <c:pt idx="1981">
                  <c:v>28.002526</c:v>
                </c:pt>
                <c:pt idx="1982">
                  <c:v>28.054421000000001</c:v>
                </c:pt>
                <c:pt idx="1983">
                  <c:v>28.049208</c:v>
                </c:pt>
                <c:pt idx="1984">
                  <c:v>28.012443000000001</c:v>
                </c:pt>
                <c:pt idx="1985">
                  <c:v>27.976759000000001</c:v>
                </c:pt>
                <c:pt idx="1986">
                  <c:v>28.022556000000002</c:v>
                </c:pt>
                <c:pt idx="1987">
                  <c:v>28.071681000000002</c:v>
                </c:pt>
                <c:pt idx="1988">
                  <c:v>28.061796999999999</c:v>
                </c:pt>
                <c:pt idx="1989">
                  <c:v>28.024948999999999</c:v>
                </c:pt>
                <c:pt idx="1990">
                  <c:v>27.979644</c:v>
                </c:pt>
                <c:pt idx="1991">
                  <c:v>28.001821</c:v>
                </c:pt>
                <c:pt idx="1992">
                  <c:v>28.056978000000001</c:v>
                </c:pt>
                <c:pt idx="1993">
                  <c:v>28.049420999999999</c:v>
                </c:pt>
                <c:pt idx="1994">
                  <c:v>28.020851</c:v>
                </c:pt>
                <c:pt idx="1995">
                  <c:v>27.985610000000001</c:v>
                </c:pt>
                <c:pt idx="1996">
                  <c:v>28.009426999999999</c:v>
                </c:pt>
                <c:pt idx="1997">
                  <c:v>28.057501999999999</c:v>
                </c:pt>
                <c:pt idx="1998">
                  <c:v>28.047454999999999</c:v>
                </c:pt>
                <c:pt idx="1999">
                  <c:v>28.003378000000001</c:v>
                </c:pt>
                <c:pt idx="2000">
                  <c:v>27.985627000000001</c:v>
                </c:pt>
                <c:pt idx="2001">
                  <c:v>28.040438999999999</c:v>
                </c:pt>
                <c:pt idx="2002">
                  <c:v>28.052109999999999</c:v>
                </c:pt>
                <c:pt idx="2003">
                  <c:v>28.033014000000001</c:v>
                </c:pt>
                <c:pt idx="2004">
                  <c:v>27.994363</c:v>
                </c:pt>
                <c:pt idx="2005">
                  <c:v>27.996068000000001</c:v>
                </c:pt>
                <c:pt idx="2006">
                  <c:v>28.056813999999999</c:v>
                </c:pt>
                <c:pt idx="2007">
                  <c:v>28.059863</c:v>
                </c:pt>
                <c:pt idx="2008">
                  <c:v>28.034686000000001</c:v>
                </c:pt>
                <c:pt idx="2009">
                  <c:v>27.995001999999999</c:v>
                </c:pt>
                <c:pt idx="2010">
                  <c:v>27.996986</c:v>
                </c:pt>
                <c:pt idx="2011">
                  <c:v>28.064222999999998</c:v>
                </c:pt>
                <c:pt idx="2012">
                  <c:v>28.067993000000001</c:v>
                </c:pt>
                <c:pt idx="2013">
                  <c:v>28.044274999999999</c:v>
                </c:pt>
                <c:pt idx="2014">
                  <c:v>28.004411000000001</c:v>
                </c:pt>
                <c:pt idx="2015">
                  <c:v>27.984642999999998</c:v>
                </c:pt>
                <c:pt idx="2016">
                  <c:v>28.043209000000001</c:v>
                </c:pt>
                <c:pt idx="2017">
                  <c:v>28.067288000000001</c:v>
                </c:pt>
                <c:pt idx="2018">
                  <c:v>28.040700999999999</c:v>
                </c:pt>
                <c:pt idx="2019">
                  <c:v>28.011918000000001</c:v>
                </c:pt>
                <c:pt idx="2020">
                  <c:v>27.980430999999999</c:v>
                </c:pt>
                <c:pt idx="2021">
                  <c:v>28.035882000000001</c:v>
                </c:pt>
                <c:pt idx="2022">
                  <c:v>28.063846000000002</c:v>
                </c:pt>
                <c:pt idx="2023">
                  <c:v>28.040258999999999</c:v>
                </c:pt>
                <c:pt idx="2024">
                  <c:v>28.008852999999998</c:v>
                </c:pt>
                <c:pt idx="2025">
                  <c:v>27.985758000000001</c:v>
                </c:pt>
                <c:pt idx="2026">
                  <c:v>28.037061999999999</c:v>
                </c:pt>
                <c:pt idx="2027">
                  <c:v>28.067139999999998</c:v>
                </c:pt>
                <c:pt idx="2028">
                  <c:v>28.050356000000001</c:v>
                </c:pt>
                <c:pt idx="2029">
                  <c:v>28.012475999999999</c:v>
                </c:pt>
                <c:pt idx="2030">
                  <c:v>27.984283000000001</c:v>
                </c:pt>
                <c:pt idx="2031">
                  <c:v>28.027259999999998</c:v>
                </c:pt>
                <c:pt idx="2032">
                  <c:v>28.058534999999999</c:v>
                </c:pt>
                <c:pt idx="2033">
                  <c:v>28.02985</c:v>
                </c:pt>
                <c:pt idx="2034">
                  <c:v>27.985282000000002</c:v>
                </c:pt>
                <c:pt idx="2035">
                  <c:v>27.994067999999999</c:v>
                </c:pt>
                <c:pt idx="2036">
                  <c:v>28.049880000000002</c:v>
                </c:pt>
                <c:pt idx="2037">
                  <c:v>28.051175000000001</c:v>
                </c:pt>
                <c:pt idx="2038">
                  <c:v>28.026605</c:v>
                </c:pt>
                <c:pt idx="2039">
                  <c:v>27.984299</c:v>
                </c:pt>
                <c:pt idx="2040">
                  <c:v>27.990182999999998</c:v>
                </c:pt>
                <c:pt idx="2041">
                  <c:v>28.058043000000001</c:v>
                </c:pt>
                <c:pt idx="2042">
                  <c:v>28.054552000000001</c:v>
                </c:pt>
                <c:pt idx="2043">
                  <c:v>28.011327999999999</c:v>
                </c:pt>
                <c:pt idx="2044">
                  <c:v>27.984791000000001</c:v>
                </c:pt>
                <c:pt idx="2045">
                  <c:v>28.029554999999998</c:v>
                </c:pt>
                <c:pt idx="2046">
                  <c:v>28.066189999999999</c:v>
                </c:pt>
                <c:pt idx="2047">
                  <c:v>28.03144</c:v>
                </c:pt>
                <c:pt idx="2048">
                  <c:v>27.995183000000001</c:v>
                </c:pt>
                <c:pt idx="2049">
                  <c:v>27.998576</c:v>
                </c:pt>
                <c:pt idx="2050">
                  <c:v>28.049192000000001</c:v>
                </c:pt>
                <c:pt idx="2051">
                  <c:v>28.050094000000001</c:v>
                </c:pt>
                <c:pt idx="2052">
                  <c:v>28.017818999999999</c:v>
                </c:pt>
                <c:pt idx="2053">
                  <c:v>27.974743</c:v>
                </c:pt>
                <c:pt idx="2054">
                  <c:v>28.013131000000001</c:v>
                </c:pt>
                <c:pt idx="2055">
                  <c:v>28.055551999999999</c:v>
                </c:pt>
                <c:pt idx="2056">
                  <c:v>28.041111000000001</c:v>
                </c:pt>
                <c:pt idx="2057">
                  <c:v>27.993953000000001</c:v>
                </c:pt>
                <c:pt idx="2058">
                  <c:v>27.979528999999999</c:v>
                </c:pt>
                <c:pt idx="2059">
                  <c:v>28.028883</c:v>
                </c:pt>
                <c:pt idx="2060">
                  <c:v>28.058288999999998</c:v>
                </c:pt>
                <c:pt idx="2061">
                  <c:v>28.020392999999999</c:v>
                </c:pt>
                <c:pt idx="2062">
                  <c:v>27.979316000000001</c:v>
                </c:pt>
                <c:pt idx="2063">
                  <c:v>27.990756999999999</c:v>
                </c:pt>
                <c:pt idx="2064">
                  <c:v>28.054698999999999</c:v>
                </c:pt>
                <c:pt idx="2065">
                  <c:v>28.056355</c:v>
                </c:pt>
                <c:pt idx="2066">
                  <c:v>28.010950999999999</c:v>
                </c:pt>
                <c:pt idx="2067">
                  <c:v>27.982807000000001</c:v>
                </c:pt>
                <c:pt idx="2068">
                  <c:v>28.017852000000001</c:v>
                </c:pt>
                <c:pt idx="2069">
                  <c:v>28.052994999999999</c:v>
                </c:pt>
                <c:pt idx="2070">
                  <c:v>28.022753000000002</c:v>
                </c:pt>
                <c:pt idx="2071">
                  <c:v>27.980758000000002</c:v>
                </c:pt>
                <c:pt idx="2072">
                  <c:v>27.99851</c:v>
                </c:pt>
                <c:pt idx="2073">
                  <c:v>28.069747</c:v>
                </c:pt>
                <c:pt idx="2074">
                  <c:v>28.051798000000002</c:v>
                </c:pt>
                <c:pt idx="2075">
                  <c:v>28.011935000000001</c:v>
                </c:pt>
                <c:pt idx="2076">
                  <c:v>27.978119</c:v>
                </c:pt>
                <c:pt idx="2077">
                  <c:v>28.027702999999999</c:v>
                </c:pt>
                <c:pt idx="2078">
                  <c:v>28.061419999999998</c:v>
                </c:pt>
                <c:pt idx="2079">
                  <c:v>28.034915000000002</c:v>
                </c:pt>
                <c:pt idx="2080">
                  <c:v>27.991298</c:v>
                </c:pt>
                <c:pt idx="2081">
                  <c:v>27.992511</c:v>
                </c:pt>
                <c:pt idx="2082">
                  <c:v>28.050798</c:v>
                </c:pt>
                <c:pt idx="2083">
                  <c:v>28.057388</c:v>
                </c:pt>
                <c:pt idx="2084">
                  <c:v>28.014738000000001</c:v>
                </c:pt>
                <c:pt idx="2085">
                  <c:v>27.971644999999999</c:v>
                </c:pt>
                <c:pt idx="2086">
                  <c:v>28.015246000000001</c:v>
                </c:pt>
                <c:pt idx="2087">
                  <c:v>28.054945</c:v>
                </c:pt>
                <c:pt idx="2088">
                  <c:v>28.028293000000001</c:v>
                </c:pt>
                <c:pt idx="2089">
                  <c:v>27.986363999999998</c:v>
                </c:pt>
                <c:pt idx="2090">
                  <c:v>28.003050999999999</c:v>
                </c:pt>
                <c:pt idx="2091">
                  <c:v>28.056158</c:v>
                </c:pt>
                <c:pt idx="2092">
                  <c:v>28.042995999999999</c:v>
                </c:pt>
                <c:pt idx="2093">
                  <c:v>28.005362000000002</c:v>
                </c:pt>
                <c:pt idx="2094">
                  <c:v>27.984577999999999</c:v>
                </c:pt>
                <c:pt idx="2095">
                  <c:v>28.040423000000001</c:v>
                </c:pt>
                <c:pt idx="2096">
                  <c:v>28.050667000000001</c:v>
                </c:pt>
                <c:pt idx="2097">
                  <c:v>28.021474000000001</c:v>
                </c:pt>
                <c:pt idx="2098">
                  <c:v>27.975660999999999</c:v>
                </c:pt>
                <c:pt idx="2099">
                  <c:v>28.011427000000001</c:v>
                </c:pt>
                <c:pt idx="2100">
                  <c:v>28.056994</c:v>
                </c:pt>
                <c:pt idx="2101">
                  <c:v>28.040308</c:v>
                </c:pt>
                <c:pt idx="2102">
                  <c:v>27.997101000000001</c:v>
                </c:pt>
                <c:pt idx="2103">
                  <c:v>27.978283000000001</c:v>
                </c:pt>
                <c:pt idx="2104">
                  <c:v>28.043734000000001</c:v>
                </c:pt>
                <c:pt idx="2105">
                  <c:v>28.062469</c:v>
                </c:pt>
                <c:pt idx="2106">
                  <c:v>28.021540000000002</c:v>
                </c:pt>
                <c:pt idx="2107">
                  <c:v>27.975251</c:v>
                </c:pt>
                <c:pt idx="2108">
                  <c:v>28.000608</c:v>
                </c:pt>
                <c:pt idx="2109">
                  <c:v>28.045929999999998</c:v>
                </c:pt>
                <c:pt idx="2110">
                  <c:v>28.037423</c:v>
                </c:pt>
                <c:pt idx="2111">
                  <c:v>27.992543999999999</c:v>
                </c:pt>
                <c:pt idx="2112">
                  <c:v>27.987741</c:v>
                </c:pt>
                <c:pt idx="2113">
                  <c:v>28.039390000000001</c:v>
                </c:pt>
                <c:pt idx="2114">
                  <c:v>28.050585000000002</c:v>
                </c:pt>
                <c:pt idx="2115">
                  <c:v>28.011443</c:v>
                </c:pt>
                <c:pt idx="2116">
                  <c:v>27.976890000000001</c:v>
                </c:pt>
                <c:pt idx="2117">
                  <c:v>28.027702999999999</c:v>
                </c:pt>
                <c:pt idx="2118">
                  <c:v>28.050388999999999</c:v>
                </c:pt>
                <c:pt idx="2119">
                  <c:v>28.025621000000001</c:v>
                </c:pt>
                <c:pt idx="2120">
                  <c:v>27.983922</c:v>
                </c:pt>
                <c:pt idx="2121">
                  <c:v>27.997395999999998</c:v>
                </c:pt>
                <c:pt idx="2122">
                  <c:v>28.056125999999999</c:v>
                </c:pt>
                <c:pt idx="2123">
                  <c:v>28.048093999999999</c:v>
                </c:pt>
                <c:pt idx="2124">
                  <c:v>28.020015999999998</c:v>
                </c:pt>
                <c:pt idx="2125">
                  <c:v>27.971858000000001</c:v>
                </c:pt>
                <c:pt idx="2126">
                  <c:v>28.020064999999999</c:v>
                </c:pt>
                <c:pt idx="2127">
                  <c:v>28.058945000000001</c:v>
                </c:pt>
                <c:pt idx="2128">
                  <c:v>28.043946999999999</c:v>
                </c:pt>
                <c:pt idx="2129">
                  <c:v>28.003672999999999</c:v>
                </c:pt>
                <c:pt idx="2130">
                  <c:v>27.983135000000001</c:v>
                </c:pt>
                <c:pt idx="2131">
                  <c:v>28.040308</c:v>
                </c:pt>
                <c:pt idx="2132">
                  <c:v>28.051552000000001</c:v>
                </c:pt>
                <c:pt idx="2133">
                  <c:v>28.015605999999998</c:v>
                </c:pt>
                <c:pt idx="2134">
                  <c:v>27.979790999999999</c:v>
                </c:pt>
                <c:pt idx="2135">
                  <c:v>28.013048999999999</c:v>
                </c:pt>
                <c:pt idx="2136">
                  <c:v>28.062419999999999</c:v>
                </c:pt>
                <c:pt idx="2137">
                  <c:v>28.047291000000001</c:v>
                </c:pt>
                <c:pt idx="2138">
                  <c:v>28.004149000000002</c:v>
                </c:pt>
                <c:pt idx="2139">
                  <c:v>27.972791999999998</c:v>
                </c:pt>
                <c:pt idx="2140">
                  <c:v>28.028375</c:v>
                </c:pt>
                <c:pt idx="2141">
                  <c:v>28.066566999999999</c:v>
                </c:pt>
                <c:pt idx="2142">
                  <c:v>28.030899000000002</c:v>
                </c:pt>
                <c:pt idx="2143">
                  <c:v>27.99315</c:v>
                </c:pt>
                <c:pt idx="2144">
                  <c:v>27.981349000000002</c:v>
                </c:pt>
                <c:pt idx="2145">
                  <c:v>28.047011999999999</c:v>
                </c:pt>
                <c:pt idx="2146">
                  <c:v>28.053961999999999</c:v>
                </c:pt>
                <c:pt idx="2147">
                  <c:v>28.023195000000001</c:v>
                </c:pt>
                <c:pt idx="2148">
                  <c:v>27.977136000000002</c:v>
                </c:pt>
                <c:pt idx="2149">
                  <c:v>28.016901000000001</c:v>
                </c:pt>
                <c:pt idx="2150">
                  <c:v>28.063026000000001</c:v>
                </c:pt>
                <c:pt idx="2151">
                  <c:v>28.034112</c:v>
                </c:pt>
                <c:pt idx="2152">
                  <c:v>27.999199000000001</c:v>
                </c:pt>
                <c:pt idx="2153">
                  <c:v>27.981888999999999</c:v>
                </c:pt>
                <c:pt idx="2154">
                  <c:v>28.049733</c:v>
                </c:pt>
                <c:pt idx="2155">
                  <c:v>28.049717000000001</c:v>
                </c:pt>
                <c:pt idx="2156">
                  <c:v>28.018916999999998</c:v>
                </c:pt>
                <c:pt idx="2157">
                  <c:v>27.975612000000002</c:v>
                </c:pt>
                <c:pt idx="2158">
                  <c:v>28.018688000000001</c:v>
                </c:pt>
                <c:pt idx="2159">
                  <c:v>28.05742</c:v>
                </c:pt>
                <c:pt idx="2160">
                  <c:v>28.035112000000002</c:v>
                </c:pt>
                <c:pt idx="2161">
                  <c:v>27.985168000000002</c:v>
                </c:pt>
                <c:pt idx="2162">
                  <c:v>27.997920000000001</c:v>
                </c:pt>
                <c:pt idx="2163">
                  <c:v>28.051404999999999</c:v>
                </c:pt>
                <c:pt idx="2164">
                  <c:v>28.04393</c:v>
                </c:pt>
                <c:pt idx="2165">
                  <c:v>28.015311000000001</c:v>
                </c:pt>
                <c:pt idx="2166">
                  <c:v>27.984905000000001</c:v>
                </c:pt>
                <c:pt idx="2167">
                  <c:v>28.031013999999999</c:v>
                </c:pt>
                <c:pt idx="2168">
                  <c:v>28.050765999999999</c:v>
                </c:pt>
                <c:pt idx="2169">
                  <c:v>28.014966999999999</c:v>
                </c:pt>
                <c:pt idx="2170">
                  <c:v>27.984742000000001</c:v>
                </c:pt>
                <c:pt idx="2171">
                  <c:v>28.023605</c:v>
                </c:pt>
                <c:pt idx="2172">
                  <c:v>28.068041999999998</c:v>
                </c:pt>
                <c:pt idx="2173">
                  <c:v>28.042881000000001</c:v>
                </c:pt>
                <c:pt idx="2174">
                  <c:v>27.996002000000001</c:v>
                </c:pt>
                <c:pt idx="2175">
                  <c:v>27.989954000000001</c:v>
                </c:pt>
                <c:pt idx="2176">
                  <c:v>28.05152</c:v>
                </c:pt>
                <c:pt idx="2177">
                  <c:v>28.060174</c:v>
                </c:pt>
                <c:pt idx="2178">
                  <c:v>28.021768999999999</c:v>
                </c:pt>
                <c:pt idx="2179">
                  <c:v>27.983937999999998</c:v>
                </c:pt>
                <c:pt idx="2180">
                  <c:v>28.006919</c:v>
                </c:pt>
                <c:pt idx="2181">
                  <c:v>28.055076</c:v>
                </c:pt>
                <c:pt idx="2182">
                  <c:v>28.041323999999999</c:v>
                </c:pt>
                <c:pt idx="2183">
                  <c:v>28.001821</c:v>
                </c:pt>
                <c:pt idx="2184">
                  <c:v>27.973399000000001</c:v>
                </c:pt>
                <c:pt idx="2185">
                  <c:v>28.025834</c:v>
                </c:pt>
                <c:pt idx="2186">
                  <c:v>28.056273000000001</c:v>
                </c:pt>
                <c:pt idx="2187">
                  <c:v>28.036833000000001</c:v>
                </c:pt>
                <c:pt idx="2188">
                  <c:v>27.986560999999998</c:v>
                </c:pt>
                <c:pt idx="2189">
                  <c:v>27.997412000000001</c:v>
                </c:pt>
                <c:pt idx="2190">
                  <c:v>28.057994000000001</c:v>
                </c:pt>
                <c:pt idx="2191">
                  <c:v>28.045438000000001</c:v>
                </c:pt>
                <c:pt idx="2192">
                  <c:v>28.008886</c:v>
                </c:pt>
                <c:pt idx="2193">
                  <c:v>27.981693</c:v>
                </c:pt>
                <c:pt idx="2194">
                  <c:v>28.032292999999999</c:v>
                </c:pt>
                <c:pt idx="2195">
                  <c:v>28.044488000000001</c:v>
                </c:pt>
                <c:pt idx="2196">
                  <c:v>28.014934</c:v>
                </c:pt>
                <c:pt idx="2197">
                  <c:v>27.986217</c:v>
                </c:pt>
                <c:pt idx="2198">
                  <c:v>28.013311999999999</c:v>
                </c:pt>
                <c:pt idx="2199">
                  <c:v>28.056944999999999</c:v>
                </c:pt>
                <c:pt idx="2200">
                  <c:v>28.026408</c:v>
                </c:pt>
                <c:pt idx="2201">
                  <c:v>27.983791</c:v>
                </c:pt>
                <c:pt idx="2202">
                  <c:v>27.994888</c:v>
                </c:pt>
                <c:pt idx="2203">
                  <c:v>28.056175</c:v>
                </c:pt>
                <c:pt idx="2204">
                  <c:v>28.053699999999999</c:v>
                </c:pt>
                <c:pt idx="2205">
                  <c:v>28.01559</c:v>
                </c:pt>
                <c:pt idx="2206">
                  <c:v>27.977823999999998</c:v>
                </c:pt>
                <c:pt idx="2207">
                  <c:v>28.029292999999999</c:v>
                </c:pt>
                <c:pt idx="2208">
                  <c:v>28.065059000000002</c:v>
                </c:pt>
                <c:pt idx="2209">
                  <c:v>28.029751999999998</c:v>
                </c:pt>
                <c:pt idx="2210">
                  <c:v>27.994757</c:v>
                </c:pt>
                <c:pt idx="2211">
                  <c:v>27.977726000000001</c:v>
                </c:pt>
                <c:pt idx="2212">
                  <c:v>28.051946000000001</c:v>
                </c:pt>
                <c:pt idx="2213">
                  <c:v>28.057272999999999</c:v>
                </c:pt>
                <c:pt idx="2214">
                  <c:v>28.019621999999998</c:v>
                </c:pt>
                <c:pt idx="2215">
                  <c:v>27.986315000000001</c:v>
                </c:pt>
                <c:pt idx="2216">
                  <c:v>28.012754000000001</c:v>
                </c:pt>
                <c:pt idx="2217">
                  <c:v>28.064616000000001</c:v>
                </c:pt>
                <c:pt idx="2218">
                  <c:v>28.041423000000002</c:v>
                </c:pt>
                <c:pt idx="2219">
                  <c:v>28.003395000000001</c:v>
                </c:pt>
                <c:pt idx="2220">
                  <c:v>27.983578000000001</c:v>
                </c:pt>
                <c:pt idx="2221">
                  <c:v>28.040111</c:v>
                </c:pt>
                <c:pt idx="2222">
                  <c:v>28.048732999999999</c:v>
                </c:pt>
                <c:pt idx="2223">
                  <c:v>28.032160999999999</c:v>
                </c:pt>
                <c:pt idx="2224">
                  <c:v>27.989215999999999</c:v>
                </c:pt>
                <c:pt idx="2225">
                  <c:v>28.001394999999999</c:v>
                </c:pt>
                <c:pt idx="2226">
                  <c:v>28.044176</c:v>
                </c:pt>
                <c:pt idx="2227">
                  <c:v>28.034030000000001</c:v>
                </c:pt>
                <c:pt idx="2228">
                  <c:v>27.998805000000001</c:v>
                </c:pt>
                <c:pt idx="2229">
                  <c:v>27.979479999999999</c:v>
                </c:pt>
                <c:pt idx="2230">
                  <c:v>28.045029</c:v>
                </c:pt>
                <c:pt idx="2231">
                  <c:v>28.051126</c:v>
                </c:pt>
                <c:pt idx="2232">
                  <c:v>28.015705000000001</c:v>
                </c:pt>
                <c:pt idx="2233">
                  <c:v>27.987036</c:v>
                </c:pt>
                <c:pt idx="2234">
                  <c:v>28.022573000000001</c:v>
                </c:pt>
                <c:pt idx="2235">
                  <c:v>28.070696999999999</c:v>
                </c:pt>
                <c:pt idx="2236">
                  <c:v>28.048470999999999</c:v>
                </c:pt>
                <c:pt idx="2237">
                  <c:v>28.002821000000001</c:v>
                </c:pt>
                <c:pt idx="2238">
                  <c:v>27.978103000000001</c:v>
                </c:pt>
                <c:pt idx="2239">
                  <c:v>28.025752000000001</c:v>
                </c:pt>
                <c:pt idx="2240">
                  <c:v>28.059338</c:v>
                </c:pt>
                <c:pt idx="2241">
                  <c:v>28.039521000000001</c:v>
                </c:pt>
                <c:pt idx="2242">
                  <c:v>28.008509</c:v>
                </c:pt>
                <c:pt idx="2243">
                  <c:v>27.984545000000001</c:v>
                </c:pt>
                <c:pt idx="2244">
                  <c:v>28.045766</c:v>
                </c:pt>
                <c:pt idx="2245">
                  <c:v>28.063369999999999</c:v>
                </c:pt>
                <c:pt idx="2246">
                  <c:v>28.030539000000001</c:v>
                </c:pt>
                <c:pt idx="2247">
                  <c:v>28.001017999999998</c:v>
                </c:pt>
                <c:pt idx="2248">
                  <c:v>27.993953000000001</c:v>
                </c:pt>
                <c:pt idx="2249">
                  <c:v>28.046126999999998</c:v>
                </c:pt>
                <c:pt idx="2250">
                  <c:v>28.051061000000001</c:v>
                </c:pt>
                <c:pt idx="2251">
                  <c:v>28.014295000000001</c:v>
                </c:pt>
                <c:pt idx="2252">
                  <c:v>27.981249999999999</c:v>
                </c:pt>
                <c:pt idx="2253">
                  <c:v>28.019342999999999</c:v>
                </c:pt>
                <c:pt idx="2254">
                  <c:v>28.060469000000001</c:v>
                </c:pt>
                <c:pt idx="2255">
                  <c:v>28.038931000000002</c:v>
                </c:pt>
                <c:pt idx="2256">
                  <c:v>28.007902000000001</c:v>
                </c:pt>
                <c:pt idx="2257">
                  <c:v>27.994313999999999</c:v>
                </c:pt>
                <c:pt idx="2258">
                  <c:v>28.047142999999998</c:v>
                </c:pt>
                <c:pt idx="2259">
                  <c:v>28.051487000000002</c:v>
                </c:pt>
                <c:pt idx="2260">
                  <c:v>28.033604</c:v>
                </c:pt>
                <c:pt idx="2261">
                  <c:v>27.989429000000001</c:v>
                </c:pt>
                <c:pt idx="2262">
                  <c:v>28.007639999999999</c:v>
                </c:pt>
                <c:pt idx="2263">
                  <c:v>28.051126</c:v>
                </c:pt>
                <c:pt idx="2264">
                  <c:v>28.038651999999999</c:v>
                </c:pt>
                <c:pt idx="2265">
                  <c:v>28.016147</c:v>
                </c:pt>
                <c:pt idx="2266">
                  <c:v>27.989035999999999</c:v>
                </c:pt>
                <c:pt idx="2267">
                  <c:v>28.020409000000001</c:v>
                </c:pt>
                <c:pt idx="2268">
                  <c:v>28.065615999999999</c:v>
                </c:pt>
                <c:pt idx="2269">
                  <c:v>28.042586</c:v>
                </c:pt>
                <c:pt idx="2270">
                  <c:v>28.013556999999999</c:v>
                </c:pt>
                <c:pt idx="2271">
                  <c:v>27.990364</c:v>
                </c:pt>
                <c:pt idx="2272">
                  <c:v>28.041554000000001</c:v>
                </c:pt>
                <c:pt idx="2273">
                  <c:v>28.051487000000002</c:v>
                </c:pt>
                <c:pt idx="2274">
                  <c:v>28.030293</c:v>
                </c:pt>
                <c:pt idx="2275">
                  <c:v>27.991757</c:v>
                </c:pt>
                <c:pt idx="2276">
                  <c:v>27.999838</c:v>
                </c:pt>
                <c:pt idx="2277">
                  <c:v>28.056044</c:v>
                </c:pt>
                <c:pt idx="2278">
                  <c:v>28.059895999999998</c:v>
                </c:pt>
                <c:pt idx="2279">
                  <c:v>28.02749</c:v>
                </c:pt>
                <c:pt idx="2280">
                  <c:v>27.996478</c:v>
                </c:pt>
                <c:pt idx="2281">
                  <c:v>27.993970000000001</c:v>
                </c:pt>
                <c:pt idx="2282">
                  <c:v>28.046126999999998</c:v>
                </c:pt>
                <c:pt idx="2283">
                  <c:v>28.057403999999998</c:v>
                </c:pt>
                <c:pt idx="2284">
                  <c:v>28.028441000000001</c:v>
                </c:pt>
                <c:pt idx="2285">
                  <c:v>27.992183000000001</c:v>
                </c:pt>
                <c:pt idx="2286">
                  <c:v>28.010558</c:v>
                </c:pt>
                <c:pt idx="2287">
                  <c:v>28.057075999999999</c:v>
                </c:pt>
                <c:pt idx="2288">
                  <c:v>28.045978999999999</c:v>
                </c:pt>
                <c:pt idx="2289">
                  <c:v>28.013245999999999</c:v>
                </c:pt>
                <c:pt idx="2290">
                  <c:v>27.984742000000001</c:v>
                </c:pt>
                <c:pt idx="2291">
                  <c:v>28.019113999999998</c:v>
                </c:pt>
                <c:pt idx="2292">
                  <c:v>28.057634</c:v>
                </c:pt>
                <c:pt idx="2293">
                  <c:v>28.037358000000001</c:v>
                </c:pt>
                <c:pt idx="2294">
                  <c:v>28.009443000000001</c:v>
                </c:pt>
                <c:pt idx="2295">
                  <c:v>22.717075999999999</c:v>
                </c:pt>
                <c:pt idx="2296">
                  <c:v>24.248332999999999</c:v>
                </c:pt>
                <c:pt idx="2297">
                  <c:v>25.018854000000001</c:v>
                </c:pt>
                <c:pt idx="2298">
                  <c:v>25.425899000000001</c:v>
                </c:pt>
                <c:pt idx="2299">
                  <c:v>25.563012000000001</c:v>
                </c:pt>
                <c:pt idx="2300">
                  <c:v>25.769148999999999</c:v>
                </c:pt>
                <c:pt idx="2301">
                  <c:v>26.518197000000001</c:v>
                </c:pt>
                <c:pt idx="2302">
                  <c:v>27.543832999999999</c:v>
                </c:pt>
                <c:pt idx="2303">
                  <c:v>27.955385</c:v>
                </c:pt>
                <c:pt idx="2304">
                  <c:v>28.289553999999999</c:v>
                </c:pt>
                <c:pt idx="2305">
                  <c:v>28.288816000000001</c:v>
                </c:pt>
                <c:pt idx="2306">
                  <c:v>28.043357</c:v>
                </c:pt>
                <c:pt idx="2307">
                  <c:v>28.559156999999999</c:v>
                </c:pt>
                <c:pt idx="2308">
                  <c:v>28.205138999999999</c:v>
                </c:pt>
                <c:pt idx="2309">
                  <c:v>27.810928000000001</c:v>
                </c:pt>
                <c:pt idx="2310">
                  <c:v>27.523278000000001</c:v>
                </c:pt>
                <c:pt idx="2311">
                  <c:v>27.511147999999999</c:v>
                </c:pt>
                <c:pt idx="2312">
                  <c:v>27.241299000000001</c:v>
                </c:pt>
                <c:pt idx="2313">
                  <c:v>27.112020999999999</c:v>
                </c:pt>
                <c:pt idx="2314">
                  <c:v>27.135853999999998</c:v>
                </c:pt>
                <c:pt idx="2315">
                  <c:v>27.002690999999999</c:v>
                </c:pt>
                <c:pt idx="2316">
                  <c:v>27.024819000000001</c:v>
                </c:pt>
                <c:pt idx="2317">
                  <c:v>27.061388000000001</c:v>
                </c:pt>
                <c:pt idx="2318">
                  <c:v>27.132379</c:v>
                </c:pt>
                <c:pt idx="2319">
                  <c:v>26.979545999999999</c:v>
                </c:pt>
                <c:pt idx="2320">
                  <c:v>26.883395</c:v>
                </c:pt>
                <c:pt idx="2321">
                  <c:v>26.817748000000002</c:v>
                </c:pt>
                <c:pt idx="2322">
                  <c:v>26.711008</c:v>
                </c:pt>
                <c:pt idx="2323">
                  <c:v>26.833024999999999</c:v>
                </c:pt>
                <c:pt idx="2324">
                  <c:v>26.550405999999999</c:v>
                </c:pt>
                <c:pt idx="2325">
                  <c:v>26.595417000000001</c:v>
                </c:pt>
                <c:pt idx="2326">
                  <c:v>26.531458000000001</c:v>
                </c:pt>
                <c:pt idx="2327">
                  <c:v>26.171932000000002</c:v>
                </c:pt>
                <c:pt idx="2328">
                  <c:v>26.006888</c:v>
                </c:pt>
                <c:pt idx="2329">
                  <c:v>25.937176000000001</c:v>
                </c:pt>
                <c:pt idx="2330">
                  <c:v>25.752020000000002</c:v>
                </c:pt>
                <c:pt idx="2331">
                  <c:v>25.651705</c:v>
                </c:pt>
                <c:pt idx="2332">
                  <c:v>25.527049999999999</c:v>
                </c:pt>
                <c:pt idx="2333">
                  <c:v>25.149754999999999</c:v>
                </c:pt>
                <c:pt idx="2334">
                  <c:v>25.369070000000001</c:v>
                </c:pt>
                <c:pt idx="2335">
                  <c:v>25.120808</c:v>
                </c:pt>
                <c:pt idx="2336">
                  <c:v>25.023378000000001</c:v>
                </c:pt>
                <c:pt idx="2337">
                  <c:v>24.882135000000002</c:v>
                </c:pt>
                <c:pt idx="2338">
                  <c:v>24.711189999999998</c:v>
                </c:pt>
                <c:pt idx="2339">
                  <c:v>24.562702000000002</c:v>
                </c:pt>
                <c:pt idx="2340">
                  <c:v>24.485023000000002</c:v>
                </c:pt>
                <c:pt idx="2341">
                  <c:v>24.223074</c:v>
                </c:pt>
                <c:pt idx="2342">
                  <c:v>24.157985</c:v>
                </c:pt>
                <c:pt idx="2343">
                  <c:v>24.388774000000002</c:v>
                </c:pt>
                <c:pt idx="2344">
                  <c:v>24.081962000000001</c:v>
                </c:pt>
                <c:pt idx="2345">
                  <c:v>23.978172000000001</c:v>
                </c:pt>
                <c:pt idx="2346">
                  <c:v>23.938931</c:v>
                </c:pt>
                <c:pt idx="2347">
                  <c:v>23.747202999999999</c:v>
                </c:pt>
                <c:pt idx="2348">
                  <c:v>23.946373000000001</c:v>
                </c:pt>
                <c:pt idx="2349">
                  <c:v>23.681293</c:v>
                </c:pt>
                <c:pt idx="2350">
                  <c:v>23.807047000000001</c:v>
                </c:pt>
                <c:pt idx="2351">
                  <c:v>23.840731000000002</c:v>
                </c:pt>
                <c:pt idx="2352">
                  <c:v>23.658902999999999</c:v>
                </c:pt>
                <c:pt idx="2353">
                  <c:v>23.551769</c:v>
                </c:pt>
                <c:pt idx="2354">
                  <c:v>23.649445</c:v>
                </c:pt>
                <c:pt idx="2355">
                  <c:v>23.831716</c:v>
                </c:pt>
                <c:pt idx="2356">
                  <c:v>24.010708999999999</c:v>
                </c:pt>
                <c:pt idx="2357">
                  <c:v>23.955601000000001</c:v>
                </c:pt>
                <c:pt idx="2358">
                  <c:v>23.791820000000001</c:v>
                </c:pt>
                <c:pt idx="2359">
                  <c:v>23.993842000000001</c:v>
                </c:pt>
                <c:pt idx="2360">
                  <c:v>23.815718</c:v>
                </c:pt>
                <c:pt idx="2361">
                  <c:v>23.900165999999999</c:v>
                </c:pt>
                <c:pt idx="2362">
                  <c:v>23.931342000000001</c:v>
                </c:pt>
                <c:pt idx="2363">
                  <c:v>23.921163</c:v>
                </c:pt>
                <c:pt idx="2364">
                  <c:v>24.188635999999999</c:v>
                </c:pt>
                <c:pt idx="2365">
                  <c:v>23.872136999999999</c:v>
                </c:pt>
                <c:pt idx="2366">
                  <c:v>24.446750000000002</c:v>
                </c:pt>
                <c:pt idx="2367">
                  <c:v>23.866416000000001</c:v>
                </c:pt>
                <c:pt idx="2368">
                  <c:v>24.325486999999999</c:v>
                </c:pt>
                <c:pt idx="2369">
                  <c:v>23.961452999999999</c:v>
                </c:pt>
                <c:pt idx="2370">
                  <c:v>24.010183999999999</c:v>
                </c:pt>
                <c:pt idx="2371">
                  <c:v>24.157640000000001</c:v>
                </c:pt>
                <c:pt idx="2372">
                  <c:v>23.752136</c:v>
                </c:pt>
                <c:pt idx="2373">
                  <c:v>24.057276000000002</c:v>
                </c:pt>
                <c:pt idx="2374">
                  <c:v>23.988022999999998</c:v>
                </c:pt>
                <c:pt idx="2375">
                  <c:v>23.980564999999999</c:v>
                </c:pt>
                <c:pt idx="2376">
                  <c:v>23.984532000000002</c:v>
                </c:pt>
                <c:pt idx="2377">
                  <c:v>24.035049999999998</c:v>
                </c:pt>
                <c:pt idx="2378">
                  <c:v>23.722615999999999</c:v>
                </c:pt>
                <c:pt idx="2379">
                  <c:v>24.147673999999999</c:v>
                </c:pt>
                <c:pt idx="2380">
                  <c:v>23.917097999999999</c:v>
                </c:pt>
                <c:pt idx="2381">
                  <c:v>24.016363999999999</c:v>
                </c:pt>
                <c:pt idx="2382">
                  <c:v>24.147986</c:v>
                </c:pt>
                <c:pt idx="2383">
                  <c:v>23.843698</c:v>
                </c:pt>
                <c:pt idx="2384">
                  <c:v>23.809932</c:v>
                </c:pt>
                <c:pt idx="2385">
                  <c:v>24.165344000000001</c:v>
                </c:pt>
                <c:pt idx="2386">
                  <c:v>24.027543000000001</c:v>
                </c:pt>
                <c:pt idx="2387">
                  <c:v>24.103909999999999</c:v>
                </c:pt>
                <c:pt idx="2388">
                  <c:v>24.138020000000001</c:v>
                </c:pt>
                <c:pt idx="2389">
                  <c:v>24.241973000000002</c:v>
                </c:pt>
                <c:pt idx="2390">
                  <c:v>24.093239000000001</c:v>
                </c:pt>
                <c:pt idx="2391">
                  <c:v>23.998070999999999</c:v>
                </c:pt>
                <c:pt idx="2392">
                  <c:v>24.044311</c:v>
                </c:pt>
                <c:pt idx="2393">
                  <c:v>24.129135999999999</c:v>
                </c:pt>
                <c:pt idx="2394">
                  <c:v>23.993744</c:v>
                </c:pt>
                <c:pt idx="2395">
                  <c:v>24.514724000000001</c:v>
                </c:pt>
                <c:pt idx="2396">
                  <c:v>24.262101999999999</c:v>
                </c:pt>
                <c:pt idx="2397">
                  <c:v>24.196717</c:v>
                </c:pt>
                <c:pt idx="2398">
                  <c:v>24.087468999999999</c:v>
                </c:pt>
                <c:pt idx="2399">
                  <c:v>24.517298</c:v>
                </c:pt>
                <c:pt idx="2400">
                  <c:v>24.414819000000001</c:v>
                </c:pt>
                <c:pt idx="2401">
                  <c:v>24.281296000000001</c:v>
                </c:pt>
                <c:pt idx="2402">
                  <c:v>24.360990000000001</c:v>
                </c:pt>
                <c:pt idx="2403">
                  <c:v>24.149132999999999</c:v>
                </c:pt>
                <c:pt idx="2404">
                  <c:v>24.017282000000002</c:v>
                </c:pt>
                <c:pt idx="2405">
                  <c:v>23.924261000000001</c:v>
                </c:pt>
                <c:pt idx="2406">
                  <c:v>23.968878</c:v>
                </c:pt>
                <c:pt idx="2407">
                  <c:v>24.130709</c:v>
                </c:pt>
                <c:pt idx="2408">
                  <c:v>24.425965999999999</c:v>
                </c:pt>
                <c:pt idx="2409">
                  <c:v>24.474122999999999</c:v>
                </c:pt>
                <c:pt idx="2410">
                  <c:v>24.567831999999999</c:v>
                </c:pt>
                <c:pt idx="2411">
                  <c:v>24.324159000000002</c:v>
                </c:pt>
                <c:pt idx="2412">
                  <c:v>24.514265000000002</c:v>
                </c:pt>
                <c:pt idx="2413">
                  <c:v>24.468747</c:v>
                </c:pt>
                <c:pt idx="2414">
                  <c:v>24.440259000000001</c:v>
                </c:pt>
                <c:pt idx="2415">
                  <c:v>24.355352</c:v>
                </c:pt>
                <c:pt idx="2416">
                  <c:v>24.564964</c:v>
                </c:pt>
                <c:pt idx="2417">
                  <c:v>23.984221000000002</c:v>
                </c:pt>
                <c:pt idx="2418">
                  <c:v>24.070193</c:v>
                </c:pt>
                <c:pt idx="2419">
                  <c:v>24.489235999999998</c:v>
                </c:pt>
                <c:pt idx="2420">
                  <c:v>24.543949999999999</c:v>
                </c:pt>
                <c:pt idx="2421">
                  <c:v>24.626759</c:v>
                </c:pt>
                <c:pt idx="2422">
                  <c:v>24.642887999999999</c:v>
                </c:pt>
                <c:pt idx="2423">
                  <c:v>24.224681</c:v>
                </c:pt>
                <c:pt idx="2424">
                  <c:v>24.328109999999999</c:v>
                </c:pt>
                <c:pt idx="2425">
                  <c:v>24.284918999999999</c:v>
                </c:pt>
                <c:pt idx="2426">
                  <c:v>24.324207999999999</c:v>
                </c:pt>
                <c:pt idx="2427">
                  <c:v>24.529198000000001</c:v>
                </c:pt>
                <c:pt idx="2428">
                  <c:v>24.223303999999999</c:v>
                </c:pt>
                <c:pt idx="2429">
                  <c:v>24.434358</c:v>
                </c:pt>
                <c:pt idx="2430">
                  <c:v>24.252628000000001</c:v>
                </c:pt>
                <c:pt idx="2431">
                  <c:v>24.60032</c:v>
                </c:pt>
                <c:pt idx="2432">
                  <c:v>24.558440000000001</c:v>
                </c:pt>
                <c:pt idx="2433">
                  <c:v>24.876529000000001</c:v>
                </c:pt>
                <c:pt idx="2434">
                  <c:v>24.422899999999998</c:v>
                </c:pt>
                <c:pt idx="2435">
                  <c:v>24.156296000000001</c:v>
                </c:pt>
                <c:pt idx="2436">
                  <c:v>24.305457000000001</c:v>
                </c:pt>
                <c:pt idx="2437">
                  <c:v>24.527000999999998</c:v>
                </c:pt>
                <c:pt idx="2438">
                  <c:v>24.423507000000001</c:v>
                </c:pt>
                <c:pt idx="2439">
                  <c:v>24.586928</c:v>
                </c:pt>
                <c:pt idx="2440">
                  <c:v>24.157344999999999</c:v>
                </c:pt>
                <c:pt idx="2441">
                  <c:v>24.596499999999999</c:v>
                </c:pt>
                <c:pt idx="2442">
                  <c:v>24.499168999999998</c:v>
                </c:pt>
                <c:pt idx="2443">
                  <c:v>24.502136</c:v>
                </c:pt>
                <c:pt idx="2444">
                  <c:v>24.758085999999999</c:v>
                </c:pt>
                <c:pt idx="2445">
                  <c:v>24.504234</c:v>
                </c:pt>
                <c:pt idx="2446">
                  <c:v>24.069996</c:v>
                </c:pt>
                <c:pt idx="2447">
                  <c:v>24.170589</c:v>
                </c:pt>
                <c:pt idx="2448">
                  <c:v>24.581060000000001</c:v>
                </c:pt>
                <c:pt idx="2449">
                  <c:v>24.370186</c:v>
                </c:pt>
                <c:pt idx="2450">
                  <c:v>25.026230999999999</c:v>
                </c:pt>
                <c:pt idx="2451">
                  <c:v>24.869972000000001</c:v>
                </c:pt>
                <c:pt idx="2452">
                  <c:v>24.919228</c:v>
                </c:pt>
                <c:pt idx="2453">
                  <c:v>24.719189</c:v>
                </c:pt>
                <c:pt idx="2454">
                  <c:v>24.602024</c:v>
                </c:pt>
                <c:pt idx="2455">
                  <c:v>24.944127000000002</c:v>
                </c:pt>
                <c:pt idx="2456">
                  <c:v>24.658557999999999</c:v>
                </c:pt>
                <c:pt idx="2457">
                  <c:v>24.909458999999998</c:v>
                </c:pt>
                <c:pt idx="2458">
                  <c:v>24.794868000000001</c:v>
                </c:pt>
                <c:pt idx="2459">
                  <c:v>24.883576999999999</c:v>
                </c:pt>
                <c:pt idx="2460">
                  <c:v>24.831699</c:v>
                </c:pt>
                <c:pt idx="2461">
                  <c:v>24.842648000000001</c:v>
                </c:pt>
                <c:pt idx="2462">
                  <c:v>24.780688999999999</c:v>
                </c:pt>
                <c:pt idx="2463">
                  <c:v>24.819027999999999</c:v>
                </c:pt>
                <c:pt idx="2464">
                  <c:v>25.084879000000001</c:v>
                </c:pt>
                <c:pt idx="2465">
                  <c:v>24.772984999999998</c:v>
                </c:pt>
                <c:pt idx="2466">
                  <c:v>24.608532</c:v>
                </c:pt>
                <c:pt idx="2467">
                  <c:v>25.034672</c:v>
                </c:pt>
                <c:pt idx="2468">
                  <c:v>24.628216999999999</c:v>
                </c:pt>
                <c:pt idx="2469">
                  <c:v>24.752676000000001</c:v>
                </c:pt>
                <c:pt idx="2470">
                  <c:v>24.370578999999999</c:v>
                </c:pt>
                <c:pt idx="2471">
                  <c:v>24.636265999999999</c:v>
                </c:pt>
                <c:pt idx="2472">
                  <c:v>24.555768</c:v>
                </c:pt>
                <c:pt idx="2473">
                  <c:v>24.281624000000001</c:v>
                </c:pt>
                <c:pt idx="2474">
                  <c:v>24.284393999999999</c:v>
                </c:pt>
                <c:pt idx="2475">
                  <c:v>24.945274000000001</c:v>
                </c:pt>
                <c:pt idx="2476">
                  <c:v>24.758970999999999</c:v>
                </c:pt>
                <c:pt idx="2477">
                  <c:v>24.409361000000001</c:v>
                </c:pt>
                <c:pt idx="2478">
                  <c:v>24.491562999999999</c:v>
                </c:pt>
                <c:pt idx="2479">
                  <c:v>24.681456000000001</c:v>
                </c:pt>
                <c:pt idx="2480">
                  <c:v>24.680686000000001</c:v>
                </c:pt>
                <c:pt idx="2481">
                  <c:v>24.863022999999998</c:v>
                </c:pt>
                <c:pt idx="2482">
                  <c:v>24.921047999999999</c:v>
                </c:pt>
                <c:pt idx="2483">
                  <c:v>24.695684</c:v>
                </c:pt>
                <c:pt idx="2484">
                  <c:v>24.523755999999999</c:v>
                </c:pt>
                <c:pt idx="2485">
                  <c:v>24.466452</c:v>
                </c:pt>
                <c:pt idx="2486">
                  <c:v>24.386512</c:v>
                </c:pt>
                <c:pt idx="2487">
                  <c:v>24.330044000000001</c:v>
                </c:pt>
                <c:pt idx="2488">
                  <c:v>24.161427</c:v>
                </c:pt>
                <c:pt idx="2489">
                  <c:v>24.651575000000001</c:v>
                </c:pt>
                <c:pt idx="2490">
                  <c:v>25.502610000000001</c:v>
                </c:pt>
                <c:pt idx="2491">
                  <c:v>26.860447000000001</c:v>
                </c:pt>
                <c:pt idx="2492">
                  <c:v>27.484086000000001</c:v>
                </c:pt>
                <c:pt idx="2493">
                  <c:v>27.757411000000001</c:v>
                </c:pt>
                <c:pt idx="2494">
                  <c:v>28.243822000000002</c:v>
                </c:pt>
                <c:pt idx="2495">
                  <c:v>28.308764</c:v>
                </c:pt>
                <c:pt idx="2496">
                  <c:v>28.489084999999999</c:v>
                </c:pt>
                <c:pt idx="2497">
                  <c:v>28.550519000000001</c:v>
                </c:pt>
                <c:pt idx="2498">
                  <c:v>28.782079</c:v>
                </c:pt>
                <c:pt idx="2499">
                  <c:v>28.886606</c:v>
                </c:pt>
                <c:pt idx="2500">
                  <c:v>29.064173</c:v>
                </c:pt>
                <c:pt idx="2501">
                  <c:v>29.021850000000001</c:v>
                </c:pt>
                <c:pt idx="2502">
                  <c:v>29.056025999999999</c:v>
                </c:pt>
                <c:pt idx="2503">
                  <c:v>28.727398000000001</c:v>
                </c:pt>
                <c:pt idx="2504">
                  <c:v>27.975660999999999</c:v>
                </c:pt>
                <c:pt idx="2505">
                  <c:v>27.507034000000001</c:v>
                </c:pt>
                <c:pt idx="2506">
                  <c:v>27.158785000000002</c:v>
                </c:pt>
                <c:pt idx="2507">
                  <c:v>26.869184000000001</c:v>
                </c:pt>
                <c:pt idx="2508">
                  <c:v>26.860185000000001</c:v>
                </c:pt>
                <c:pt idx="2509">
                  <c:v>27.000821999999999</c:v>
                </c:pt>
                <c:pt idx="2510">
                  <c:v>26.99579</c:v>
                </c:pt>
                <c:pt idx="2511">
                  <c:v>28.253672999999999</c:v>
                </c:pt>
                <c:pt idx="2512">
                  <c:v>28.541323999999999</c:v>
                </c:pt>
                <c:pt idx="2513">
                  <c:v>27.792553999999999</c:v>
                </c:pt>
                <c:pt idx="2514">
                  <c:v>27.198567000000001</c:v>
                </c:pt>
                <c:pt idx="2515">
                  <c:v>27.399785999999999</c:v>
                </c:pt>
                <c:pt idx="2516">
                  <c:v>27.727004999999998</c:v>
                </c:pt>
                <c:pt idx="2517">
                  <c:v>27.721890999999999</c:v>
                </c:pt>
                <c:pt idx="2518">
                  <c:v>27.684125000000002</c:v>
                </c:pt>
                <c:pt idx="2519">
                  <c:v>27.664062999999999</c:v>
                </c:pt>
                <c:pt idx="2520">
                  <c:v>27.440338000000001</c:v>
                </c:pt>
                <c:pt idx="2521">
                  <c:v>27.639704999999999</c:v>
                </c:pt>
                <c:pt idx="2522">
                  <c:v>27.917324000000001</c:v>
                </c:pt>
                <c:pt idx="2523">
                  <c:v>27.907162</c:v>
                </c:pt>
                <c:pt idx="2524">
                  <c:v>27.617215999999999</c:v>
                </c:pt>
                <c:pt idx="2525">
                  <c:v>27.516950999999999</c:v>
                </c:pt>
                <c:pt idx="2526">
                  <c:v>27.54298</c:v>
                </c:pt>
                <c:pt idx="2527">
                  <c:v>27.864937999999999</c:v>
                </c:pt>
                <c:pt idx="2528">
                  <c:v>28.282112000000001</c:v>
                </c:pt>
                <c:pt idx="2529">
                  <c:v>27.520934</c:v>
                </c:pt>
                <c:pt idx="2530">
                  <c:v>27.492084999999999</c:v>
                </c:pt>
                <c:pt idx="2531">
                  <c:v>27.702041000000001</c:v>
                </c:pt>
                <c:pt idx="2532">
                  <c:v>27.599627999999999</c:v>
                </c:pt>
                <c:pt idx="2533">
                  <c:v>28.256115999999999</c:v>
                </c:pt>
                <c:pt idx="2534">
                  <c:v>27.640967</c:v>
                </c:pt>
                <c:pt idx="2535">
                  <c:v>27.506837000000001</c:v>
                </c:pt>
                <c:pt idx="2536">
                  <c:v>27.551355999999998</c:v>
                </c:pt>
                <c:pt idx="2537">
                  <c:v>27.638197000000002</c:v>
                </c:pt>
                <c:pt idx="2538">
                  <c:v>27.890015999999999</c:v>
                </c:pt>
                <c:pt idx="2539">
                  <c:v>27.739315000000001</c:v>
                </c:pt>
                <c:pt idx="2540">
                  <c:v>27.649933000000001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CEF-7946-9A5B-32F6C1C670A2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T6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sheet1!$A$2:$A$2542</c:f>
              <c:numCache>
                <c:formatCode>m/d/yyyy\ hh:mm:ss.000</c:formatCode>
                <c:ptCount val="2541"/>
                <c:pt idx="0">
                  <c:v>43230.611221244297</c:v>
                </c:pt>
                <c:pt idx="1">
                  <c:v>43230.614695238699</c:v>
                </c:pt>
                <c:pt idx="2">
                  <c:v>43230.618183707797</c:v>
                </c:pt>
                <c:pt idx="3">
                  <c:v>43230.621623428699</c:v>
                </c:pt>
                <c:pt idx="4">
                  <c:v>43230.625084068699</c:v>
                </c:pt>
                <c:pt idx="5">
                  <c:v>43230.628539802798</c:v>
                </c:pt>
                <c:pt idx="6">
                  <c:v>43230.632028227003</c:v>
                </c:pt>
                <c:pt idx="7">
                  <c:v>43230.635536454203</c:v>
                </c:pt>
                <c:pt idx="8">
                  <c:v>43230.638968626998</c:v>
                </c:pt>
                <c:pt idx="9">
                  <c:v>43230.642495706998</c:v>
                </c:pt>
                <c:pt idx="10">
                  <c:v>43230.645967062497</c:v>
                </c:pt>
                <c:pt idx="11">
                  <c:v>43230.649402957497</c:v>
                </c:pt>
                <c:pt idx="12">
                  <c:v>43230.652883694704</c:v>
                </c:pt>
                <c:pt idx="13">
                  <c:v>43230.656368532102</c:v>
                </c:pt>
                <c:pt idx="14">
                  <c:v>43230.659803544397</c:v>
                </c:pt>
                <c:pt idx="15">
                  <c:v>43230.663266220698</c:v>
                </c:pt>
                <c:pt idx="16">
                  <c:v>43230.666743460097</c:v>
                </c:pt>
                <c:pt idx="17">
                  <c:v>43230.670208857198</c:v>
                </c:pt>
                <c:pt idx="18">
                  <c:v>43230.673749449299</c:v>
                </c:pt>
                <c:pt idx="19">
                  <c:v>43230.677207422901</c:v>
                </c:pt>
                <c:pt idx="20">
                  <c:v>43230.680684137304</c:v>
                </c:pt>
                <c:pt idx="21">
                  <c:v>43230.684100107101</c:v>
                </c:pt>
                <c:pt idx="22">
                  <c:v>43230.6875745703</c:v>
                </c:pt>
                <c:pt idx="23">
                  <c:v>43230.691108161001</c:v>
                </c:pt>
                <c:pt idx="24">
                  <c:v>43230.6945173407</c:v>
                </c:pt>
                <c:pt idx="25">
                  <c:v>43230.6979921163</c:v>
                </c:pt>
                <c:pt idx="26">
                  <c:v>43230.7014892402</c:v>
                </c:pt>
                <c:pt idx="27">
                  <c:v>43230.704985464203</c:v>
                </c:pt>
                <c:pt idx="28">
                  <c:v>43230.708468335099</c:v>
                </c:pt>
                <c:pt idx="29">
                  <c:v>43230.711916177701</c:v>
                </c:pt>
                <c:pt idx="30">
                  <c:v>43230.715392697799</c:v>
                </c:pt>
                <c:pt idx="31">
                  <c:v>43230.718869134398</c:v>
                </c:pt>
                <c:pt idx="32">
                  <c:v>43230.722351485601</c:v>
                </c:pt>
                <c:pt idx="33">
                  <c:v>43230.725825945003</c:v>
                </c:pt>
                <c:pt idx="34">
                  <c:v>43230.7292795299</c:v>
                </c:pt>
                <c:pt idx="35">
                  <c:v>43230.732751432799</c:v>
                </c:pt>
                <c:pt idx="36">
                  <c:v>43230.736204154302</c:v>
                </c:pt>
                <c:pt idx="37">
                  <c:v>43230.739652077798</c:v>
                </c:pt>
                <c:pt idx="38">
                  <c:v>43230.7431545285</c:v>
                </c:pt>
                <c:pt idx="39">
                  <c:v>43230.746631194401</c:v>
                </c:pt>
                <c:pt idx="40">
                  <c:v>43230.750092539703</c:v>
                </c:pt>
                <c:pt idx="41">
                  <c:v>43230.753565307597</c:v>
                </c:pt>
                <c:pt idx="42">
                  <c:v>43230.757034161397</c:v>
                </c:pt>
                <c:pt idx="43">
                  <c:v>43230.760498935699</c:v>
                </c:pt>
                <c:pt idx="44">
                  <c:v>43230.763975627597</c:v>
                </c:pt>
                <c:pt idx="45">
                  <c:v>43230.7674510164</c:v>
                </c:pt>
                <c:pt idx="46">
                  <c:v>43230.770930760104</c:v>
                </c:pt>
                <c:pt idx="47">
                  <c:v>43230.774418762798</c:v>
                </c:pt>
                <c:pt idx="48">
                  <c:v>43230.777863944597</c:v>
                </c:pt>
                <c:pt idx="49">
                  <c:v>43230.781341153102</c:v>
                </c:pt>
                <c:pt idx="50">
                  <c:v>43230.784814915001</c:v>
                </c:pt>
                <c:pt idx="51">
                  <c:v>43230.788328458002</c:v>
                </c:pt>
                <c:pt idx="52">
                  <c:v>43230.791744576898</c:v>
                </c:pt>
                <c:pt idx="53">
                  <c:v>43230.795233479301</c:v>
                </c:pt>
                <c:pt idx="54">
                  <c:v>43230.798724818997</c:v>
                </c:pt>
                <c:pt idx="55">
                  <c:v>43230.802176186997</c:v>
                </c:pt>
                <c:pt idx="56">
                  <c:v>43230.805668004999</c:v>
                </c:pt>
                <c:pt idx="57">
                  <c:v>43230.809142701903</c:v>
                </c:pt>
                <c:pt idx="58">
                  <c:v>43230.812601961501</c:v>
                </c:pt>
                <c:pt idx="59">
                  <c:v>43230.816056468</c:v>
                </c:pt>
                <c:pt idx="60">
                  <c:v>43230.819532736299</c:v>
                </c:pt>
                <c:pt idx="61">
                  <c:v>43230.823005859696</c:v>
                </c:pt>
                <c:pt idx="62">
                  <c:v>43230.826477424896</c:v>
                </c:pt>
                <c:pt idx="63">
                  <c:v>43230.829974585402</c:v>
                </c:pt>
                <c:pt idx="64">
                  <c:v>43230.833425192497</c:v>
                </c:pt>
                <c:pt idx="65">
                  <c:v>43230.8369443837</c:v>
                </c:pt>
                <c:pt idx="66">
                  <c:v>43230.840395159801</c:v>
                </c:pt>
                <c:pt idx="67">
                  <c:v>43230.843862447502</c:v>
                </c:pt>
                <c:pt idx="68">
                  <c:v>43230.847333696001</c:v>
                </c:pt>
                <c:pt idx="69">
                  <c:v>43230.8507946588</c:v>
                </c:pt>
                <c:pt idx="70">
                  <c:v>43230.854278403298</c:v>
                </c:pt>
                <c:pt idx="71">
                  <c:v>43230.8577668008</c:v>
                </c:pt>
                <c:pt idx="72">
                  <c:v>43230.861231350696</c:v>
                </c:pt>
                <c:pt idx="73">
                  <c:v>43230.864699376099</c:v>
                </c:pt>
                <c:pt idx="74">
                  <c:v>43230.8681916571</c:v>
                </c:pt>
                <c:pt idx="75">
                  <c:v>43230.871640737299</c:v>
                </c:pt>
                <c:pt idx="76">
                  <c:v>43230.875087484397</c:v>
                </c:pt>
                <c:pt idx="77">
                  <c:v>43230.878551881397</c:v>
                </c:pt>
                <c:pt idx="78">
                  <c:v>43230.8820464815</c:v>
                </c:pt>
                <c:pt idx="79">
                  <c:v>43230.885548450402</c:v>
                </c:pt>
                <c:pt idx="80">
                  <c:v>43230.888988256003</c:v>
                </c:pt>
                <c:pt idx="81">
                  <c:v>43230.8924591467</c:v>
                </c:pt>
                <c:pt idx="82">
                  <c:v>43230.895945695003</c:v>
                </c:pt>
                <c:pt idx="83">
                  <c:v>43230.899418332701</c:v>
                </c:pt>
                <c:pt idx="84">
                  <c:v>43230.902901961002</c:v>
                </c:pt>
                <c:pt idx="85">
                  <c:v>43230.906347249802</c:v>
                </c:pt>
                <c:pt idx="86">
                  <c:v>43230.909822785899</c:v>
                </c:pt>
                <c:pt idx="87">
                  <c:v>43230.913318036197</c:v>
                </c:pt>
                <c:pt idx="88">
                  <c:v>43230.916736603598</c:v>
                </c:pt>
                <c:pt idx="89">
                  <c:v>43230.920229255498</c:v>
                </c:pt>
                <c:pt idx="90">
                  <c:v>43230.923720928004</c:v>
                </c:pt>
                <c:pt idx="91">
                  <c:v>43230.927205895001</c:v>
                </c:pt>
                <c:pt idx="92">
                  <c:v>43230.9306265665</c:v>
                </c:pt>
                <c:pt idx="93">
                  <c:v>43230.934125760599</c:v>
                </c:pt>
                <c:pt idx="94">
                  <c:v>43230.9375946777</c:v>
                </c:pt>
                <c:pt idx="95">
                  <c:v>43230.941101478304</c:v>
                </c:pt>
                <c:pt idx="96">
                  <c:v>43230.944530839697</c:v>
                </c:pt>
                <c:pt idx="97">
                  <c:v>43230.948014416601</c:v>
                </c:pt>
                <c:pt idx="98">
                  <c:v>43230.951507243401</c:v>
                </c:pt>
                <c:pt idx="99">
                  <c:v>43230.954960878596</c:v>
                </c:pt>
                <c:pt idx="100">
                  <c:v>43230.958452422201</c:v>
                </c:pt>
                <c:pt idx="101">
                  <c:v>43230.961930844198</c:v>
                </c:pt>
                <c:pt idx="102">
                  <c:v>43230.965393964798</c:v>
                </c:pt>
                <c:pt idx="103">
                  <c:v>43230.968854378902</c:v>
                </c:pt>
                <c:pt idx="104">
                  <c:v>43230.972336911698</c:v>
                </c:pt>
                <c:pt idx="105">
                  <c:v>43230.975812599703</c:v>
                </c:pt>
                <c:pt idx="106">
                  <c:v>43230.979268883697</c:v>
                </c:pt>
                <c:pt idx="107">
                  <c:v>43230.982756996404</c:v>
                </c:pt>
                <c:pt idx="108">
                  <c:v>43230.986229956099</c:v>
                </c:pt>
                <c:pt idx="109">
                  <c:v>43230.989693898598</c:v>
                </c:pt>
                <c:pt idx="110">
                  <c:v>43230.9931706063</c:v>
                </c:pt>
                <c:pt idx="111">
                  <c:v>43230.996661857302</c:v>
                </c:pt>
                <c:pt idx="112">
                  <c:v>43231.000127699503</c:v>
                </c:pt>
                <c:pt idx="113">
                  <c:v>43231.003587357998</c:v>
                </c:pt>
                <c:pt idx="114">
                  <c:v>43231.007066321901</c:v>
                </c:pt>
                <c:pt idx="115">
                  <c:v>43231.010492596099</c:v>
                </c:pt>
                <c:pt idx="116">
                  <c:v>43231.013956955299</c:v>
                </c:pt>
                <c:pt idx="117">
                  <c:v>43231.017460103998</c:v>
                </c:pt>
                <c:pt idx="118">
                  <c:v>43231.020905273697</c:v>
                </c:pt>
                <c:pt idx="119">
                  <c:v>43231.0243953381</c:v>
                </c:pt>
                <c:pt idx="120">
                  <c:v>43231.027876649503</c:v>
                </c:pt>
                <c:pt idx="121">
                  <c:v>43231.031354823797</c:v>
                </c:pt>
                <c:pt idx="122">
                  <c:v>43231.034811138903</c:v>
                </c:pt>
                <c:pt idx="123">
                  <c:v>43231.038285512797</c:v>
                </c:pt>
                <c:pt idx="124">
                  <c:v>43231.041756314502</c:v>
                </c:pt>
                <c:pt idx="125">
                  <c:v>43231.0452435404</c:v>
                </c:pt>
                <c:pt idx="126">
                  <c:v>43231.048709783601</c:v>
                </c:pt>
                <c:pt idx="127">
                  <c:v>43231.052186276698</c:v>
                </c:pt>
                <c:pt idx="128">
                  <c:v>43231.0556874916</c:v>
                </c:pt>
                <c:pt idx="129">
                  <c:v>43231.059165957697</c:v>
                </c:pt>
                <c:pt idx="130">
                  <c:v>43231.0625803609</c:v>
                </c:pt>
                <c:pt idx="131">
                  <c:v>43231.066113257802</c:v>
                </c:pt>
                <c:pt idx="132">
                  <c:v>43231.069547264597</c:v>
                </c:pt>
                <c:pt idx="133">
                  <c:v>43231.073013794703</c:v>
                </c:pt>
                <c:pt idx="134">
                  <c:v>43231.076517422996</c:v>
                </c:pt>
                <c:pt idx="135">
                  <c:v>43231.079936997899</c:v>
                </c:pt>
                <c:pt idx="136">
                  <c:v>43231.083437768597</c:v>
                </c:pt>
                <c:pt idx="137">
                  <c:v>43231.086912437997</c:v>
                </c:pt>
                <c:pt idx="138">
                  <c:v>43231.0903811713</c:v>
                </c:pt>
                <c:pt idx="139">
                  <c:v>43231.093873687299</c:v>
                </c:pt>
                <c:pt idx="140">
                  <c:v>43231.0973351996</c:v>
                </c:pt>
                <c:pt idx="141">
                  <c:v>43231.100827071103</c:v>
                </c:pt>
                <c:pt idx="142">
                  <c:v>43231.104292366799</c:v>
                </c:pt>
                <c:pt idx="143">
                  <c:v>43231.1077661624</c:v>
                </c:pt>
                <c:pt idx="144">
                  <c:v>43231.111180491702</c:v>
                </c:pt>
                <c:pt idx="145">
                  <c:v>43231.114674948003</c:v>
                </c:pt>
                <c:pt idx="146">
                  <c:v>43231.118179892801</c:v>
                </c:pt>
                <c:pt idx="147">
                  <c:v>43231.1216423527</c:v>
                </c:pt>
                <c:pt idx="148">
                  <c:v>43231.125111797199</c:v>
                </c:pt>
                <c:pt idx="149">
                  <c:v>43231.1286032727</c:v>
                </c:pt>
                <c:pt idx="150">
                  <c:v>43231.132063923302</c:v>
                </c:pt>
                <c:pt idx="151">
                  <c:v>43231.1354931686</c:v>
                </c:pt>
                <c:pt idx="152">
                  <c:v>43231.138976736198</c:v>
                </c:pt>
                <c:pt idx="153">
                  <c:v>43231.142430252701</c:v>
                </c:pt>
                <c:pt idx="154">
                  <c:v>43231.145961227703</c:v>
                </c:pt>
                <c:pt idx="155">
                  <c:v>43231.149446270698</c:v>
                </c:pt>
                <c:pt idx="156">
                  <c:v>43231.152862235103</c:v>
                </c:pt>
                <c:pt idx="157">
                  <c:v>43231.156356531297</c:v>
                </c:pt>
                <c:pt idx="158">
                  <c:v>43231.159851247903</c:v>
                </c:pt>
                <c:pt idx="159">
                  <c:v>43231.163284017399</c:v>
                </c:pt>
                <c:pt idx="160">
                  <c:v>43231.166765816197</c:v>
                </c:pt>
                <c:pt idx="161">
                  <c:v>43231.170262512998</c:v>
                </c:pt>
                <c:pt idx="162">
                  <c:v>43231.173721518302</c:v>
                </c:pt>
                <c:pt idx="163">
                  <c:v>43231.177197293597</c:v>
                </c:pt>
                <c:pt idx="164">
                  <c:v>43231.180675411</c:v>
                </c:pt>
                <c:pt idx="165">
                  <c:v>43231.184153645299</c:v>
                </c:pt>
                <c:pt idx="166">
                  <c:v>43231.187619921599</c:v>
                </c:pt>
                <c:pt idx="167">
                  <c:v>43231.191036942597</c:v>
                </c:pt>
                <c:pt idx="168">
                  <c:v>43231.194543911603</c:v>
                </c:pt>
                <c:pt idx="169">
                  <c:v>43231.198044446697</c:v>
                </c:pt>
                <c:pt idx="170">
                  <c:v>43231.2015244051</c:v>
                </c:pt>
                <c:pt idx="171">
                  <c:v>43231.2049837101</c:v>
                </c:pt>
                <c:pt idx="172">
                  <c:v>43231.208465685799</c:v>
                </c:pt>
                <c:pt idx="173">
                  <c:v>43231.2118916443</c:v>
                </c:pt>
                <c:pt idx="174">
                  <c:v>43231.215367682998</c:v>
                </c:pt>
                <c:pt idx="175">
                  <c:v>43231.218871496501</c:v>
                </c:pt>
                <c:pt idx="176">
                  <c:v>43231.222290086698</c:v>
                </c:pt>
                <c:pt idx="177">
                  <c:v>43231.225828663199</c:v>
                </c:pt>
                <c:pt idx="178">
                  <c:v>43231.229300692103</c:v>
                </c:pt>
                <c:pt idx="179">
                  <c:v>43231.232709566801</c:v>
                </c:pt>
                <c:pt idx="180">
                  <c:v>43231.236248856003</c:v>
                </c:pt>
                <c:pt idx="181">
                  <c:v>43231.239664332199</c:v>
                </c:pt>
                <c:pt idx="182">
                  <c:v>43231.243121257401</c:v>
                </c:pt>
                <c:pt idx="183">
                  <c:v>43231.246665054699</c:v>
                </c:pt>
                <c:pt idx="184">
                  <c:v>43231.250068308203</c:v>
                </c:pt>
                <c:pt idx="185">
                  <c:v>43231.253546600499</c:v>
                </c:pt>
                <c:pt idx="186">
                  <c:v>43231.257030342102</c:v>
                </c:pt>
                <c:pt idx="187">
                  <c:v>43231.260518110197</c:v>
                </c:pt>
                <c:pt idx="188">
                  <c:v>43231.263991193096</c:v>
                </c:pt>
                <c:pt idx="189">
                  <c:v>43231.267440553202</c:v>
                </c:pt>
                <c:pt idx="190">
                  <c:v>43231.270918093702</c:v>
                </c:pt>
                <c:pt idx="191">
                  <c:v>43231.274393795902</c:v>
                </c:pt>
                <c:pt idx="192">
                  <c:v>43231.277874600899</c:v>
                </c:pt>
                <c:pt idx="193">
                  <c:v>43231.281393220197</c:v>
                </c:pt>
                <c:pt idx="194">
                  <c:v>43231.284845453098</c:v>
                </c:pt>
                <c:pt idx="195">
                  <c:v>43231.288312329903</c:v>
                </c:pt>
                <c:pt idx="196">
                  <c:v>43231.291769805597</c:v>
                </c:pt>
                <c:pt idx="197">
                  <c:v>43231.295239314699</c:v>
                </c:pt>
                <c:pt idx="198">
                  <c:v>43231.298710586801</c:v>
                </c:pt>
                <c:pt idx="199">
                  <c:v>43231.302167345901</c:v>
                </c:pt>
                <c:pt idx="200">
                  <c:v>43231.305639535203</c:v>
                </c:pt>
                <c:pt idx="201">
                  <c:v>43231.3091397272</c:v>
                </c:pt>
                <c:pt idx="202">
                  <c:v>43231.312620409699</c:v>
                </c:pt>
                <c:pt idx="203">
                  <c:v>43231.316110077103</c:v>
                </c:pt>
                <c:pt idx="204">
                  <c:v>43231.319524730701</c:v>
                </c:pt>
                <c:pt idx="205">
                  <c:v>43231.323019677096</c:v>
                </c:pt>
                <c:pt idx="206">
                  <c:v>43231.326513309497</c:v>
                </c:pt>
                <c:pt idx="207">
                  <c:v>43231.329995222797</c:v>
                </c:pt>
                <c:pt idx="208">
                  <c:v>43231.333415111098</c:v>
                </c:pt>
                <c:pt idx="209">
                  <c:v>43231.336905240401</c:v>
                </c:pt>
                <c:pt idx="210">
                  <c:v>43231.3403963362</c:v>
                </c:pt>
                <c:pt idx="211">
                  <c:v>43231.343873390397</c:v>
                </c:pt>
                <c:pt idx="212">
                  <c:v>43231.347294843901</c:v>
                </c:pt>
                <c:pt idx="213">
                  <c:v>43231.350789991498</c:v>
                </c:pt>
                <c:pt idx="214">
                  <c:v>43231.354249205702</c:v>
                </c:pt>
                <c:pt idx="215">
                  <c:v>43231.357767826499</c:v>
                </c:pt>
                <c:pt idx="216">
                  <c:v>43231.361226877802</c:v>
                </c:pt>
                <c:pt idx="217">
                  <c:v>43231.364714128402</c:v>
                </c:pt>
                <c:pt idx="218">
                  <c:v>43231.368144713997</c:v>
                </c:pt>
                <c:pt idx="219">
                  <c:v>43231.371650874302</c:v>
                </c:pt>
                <c:pt idx="220">
                  <c:v>43231.375132380403</c:v>
                </c:pt>
                <c:pt idx="221">
                  <c:v>43231.378607965802</c:v>
                </c:pt>
                <c:pt idx="222">
                  <c:v>43231.382078486502</c:v>
                </c:pt>
                <c:pt idx="223">
                  <c:v>43231.385546996098</c:v>
                </c:pt>
                <c:pt idx="224">
                  <c:v>43231.389011133397</c:v>
                </c:pt>
                <c:pt idx="225">
                  <c:v>43231.392478847702</c:v>
                </c:pt>
                <c:pt idx="226">
                  <c:v>43231.3959581257</c:v>
                </c:pt>
                <c:pt idx="227">
                  <c:v>43231.399443550799</c:v>
                </c:pt>
                <c:pt idx="228">
                  <c:v>43231.402898027402</c:v>
                </c:pt>
                <c:pt idx="229">
                  <c:v>43231.406368895303</c:v>
                </c:pt>
                <c:pt idx="230">
                  <c:v>43231.4098442213</c:v>
                </c:pt>
                <c:pt idx="231">
                  <c:v>43231.413317984501</c:v>
                </c:pt>
                <c:pt idx="232">
                  <c:v>43231.416792074997</c:v>
                </c:pt>
                <c:pt idx="233">
                  <c:v>43231.420241500797</c:v>
                </c:pt>
                <c:pt idx="234">
                  <c:v>43231.423741673803</c:v>
                </c:pt>
                <c:pt idx="235">
                  <c:v>43231.427171046103</c:v>
                </c:pt>
                <c:pt idx="236">
                  <c:v>43231.430662220002</c:v>
                </c:pt>
                <c:pt idx="237">
                  <c:v>43231.434151847701</c:v>
                </c:pt>
                <c:pt idx="238">
                  <c:v>43231.4376351588</c:v>
                </c:pt>
                <c:pt idx="239">
                  <c:v>43231.441044362298</c:v>
                </c:pt>
                <c:pt idx="240">
                  <c:v>43231.4445237564</c:v>
                </c:pt>
                <c:pt idx="241">
                  <c:v>43231.448002259</c:v>
                </c:pt>
                <c:pt idx="242">
                  <c:v>43231.451456947798</c:v>
                </c:pt>
                <c:pt idx="243">
                  <c:v>43231.454989986501</c:v>
                </c:pt>
                <c:pt idx="244">
                  <c:v>43231.458408907703</c:v>
                </c:pt>
                <c:pt idx="245">
                  <c:v>43231.461889776299</c:v>
                </c:pt>
                <c:pt idx="246">
                  <c:v>43231.465368300996</c:v>
                </c:pt>
                <c:pt idx="247">
                  <c:v>43231.468857784203</c:v>
                </c:pt>
                <c:pt idx="248">
                  <c:v>43231.472329812001</c:v>
                </c:pt>
                <c:pt idx="249">
                  <c:v>43231.475808471703</c:v>
                </c:pt>
                <c:pt idx="250">
                  <c:v>43231.479279306099</c:v>
                </c:pt>
                <c:pt idx="251">
                  <c:v>43231.482766822701</c:v>
                </c:pt>
                <c:pt idx="252">
                  <c:v>43231.486240556304</c:v>
                </c:pt>
                <c:pt idx="253">
                  <c:v>43231.4896959775</c:v>
                </c:pt>
                <c:pt idx="254">
                  <c:v>43231.493188504202</c:v>
                </c:pt>
                <c:pt idx="255">
                  <c:v>43231.496660776502</c:v>
                </c:pt>
                <c:pt idx="256">
                  <c:v>43231.500126047198</c:v>
                </c:pt>
                <c:pt idx="257">
                  <c:v>43231.503594935697</c:v>
                </c:pt>
                <c:pt idx="258">
                  <c:v>43231.507044571103</c:v>
                </c:pt>
                <c:pt idx="259">
                  <c:v>43231.510520485899</c:v>
                </c:pt>
                <c:pt idx="260">
                  <c:v>43231.513979746298</c:v>
                </c:pt>
                <c:pt idx="261">
                  <c:v>43231.517482328702</c:v>
                </c:pt>
                <c:pt idx="262">
                  <c:v>43231.5209405649</c:v>
                </c:pt>
                <c:pt idx="263">
                  <c:v>43231.524418560999</c:v>
                </c:pt>
                <c:pt idx="264">
                  <c:v>43231.527908596101</c:v>
                </c:pt>
                <c:pt idx="265">
                  <c:v>43231.531376789797</c:v>
                </c:pt>
                <c:pt idx="266">
                  <c:v>43231.534800346999</c:v>
                </c:pt>
                <c:pt idx="267">
                  <c:v>43231.538275410399</c:v>
                </c:pt>
                <c:pt idx="268">
                  <c:v>43231.541798202597</c:v>
                </c:pt>
                <c:pt idx="269">
                  <c:v>43231.545208158001</c:v>
                </c:pt>
                <c:pt idx="270">
                  <c:v>43231.548743290201</c:v>
                </c:pt>
                <c:pt idx="271">
                  <c:v>43231.552218086799</c:v>
                </c:pt>
                <c:pt idx="272">
                  <c:v>43231.555676595599</c:v>
                </c:pt>
                <c:pt idx="273">
                  <c:v>43231.559151653899</c:v>
                </c:pt>
                <c:pt idx="274">
                  <c:v>43231.562630049302</c:v>
                </c:pt>
                <c:pt idx="275">
                  <c:v>43231.566069064102</c:v>
                </c:pt>
                <c:pt idx="276">
                  <c:v>43231.569515174597</c:v>
                </c:pt>
                <c:pt idx="277">
                  <c:v>43231.5729908133</c:v>
                </c:pt>
                <c:pt idx="278">
                  <c:v>43231.576463725003</c:v>
                </c:pt>
                <c:pt idx="279">
                  <c:v>43231.579961611103</c:v>
                </c:pt>
                <c:pt idx="280">
                  <c:v>43231.583449249803</c:v>
                </c:pt>
                <c:pt idx="281">
                  <c:v>43231.5869291001</c:v>
                </c:pt>
                <c:pt idx="282">
                  <c:v>43231.590412436199</c:v>
                </c:pt>
                <c:pt idx="283">
                  <c:v>43231.593832725601</c:v>
                </c:pt>
                <c:pt idx="284">
                  <c:v>43231.597332327903</c:v>
                </c:pt>
                <c:pt idx="285">
                  <c:v>43231.600812148099</c:v>
                </c:pt>
                <c:pt idx="286">
                  <c:v>43231.604254076497</c:v>
                </c:pt>
                <c:pt idx="287">
                  <c:v>43231.6077802648</c:v>
                </c:pt>
                <c:pt idx="288">
                  <c:v>43231.611195341698</c:v>
                </c:pt>
                <c:pt idx="289">
                  <c:v>43231.614691151102</c:v>
                </c:pt>
                <c:pt idx="290">
                  <c:v>43231.618170641101</c:v>
                </c:pt>
                <c:pt idx="291">
                  <c:v>43231.621669458698</c:v>
                </c:pt>
                <c:pt idx="292">
                  <c:v>43231.6251414094</c:v>
                </c:pt>
                <c:pt idx="293">
                  <c:v>43231.628610148698</c:v>
                </c:pt>
                <c:pt idx="294">
                  <c:v>43231.632018166303</c:v>
                </c:pt>
                <c:pt idx="295">
                  <c:v>43231.635511151399</c:v>
                </c:pt>
                <c:pt idx="296">
                  <c:v>43231.639012391002</c:v>
                </c:pt>
                <c:pt idx="297">
                  <c:v>43231.642487350298</c:v>
                </c:pt>
                <c:pt idx="298">
                  <c:v>43231.645961808397</c:v>
                </c:pt>
                <c:pt idx="299">
                  <c:v>43231.6494368407</c:v>
                </c:pt>
                <c:pt idx="300">
                  <c:v>43231.652847612197</c:v>
                </c:pt>
                <c:pt idx="301">
                  <c:v>43231.656383677102</c:v>
                </c:pt>
                <c:pt idx="302">
                  <c:v>43231.659808245902</c:v>
                </c:pt>
                <c:pt idx="303">
                  <c:v>43231.663326142603</c:v>
                </c:pt>
                <c:pt idx="304">
                  <c:v>43231.666748085903</c:v>
                </c:pt>
                <c:pt idx="305">
                  <c:v>43231.670240964799</c:v>
                </c:pt>
                <c:pt idx="306">
                  <c:v>43231.673722535103</c:v>
                </c:pt>
                <c:pt idx="307">
                  <c:v>43231.677188950503</c:v>
                </c:pt>
                <c:pt idx="308">
                  <c:v>43231.680626729198</c:v>
                </c:pt>
                <c:pt idx="309">
                  <c:v>43231.684155016497</c:v>
                </c:pt>
                <c:pt idx="310">
                  <c:v>43231.687591116301</c:v>
                </c:pt>
                <c:pt idx="311">
                  <c:v>43231.691074975497</c:v>
                </c:pt>
                <c:pt idx="312">
                  <c:v>43231.694565725302</c:v>
                </c:pt>
                <c:pt idx="313">
                  <c:v>43231.697994935603</c:v>
                </c:pt>
                <c:pt idx="314">
                  <c:v>43231.701520237097</c:v>
                </c:pt>
                <c:pt idx="315">
                  <c:v>43231.705000329202</c:v>
                </c:pt>
                <c:pt idx="316">
                  <c:v>43231.708418985399</c:v>
                </c:pt>
                <c:pt idx="317">
                  <c:v>43231.711885719102</c:v>
                </c:pt>
                <c:pt idx="318">
                  <c:v>43231.715391609498</c:v>
                </c:pt>
                <c:pt idx="319">
                  <c:v>43231.718877582702</c:v>
                </c:pt>
                <c:pt idx="320">
                  <c:v>43231.722346148301</c:v>
                </c:pt>
                <c:pt idx="321">
                  <c:v>43231.725823323999</c:v>
                </c:pt>
                <c:pt idx="322">
                  <c:v>43231.729242318899</c:v>
                </c:pt>
                <c:pt idx="323">
                  <c:v>43231.732729341398</c:v>
                </c:pt>
                <c:pt idx="324">
                  <c:v>43231.736244060601</c:v>
                </c:pt>
                <c:pt idx="325">
                  <c:v>43231.739709736503</c:v>
                </c:pt>
                <c:pt idx="326">
                  <c:v>43231.743181997801</c:v>
                </c:pt>
                <c:pt idx="327">
                  <c:v>43231.746606349298</c:v>
                </c:pt>
                <c:pt idx="328">
                  <c:v>43231.750077152799</c:v>
                </c:pt>
                <c:pt idx="329">
                  <c:v>43231.753575115501</c:v>
                </c:pt>
                <c:pt idx="330">
                  <c:v>43231.757062953599</c:v>
                </c:pt>
                <c:pt idx="331">
                  <c:v>43231.760547410602</c:v>
                </c:pt>
                <c:pt idx="332">
                  <c:v>43231.763994034802</c:v>
                </c:pt>
                <c:pt idx="333">
                  <c:v>43231.767489932899</c:v>
                </c:pt>
                <c:pt idx="334">
                  <c:v>43231.770919324001</c:v>
                </c:pt>
                <c:pt idx="335">
                  <c:v>43231.774393499203</c:v>
                </c:pt>
                <c:pt idx="336">
                  <c:v>43231.777911614197</c:v>
                </c:pt>
                <c:pt idx="337">
                  <c:v>43231.781340976202</c:v>
                </c:pt>
                <c:pt idx="338">
                  <c:v>43231.7848457652</c:v>
                </c:pt>
                <c:pt idx="339">
                  <c:v>43231.788304700996</c:v>
                </c:pt>
                <c:pt idx="340">
                  <c:v>43231.791792089301</c:v>
                </c:pt>
                <c:pt idx="341">
                  <c:v>43231.795254564298</c:v>
                </c:pt>
                <c:pt idx="342">
                  <c:v>43231.798734997901</c:v>
                </c:pt>
                <c:pt idx="343">
                  <c:v>43231.802181661202</c:v>
                </c:pt>
                <c:pt idx="344">
                  <c:v>43231.805681311998</c:v>
                </c:pt>
                <c:pt idx="345">
                  <c:v>43231.809153845403</c:v>
                </c:pt>
                <c:pt idx="346">
                  <c:v>43231.812617174997</c:v>
                </c:pt>
                <c:pt idx="347">
                  <c:v>43231.816106519997</c:v>
                </c:pt>
                <c:pt idx="348">
                  <c:v>43231.819551333901</c:v>
                </c:pt>
                <c:pt idx="349">
                  <c:v>43231.823044794</c:v>
                </c:pt>
                <c:pt idx="350">
                  <c:v>43231.826478790703</c:v>
                </c:pt>
                <c:pt idx="351">
                  <c:v>43231.8299932796</c:v>
                </c:pt>
                <c:pt idx="352">
                  <c:v>43231.8334012747</c:v>
                </c:pt>
                <c:pt idx="353">
                  <c:v>43231.836932570397</c:v>
                </c:pt>
                <c:pt idx="354">
                  <c:v>43231.840346386998</c:v>
                </c:pt>
                <c:pt idx="355">
                  <c:v>43231.843828168101</c:v>
                </c:pt>
                <c:pt idx="356">
                  <c:v>43231.847338664098</c:v>
                </c:pt>
                <c:pt idx="357">
                  <c:v>43231.850832373602</c:v>
                </c:pt>
                <c:pt idx="358">
                  <c:v>43231.854261031804</c:v>
                </c:pt>
                <c:pt idx="359">
                  <c:v>43231.857724413698</c:v>
                </c:pt>
                <c:pt idx="360">
                  <c:v>43231.861204267501</c:v>
                </c:pt>
                <c:pt idx="361">
                  <c:v>43231.864675146797</c:v>
                </c:pt>
                <c:pt idx="362">
                  <c:v>43231.868179580502</c:v>
                </c:pt>
                <c:pt idx="363">
                  <c:v>43231.871657885997</c:v>
                </c:pt>
                <c:pt idx="364">
                  <c:v>43231.875071942297</c:v>
                </c:pt>
                <c:pt idx="365">
                  <c:v>43231.878549722504</c:v>
                </c:pt>
                <c:pt idx="366">
                  <c:v>43231.8820648736</c:v>
                </c:pt>
                <c:pt idx="367">
                  <c:v>43231.885541246796</c:v>
                </c:pt>
                <c:pt idx="368">
                  <c:v>43231.888959212003</c:v>
                </c:pt>
                <c:pt idx="369">
                  <c:v>43231.892437945498</c:v>
                </c:pt>
                <c:pt idx="370">
                  <c:v>43231.895957372399</c:v>
                </c:pt>
                <c:pt idx="371">
                  <c:v>43231.899412618397</c:v>
                </c:pt>
                <c:pt idx="372">
                  <c:v>43231.902879368201</c:v>
                </c:pt>
                <c:pt idx="373">
                  <c:v>43231.9063473559</c:v>
                </c:pt>
                <c:pt idx="374">
                  <c:v>43231.909830150202</c:v>
                </c:pt>
                <c:pt idx="375">
                  <c:v>43231.9132688155</c:v>
                </c:pt>
                <c:pt idx="376">
                  <c:v>43231.9167834787</c:v>
                </c:pt>
                <c:pt idx="377">
                  <c:v>43231.920269527902</c:v>
                </c:pt>
                <c:pt idx="378">
                  <c:v>43231.923695608602</c:v>
                </c:pt>
                <c:pt idx="379">
                  <c:v>43231.927200326601</c:v>
                </c:pt>
                <c:pt idx="380">
                  <c:v>43231.930688211301</c:v>
                </c:pt>
                <c:pt idx="381">
                  <c:v>43231.934148604203</c:v>
                </c:pt>
                <c:pt idx="382">
                  <c:v>43231.9376324115</c:v>
                </c:pt>
                <c:pt idx="383">
                  <c:v>43231.941056367199</c:v>
                </c:pt>
                <c:pt idx="384">
                  <c:v>43231.944525710103</c:v>
                </c:pt>
                <c:pt idx="385">
                  <c:v>43231.948012553999</c:v>
                </c:pt>
                <c:pt idx="386">
                  <c:v>43231.951516351</c:v>
                </c:pt>
                <c:pt idx="387">
                  <c:v>43231.9549924288</c:v>
                </c:pt>
                <c:pt idx="388">
                  <c:v>43231.958428987899</c:v>
                </c:pt>
                <c:pt idx="389">
                  <c:v>43231.961878524402</c:v>
                </c:pt>
                <c:pt idx="390">
                  <c:v>43231.965387316901</c:v>
                </c:pt>
                <c:pt idx="391">
                  <c:v>43231.9688733238</c:v>
                </c:pt>
                <c:pt idx="392">
                  <c:v>43231.972317030697</c:v>
                </c:pt>
                <c:pt idx="393">
                  <c:v>43231.975787937103</c:v>
                </c:pt>
                <c:pt idx="394">
                  <c:v>43231.979273711797</c:v>
                </c:pt>
                <c:pt idx="395">
                  <c:v>43231.982735179503</c:v>
                </c:pt>
                <c:pt idx="396">
                  <c:v>43231.986179517102</c:v>
                </c:pt>
                <c:pt idx="397">
                  <c:v>43231.989688542199</c:v>
                </c:pt>
                <c:pt idx="398">
                  <c:v>43231.9931807424</c:v>
                </c:pt>
                <c:pt idx="399">
                  <c:v>43231.9965988322</c:v>
                </c:pt>
                <c:pt idx="400">
                  <c:v>43232.000098036202</c:v>
                </c:pt>
                <c:pt idx="401">
                  <c:v>43232.003587446699</c:v>
                </c:pt>
                <c:pt idx="402">
                  <c:v>43232.007021635502</c:v>
                </c:pt>
                <c:pt idx="403">
                  <c:v>43232.010508371401</c:v>
                </c:pt>
                <c:pt idx="404">
                  <c:v>43232.013993454202</c:v>
                </c:pt>
                <c:pt idx="405">
                  <c:v>43232.017458955001</c:v>
                </c:pt>
                <c:pt idx="406">
                  <c:v>43232.020952174396</c:v>
                </c:pt>
                <c:pt idx="407">
                  <c:v>43232.024379268601</c:v>
                </c:pt>
                <c:pt idx="408">
                  <c:v>43232.0278655453</c:v>
                </c:pt>
                <c:pt idx="409">
                  <c:v>43232.031374653001</c:v>
                </c:pt>
                <c:pt idx="410">
                  <c:v>43232.034795599298</c:v>
                </c:pt>
                <c:pt idx="411">
                  <c:v>43232.038291730503</c:v>
                </c:pt>
                <c:pt idx="412">
                  <c:v>43232.041790550502</c:v>
                </c:pt>
                <c:pt idx="413">
                  <c:v>43232.045227062503</c:v>
                </c:pt>
                <c:pt idx="414">
                  <c:v>43232.048710734001</c:v>
                </c:pt>
                <c:pt idx="415">
                  <c:v>43232.052201689199</c:v>
                </c:pt>
                <c:pt idx="416">
                  <c:v>43232.055624984903</c:v>
                </c:pt>
                <c:pt idx="417">
                  <c:v>43232.059141104997</c:v>
                </c:pt>
                <c:pt idx="418">
                  <c:v>43232.062605600098</c:v>
                </c:pt>
                <c:pt idx="419">
                  <c:v>43232.066074206603</c:v>
                </c:pt>
                <c:pt idx="420">
                  <c:v>43232.069521326099</c:v>
                </c:pt>
                <c:pt idx="421">
                  <c:v>43232.073009838699</c:v>
                </c:pt>
                <c:pt idx="422">
                  <c:v>43232.076488378902</c:v>
                </c:pt>
                <c:pt idx="423">
                  <c:v>43232.0799733561</c:v>
                </c:pt>
                <c:pt idx="424">
                  <c:v>43232.083464233801</c:v>
                </c:pt>
                <c:pt idx="425">
                  <c:v>43232.086950269899</c:v>
                </c:pt>
                <c:pt idx="426">
                  <c:v>43232.090369952297</c:v>
                </c:pt>
                <c:pt idx="427">
                  <c:v>43232.093860920802</c:v>
                </c:pt>
                <c:pt idx="428">
                  <c:v>43232.097330630102</c:v>
                </c:pt>
                <c:pt idx="429">
                  <c:v>43232.100763222297</c:v>
                </c:pt>
                <c:pt idx="430">
                  <c:v>43232.104298615101</c:v>
                </c:pt>
                <c:pt idx="431">
                  <c:v>43232.107781009501</c:v>
                </c:pt>
                <c:pt idx="432">
                  <c:v>43232.111239020101</c:v>
                </c:pt>
                <c:pt idx="433">
                  <c:v>43232.114679954102</c:v>
                </c:pt>
                <c:pt idx="434">
                  <c:v>43232.118185409898</c:v>
                </c:pt>
                <c:pt idx="435">
                  <c:v>43232.121596436198</c:v>
                </c:pt>
                <c:pt idx="436">
                  <c:v>43232.125064006301</c:v>
                </c:pt>
                <c:pt idx="437">
                  <c:v>43232.128561557001</c:v>
                </c:pt>
                <c:pt idx="438">
                  <c:v>43232.132081206197</c:v>
                </c:pt>
                <c:pt idx="439">
                  <c:v>43232.135485979299</c:v>
                </c:pt>
                <c:pt idx="440">
                  <c:v>43232.139031718201</c:v>
                </c:pt>
                <c:pt idx="441">
                  <c:v>43232.142453847999</c:v>
                </c:pt>
                <c:pt idx="442">
                  <c:v>43232.145930387996</c:v>
                </c:pt>
                <c:pt idx="443">
                  <c:v>43232.149432289902</c:v>
                </c:pt>
                <c:pt idx="444">
                  <c:v>43232.152864201104</c:v>
                </c:pt>
                <c:pt idx="445">
                  <c:v>43232.156360863897</c:v>
                </c:pt>
                <c:pt idx="446">
                  <c:v>43232.159864574998</c:v>
                </c:pt>
                <c:pt idx="447">
                  <c:v>43232.1633261272</c:v>
                </c:pt>
                <c:pt idx="448">
                  <c:v>43232.166785460096</c:v>
                </c:pt>
                <c:pt idx="449">
                  <c:v>43232.170257780301</c:v>
                </c:pt>
                <c:pt idx="450">
                  <c:v>43232.173679554799</c:v>
                </c:pt>
                <c:pt idx="451">
                  <c:v>43232.177204006803</c:v>
                </c:pt>
                <c:pt idx="452">
                  <c:v>43232.180630841103</c:v>
                </c:pt>
                <c:pt idx="453">
                  <c:v>43232.184099680599</c:v>
                </c:pt>
                <c:pt idx="454">
                  <c:v>43232.187584908497</c:v>
                </c:pt>
                <c:pt idx="455">
                  <c:v>43232.191039418998</c:v>
                </c:pt>
                <c:pt idx="456">
                  <c:v>43232.1945423531</c:v>
                </c:pt>
                <c:pt idx="457">
                  <c:v>43232.198046768703</c:v>
                </c:pt>
                <c:pt idx="458">
                  <c:v>43232.201493683497</c:v>
                </c:pt>
                <c:pt idx="459">
                  <c:v>43232.204982568503</c:v>
                </c:pt>
                <c:pt idx="460">
                  <c:v>43232.208436557601</c:v>
                </c:pt>
                <c:pt idx="461">
                  <c:v>43232.211937273998</c:v>
                </c:pt>
                <c:pt idx="462">
                  <c:v>43232.215371687103</c:v>
                </c:pt>
                <c:pt idx="463">
                  <c:v>43232.218880879103</c:v>
                </c:pt>
                <c:pt idx="464">
                  <c:v>43232.222307627701</c:v>
                </c:pt>
                <c:pt idx="465">
                  <c:v>43232.225790824603</c:v>
                </c:pt>
                <c:pt idx="466">
                  <c:v>43232.2292734531</c:v>
                </c:pt>
                <c:pt idx="467">
                  <c:v>43232.232715875303</c:v>
                </c:pt>
                <c:pt idx="468">
                  <c:v>43232.236199830601</c:v>
                </c:pt>
                <c:pt idx="469">
                  <c:v>43232.2397220575</c:v>
                </c:pt>
                <c:pt idx="470">
                  <c:v>43232.243182119397</c:v>
                </c:pt>
                <c:pt idx="471">
                  <c:v>43232.246598946498</c:v>
                </c:pt>
                <c:pt idx="472">
                  <c:v>43232.250087540597</c:v>
                </c:pt>
                <c:pt idx="473">
                  <c:v>43232.253551078298</c:v>
                </c:pt>
                <c:pt idx="474">
                  <c:v>43232.257026655701</c:v>
                </c:pt>
                <c:pt idx="475">
                  <c:v>43232.260538029099</c:v>
                </c:pt>
                <c:pt idx="476">
                  <c:v>43232.264011102103</c:v>
                </c:pt>
                <c:pt idx="477">
                  <c:v>43232.2674661688</c:v>
                </c:pt>
                <c:pt idx="478">
                  <c:v>43232.270956062101</c:v>
                </c:pt>
                <c:pt idx="479">
                  <c:v>43232.274438392204</c:v>
                </c:pt>
                <c:pt idx="480">
                  <c:v>43232.2778769465</c:v>
                </c:pt>
                <c:pt idx="481">
                  <c:v>43232.281343698203</c:v>
                </c:pt>
                <c:pt idx="482">
                  <c:v>43232.284810539801</c:v>
                </c:pt>
                <c:pt idx="483">
                  <c:v>43232.288290787597</c:v>
                </c:pt>
                <c:pt idx="484">
                  <c:v>43232.291793516401</c:v>
                </c:pt>
                <c:pt idx="485">
                  <c:v>43232.2952113965</c:v>
                </c:pt>
                <c:pt idx="486">
                  <c:v>43232.2987257571</c:v>
                </c:pt>
                <c:pt idx="487">
                  <c:v>43232.3021608747</c:v>
                </c:pt>
                <c:pt idx="488">
                  <c:v>43232.305696002702</c:v>
                </c:pt>
                <c:pt idx="489">
                  <c:v>43232.309169252898</c:v>
                </c:pt>
                <c:pt idx="490">
                  <c:v>43232.312603705097</c:v>
                </c:pt>
                <c:pt idx="491">
                  <c:v>43232.316079661898</c:v>
                </c:pt>
                <c:pt idx="492">
                  <c:v>43232.319567443803</c:v>
                </c:pt>
                <c:pt idx="493">
                  <c:v>43232.322989992397</c:v>
                </c:pt>
                <c:pt idx="494">
                  <c:v>43232.326500407798</c:v>
                </c:pt>
                <c:pt idx="495">
                  <c:v>43232.329999129899</c:v>
                </c:pt>
                <c:pt idx="496">
                  <c:v>43232.333435369299</c:v>
                </c:pt>
                <c:pt idx="497">
                  <c:v>43232.336880730101</c:v>
                </c:pt>
                <c:pt idx="498">
                  <c:v>43232.340381284099</c:v>
                </c:pt>
                <c:pt idx="499">
                  <c:v>43232.3438847422</c:v>
                </c:pt>
                <c:pt idx="500">
                  <c:v>43232.347295248801</c:v>
                </c:pt>
                <c:pt idx="501">
                  <c:v>43232.350825004403</c:v>
                </c:pt>
                <c:pt idx="502">
                  <c:v>43232.354301719999</c:v>
                </c:pt>
                <c:pt idx="503">
                  <c:v>43232.3577311642</c:v>
                </c:pt>
                <c:pt idx="504">
                  <c:v>43232.3612146593</c:v>
                </c:pt>
                <c:pt idx="505">
                  <c:v>43232.364703565101</c:v>
                </c:pt>
                <c:pt idx="506">
                  <c:v>43232.368141138599</c:v>
                </c:pt>
                <c:pt idx="507">
                  <c:v>43232.371625991997</c:v>
                </c:pt>
                <c:pt idx="508">
                  <c:v>43232.375119140197</c:v>
                </c:pt>
                <c:pt idx="509">
                  <c:v>43232.378584641301</c:v>
                </c:pt>
                <c:pt idx="510">
                  <c:v>43232.382052239896</c:v>
                </c:pt>
                <c:pt idx="511">
                  <c:v>43232.3855029841</c:v>
                </c:pt>
                <c:pt idx="512">
                  <c:v>43232.388994933397</c:v>
                </c:pt>
                <c:pt idx="513">
                  <c:v>43232.392487239602</c:v>
                </c:pt>
                <c:pt idx="514">
                  <c:v>43232.395902590797</c:v>
                </c:pt>
                <c:pt idx="515">
                  <c:v>43232.399421611597</c:v>
                </c:pt>
                <c:pt idx="516">
                  <c:v>43232.4028730926</c:v>
                </c:pt>
                <c:pt idx="517">
                  <c:v>43232.406356091502</c:v>
                </c:pt>
                <c:pt idx="518">
                  <c:v>43232.409847042501</c:v>
                </c:pt>
                <c:pt idx="519">
                  <c:v>43232.413275877203</c:v>
                </c:pt>
                <c:pt idx="520">
                  <c:v>43232.416792533899</c:v>
                </c:pt>
                <c:pt idx="521">
                  <c:v>43232.420244947098</c:v>
                </c:pt>
                <c:pt idx="522">
                  <c:v>43232.423729918097</c:v>
                </c:pt>
                <c:pt idx="523">
                  <c:v>43232.427215944299</c:v>
                </c:pt>
                <c:pt idx="524">
                  <c:v>43232.430683314</c:v>
                </c:pt>
                <c:pt idx="525">
                  <c:v>43232.434162184501</c:v>
                </c:pt>
                <c:pt idx="526">
                  <c:v>43232.437567167603</c:v>
                </c:pt>
                <c:pt idx="527">
                  <c:v>43232.4410684123</c:v>
                </c:pt>
                <c:pt idx="528">
                  <c:v>43232.4445509297</c:v>
                </c:pt>
                <c:pt idx="529">
                  <c:v>43232.448029390704</c:v>
                </c:pt>
                <c:pt idx="530">
                  <c:v>43232.451502039403</c:v>
                </c:pt>
                <c:pt idx="531">
                  <c:v>43232.454987538302</c:v>
                </c:pt>
                <c:pt idx="532">
                  <c:v>43232.458402643701</c:v>
                </c:pt>
                <c:pt idx="533">
                  <c:v>43232.461897230503</c:v>
                </c:pt>
                <c:pt idx="534">
                  <c:v>43232.465382238901</c:v>
                </c:pt>
                <c:pt idx="535">
                  <c:v>43232.468876886101</c:v>
                </c:pt>
                <c:pt idx="536">
                  <c:v>43232.472332722697</c:v>
                </c:pt>
                <c:pt idx="537">
                  <c:v>43232.475815562699</c:v>
                </c:pt>
                <c:pt idx="538">
                  <c:v>43232.479283706001</c:v>
                </c:pt>
                <c:pt idx="539">
                  <c:v>43232.482776851801</c:v>
                </c:pt>
                <c:pt idx="540">
                  <c:v>43232.486238399499</c:v>
                </c:pt>
                <c:pt idx="541">
                  <c:v>43232.489714336603</c:v>
                </c:pt>
                <c:pt idx="542">
                  <c:v>43232.493133683398</c:v>
                </c:pt>
                <c:pt idx="543">
                  <c:v>43232.496611198898</c:v>
                </c:pt>
                <c:pt idx="544">
                  <c:v>43232.500133667003</c:v>
                </c:pt>
                <c:pt idx="545">
                  <c:v>43232.503576598101</c:v>
                </c:pt>
                <c:pt idx="546">
                  <c:v>43232.507082647899</c:v>
                </c:pt>
                <c:pt idx="547">
                  <c:v>43232.510525361198</c:v>
                </c:pt>
                <c:pt idx="548">
                  <c:v>43232.514007038699</c:v>
                </c:pt>
                <c:pt idx="549">
                  <c:v>43232.517464354503</c:v>
                </c:pt>
                <c:pt idx="550">
                  <c:v>43232.520951449202</c:v>
                </c:pt>
                <c:pt idx="551">
                  <c:v>43232.524387183003</c:v>
                </c:pt>
                <c:pt idx="552">
                  <c:v>43232.527866507298</c:v>
                </c:pt>
                <c:pt idx="553">
                  <c:v>43232.531356645901</c:v>
                </c:pt>
                <c:pt idx="554">
                  <c:v>43232.534819241198</c:v>
                </c:pt>
                <c:pt idx="555">
                  <c:v>43232.5383273919</c:v>
                </c:pt>
                <c:pt idx="556">
                  <c:v>43232.5417604826</c:v>
                </c:pt>
                <c:pt idx="557">
                  <c:v>43232.545242429696</c:v>
                </c:pt>
                <c:pt idx="558">
                  <c:v>43232.548732115203</c:v>
                </c:pt>
                <c:pt idx="559">
                  <c:v>43232.552213461597</c:v>
                </c:pt>
                <c:pt idx="560">
                  <c:v>43232.555652203497</c:v>
                </c:pt>
                <c:pt idx="561">
                  <c:v>43232.559144522602</c:v>
                </c:pt>
                <c:pt idx="562">
                  <c:v>43232.5626319886</c:v>
                </c:pt>
                <c:pt idx="563">
                  <c:v>43232.566115534697</c:v>
                </c:pt>
                <c:pt idx="564">
                  <c:v>43232.569517056698</c:v>
                </c:pt>
                <c:pt idx="565">
                  <c:v>43232.572989752603</c:v>
                </c:pt>
                <c:pt idx="566">
                  <c:v>43232.576476751303</c:v>
                </c:pt>
                <c:pt idx="567">
                  <c:v>43232.579954415603</c:v>
                </c:pt>
                <c:pt idx="568">
                  <c:v>43232.583445178403</c:v>
                </c:pt>
                <c:pt idx="569">
                  <c:v>43232.586943184702</c:v>
                </c:pt>
                <c:pt idx="570">
                  <c:v>43232.590369652702</c:v>
                </c:pt>
                <c:pt idx="571">
                  <c:v>43232.5938833728</c:v>
                </c:pt>
                <c:pt idx="572">
                  <c:v>43232.5973290853</c:v>
                </c:pt>
                <c:pt idx="573">
                  <c:v>43232.600795401901</c:v>
                </c:pt>
                <c:pt idx="574">
                  <c:v>43232.604263802801</c:v>
                </c:pt>
                <c:pt idx="575">
                  <c:v>43232.607734659199</c:v>
                </c:pt>
                <c:pt idx="576">
                  <c:v>43232.611234119198</c:v>
                </c:pt>
                <c:pt idx="577">
                  <c:v>43232.614667468297</c:v>
                </c:pt>
                <c:pt idx="578">
                  <c:v>43232.618149664901</c:v>
                </c:pt>
                <c:pt idx="579">
                  <c:v>43232.621621450897</c:v>
                </c:pt>
                <c:pt idx="580">
                  <c:v>43232.625099253703</c:v>
                </c:pt>
                <c:pt idx="581">
                  <c:v>43232.628553185503</c:v>
                </c:pt>
                <c:pt idx="582">
                  <c:v>43232.632025313796</c:v>
                </c:pt>
                <c:pt idx="583">
                  <c:v>43232.635506454601</c:v>
                </c:pt>
                <c:pt idx="584">
                  <c:v>43232.6389876428</c:v>
                </c:pt>
                <c:pt idx="585">
                  <c:v>43232.642458414899</c:v>
                </c:pt>
                <c:pt idx="586">
                  <c:v>43232.6459348723</c:v>
                </c:pt>
                <c:pt idx="587">
                  <c:v>43232.649441526497</c:v>
                </c:pt>
                <c:pt idx="588">
                  <c:v>43232.652911494799</c:v>
                </c:pt>
                <c:pt idx="589">
                  <c:v>43232.656361546397</c:v>
                </c:pt>
                <c:pt idx="590">
                  <c:v>43232.659831614998</c:v>
                </c:pt>
                <c:pt idx="591">
                  <c:v>43232.663315895101</c:v>
                </c:pt>
                <c:pt idx="592">
                  <c:v>43232.666803984001</c:v>
                </c:pt>
                <c:pt idx="593">
                  <c:v>43232.670266883702</c:v>
                </c:pt>
                <c:pt idx="594">
                  <c:v>43232.673742350496</c:v>
                </c:pt>
                <c:pt idx="595">
                  <c:v>43232.677217570897</c:v>
                </c:pt>
                <c:pt idx="596">
                  <c:v>43232.680625696397</c:v>
                </c:pt>
                <c:pt idx="597">
                  <c:v>43232.684097289697</c:v>
                </c:pt>
                <c:pt idx="598">
                  <c:v>43232.687577492201</c:v>
                </c:pt>
                <c:pt idx="599">
                  <c:v>43232.691108034902</c:v>
                </c:pt>
                <c:pt idx="600">
                  <c:v>43232.694515898998</c:v>
                </c:pt>
                <c:pt idx="601">
                  <c:v>43232.698037656199</c:v>
                </c:pt>
                <c:pt idx="602">
                  <c:v>43232.701516537702</c:v>
                </c:pt>
                <c:pt idx="603">
                  <c:v>43232.704973402098</c:v>
                </c:pt>
                <c:pt idx="604">
                  <c:v>43232.708403548102</c:v>
                </c:pt>
                <c:pt idx="605">
                  <c:v>43232.711899342299</c:v>
                </c:pt>
                <c:pt idx="606">
                  <c:v>43232.715374904503</c:v>
                </c:pt>
                <c:pt idx="607">
                  <c:v>43232.718859010303</c:v>
                </c:pt>
                <c:pt idx="608">
                  <c:v>43232.722346271003</c:v>
                </c:pt>
                <c:pt idx="609">
                  <c:v>43232.725782281399</c:v>
                </c:pt>
                <c:pt idx="610">
                  <c:v>43232.729297851198</c:v>
                </c:pt>
                <c:pt idx="611">
                  <c:v>43232.732709538097</c:v>
                </c:pt>
                <c:pt idx="612">
                  <c:v>43232.736239016798</c:v>
                </c:pt>
                <c:pt idx="613">
                  <c:v>43232.739699985497</c:v>
                </c:pt>
                <c:pt idx="614">
                  <c:v>43232.743167099099</c:v>
                </c:pt>
                <c:pt idx="615">
                  <c:v>43232.746655847397</c:v>
                </c:pt>
                <c:pt idx="616">
                  <c:v>43232.750118379503</c:v>
                </c:pt>
                <c:pt idx="617">
                  <c:v>43232.7535392645</c:v>
                </c:pt>
                <c:pt idx="618">
                  <c:v>43232.757017106502</c:v>
                </c:pt>
                <c:pt idx="619">
                  <c:v>43232.760516203401</c:v>
                </c:pt>
                <c:pt idx="620">
                  <c:v>43232.763969846201</c:v>
                </c:pt>
                <c:pt idx="621">
                  <c:v>43232.767435735797</c:v>
                </c:pt>
                <c:pt idx="622">
                  <c:v>43232.770918000097</c:v>
                </c:pt>
                <c:pt idx="623">
                  <c:v>43232.7743988371</c:v>
                </c:pt>
                <c:pt idx="624">
                  <c:v>43232.777844231699</c:v>
                </c:pt>
                <c:pt idx="625">
                  <c:v>43232.781327561097</c:v>
                </c:pt>
                <c:pt idx="626">
                  <c:v>43232.784810814803</c:v>
                </c:pt>
                <c:pt idx="627">
                  <c:v>43232.788292039797</c:v>
                </c:pt>
                <c:pt idx="628">
                  <c:v>43232.791759476902</c:v>
                </c:pt>
                <c:pt idx="629">
                  <c:v>43232.795219608903</c:v>
                </c:pt>
                <c:pt idx="630">
                  <c:v>43232.798750049602</c:v>
                </c:pt>
                <c:pt idx="631">
                  <c:v>43232.802172083902</c:v>
                </c:pt>
                <c:pt idx="632">
                  <c:v>43232.805655373297</c:v>
                </c:pt>
                <c:pt idx="633">
                  <c:v>43232.809154320203</c:v>
                </c:pt>
                <c:pt idx="634">
                  <c:v>43232.812632770598</c:v>
                </c:pt>
                <c:pt idx="635">
                  <c:v>43232.816078897202</c:v>
                </c:pt>
                <c:pt idx="636">
                  <c:v>43232.819564530902</c:v>
                </c:pt>
                <c:pt idx="637">
                  <c:v>43232.8230334174</c:v>
                </c:pt>
                <c:pt idx="638">
                  <c:v>43232.8265063453</c:v>
                </c:pt>
                <c:pt idx="639">
                  <c:v>43232.829986524303</c:v>
                </c:pt>
                <c:pt idx="640">
                  <c:v>43232.833448242403</c:v>
                </c:pt>
                <c:pt idx="641">
                  <c:v>43232.836927976598</c:v>
                </c:pt>
                <c:pt idx="642">
                  <c:v>43232.840392715203</c:v>
                </c:pt>
                <c:pt idx="643">
                  <c:v>43232.843861052301</c:v>
                </c:pt>
                <c:pt idx="644">
                  <c:v>43232.847341952802</c:v>
                </c:pt>
                <c:pt idx="645">
                  <c:v>43232.850829778698</c:v>
                </c:pt>
                <c:pt idx="646">
                  <c:v>43232.854284114197</c:v>
                </c:pt>
                <c:pt idx="647">
                  <c:v>43232.857735663398</c:v>
                </c:pt>
                <c:pt idx="648">
                  <c:v>43232.861220847997</c:v>
                </c:pt>
                <c:pt idx="649">
                  <c:v>43232.864683095497</c:v>
                </c:pt>
                <c:pt idx="650">
                  <c:v>43232.868160391699</c:v>
                </c:pt>
                <c:pt idx="651">
                  <c:v>43232.871662396698</c:v>
                </c:pt>
                <c:pt idx="652">
                  <c:v>43232.875067493696</c:v>
                </c:pt>
                <c:pt idx="653">
                  <c:v>43232.878585557599</c:v>
                </c:pt>
                <c:pt idx="654">
                  <c:v>43232.882029235399</c:v>
                </c:pt>
                <c:pt idx="655">
                  <c:v>43232.885502562996</c:v>
                </c:pt>
                <c:pt idx="656">
                  <c:v>43232.888962961697</c:v>
                </c:pt>
                <c:pt idx="657">
                  <c:v>43232.8924759074</c:v>
                </c:pt>
                <c:pt idx="658">
                  <c:v>43232.895952560997</c:v>
                </c:pt>
                <c:pt idx="659">
                  <c:v>43232.899381268202</c:v>
                </c:pt>
                <c:pt idx="660">
                  <c:v>43232.902891414102</c:v>
                </c:pt>
                <c:pt idx="661">
                  <c:v>43232.906364617702</c:v>
                </c:pt>
                <c:pt idx="662">
                  <c:v>43232.909804378098</c:v>
                </c:pt>
                <c:pt idx="663">
                  <c:v>43232.913269882301</c:v>
                </c:pt>
                <c:pt idx="664">
                  <c:v>43232.916756387996</c:v>
                </c:pt>
                <c:pt idx="665">
                  <c:v>43232.920212696503</c:v>
                </c:pt>
                <c:pt idx="666">
                  <c:v>43232.923736495301</c:v>
                </c:pt>
                <c:pt idx="667">
                  <c:v>43232.927217722499</c:v>
                </c:pt>
                <c:pt idx="668">
                  <c:v>43232.930624053399</c:v>
                </c:pt>
                <c:pt idx="669">
                  <c:v>43232.934132055903</c:v>
                </c:pt>
                <c:pt idx="670">
                  <c:v>43232.937613165697</c:v>
                </c:pt>
                <c:pt idx="671">
                  <c:v>43232.941085944702</c:v>
                </c:pt>
                <c:pt idx="672">
                  <c:v>43232.944554609501</c:v>
                </c:pt>
                <c:pt idx="673">
                  <c:v>43232.9480235995</c:v>
                </c:pt>
                <c:pt idx="674">
                  <c:v>43232.951494930399</c:v>
                </c:pt>
                <c:pt idx="675">
                  <c:v>43232.9549944889</c:v>
                </c:pt>
                <c:pt idx="676">
                  <c:v>43232.958470858997</c:v>
                </c:pt>
                <c:pt idx="677">
                  <c:v>43232.961932514198</c:v>
                </c:pt>
                <c:pt idx="678">
                  <c:v>43232.9654160153</c:v>
                </c:pt>
                <c:pt idx="679">
                  <c:v>43232.9688715417</c:v>
                </c:pt>
                <c:pt idx="680">
                  <c:v>43232.972351352597</c:v>
                </c:pt>
                <c:pt idx="681">
                  <c:v>43232.975788330703</c:v>
                </c:pt>
                <c:pt idx="682">
                  <c:v>43232.979241144501</c:v>
                </c:pt>
                <c:pt idx="683">
                  <c:v>43232.9827797486</c:v>
                </c:pt>
                <c:pt idx="684">
                  <c:v>43232.986208216003</c:v>
                </c:pt>
                <c:pt idx="685">
                  <c:v>43232.989678616301</c:v>
                </c:pt>
                <c:pt idx="686">
                  <c:v>43232.993129091701</c:v>
                </c:pt>
                <c:pt idx="687">
                  <c:v>43232.9966097016</c:v>
                </c:pt>
                <c:pt idx="688">
                  <c:v>43233.0000998748</c:v>
                </c:pt>
                <c:pt idx="689">
                  <c:v>43233.003599277901</c:v>
                </c:pt>
                <c:pt idx="690">
                  <c:v>43233.007078803297</c:v>
                </c:pt>
                <c:pt idx="691">
                  <c:v>43233.010512906098</c:v>
                </c:pt>
                <c:pt idx="692">
                  <c:v>43233.0140186141</c:v>
                </c:pt>
                <c:pt idx="693">
                  <c:v>43233.017435627196</c:v>
                </c:pt>
                <c:pt idx="694">
                  <c:v>43233.020912826098</c:v>
                </c:pt>
                <c:pt idx="695">
                  <c:v>43233.024404866301</c:v>
                </c:pt>
                <c:pt idx="696">
                  <c:v>43233.027902880101</c:v>
                </c:pt>
                <c:pt idx="697">
                  <c:v>43233.031334412401</c:v>
                </c:pt>
                <c:pt idx="698">
                  <c:v>43233.034847288</c:v>
                </c:pt>
                <c:pt idx="699">
                  <c:v>43233.038281055</c:v>
                </c:pt>
                <c:pt idx="700">
                  <c:v>43233.041779935098</c:v>
                </c:pt>
                <c:pt idx="701">
                  <c:v>43233.0452129599</c:v>
                </c:pt>
                <c:pt idx="702">
                  <c:v>43233.048709078197</c:v>
                </c:pt>
                <c:pt idx="703">
                  <c:v>43233.052171148898</c:v>
                </c:pt>
                <c:pt idx="704">
                  <c:v>43233.055655197699</c:v>
                </c:pt>
                <c:pt idx="705">
                  <c:v>43233.059151947702</c:v>
                </c:pt>
                <c:pt idx="706">
                  <c:v>43233.062627085797</c:v>
                </c:pt>
                <c:pt idx="707">
                  <c:v>43233.066041414102</c:v>
                </c:pt>
                <c:pt idx="708">
                  <c:v>43233.069526817999</c:v>
                </c:pt>
                <c:pt idx="709">
                  <c:v>43233.073018289797</c:v>
                </c:pt>
                <c:pt idx="710">
                  <c:v>43233.076514667599</c:v>
                </c:pt>
                <c:pt idx="711">
                  <c:v>43233.079999296897</c:v>
                </c:pt>
                <c:pt idx="712">
                  <c:v>43233.083405536803</c:v>
                </c:pt>
                <c:pt idx="713">
                  <c:v>43233.086910931102</c:v>
                </c:pt>
                <c:pt idx="714">
                  <c:v>43233.090393496597</c:v>
                </c:pt>
                <c:pt idx="715">
                  <c:v>43233.093871300603</c:v>
                </c:pt>
                <c:pt idx="716">
                  <c:v>43233.097307062802</c:v>
                </c:pt>
                <c:pt idx="717">
                  <c:v>43233.100798397601</c:v>
                </c:pt>
                <c:pt idx="718">
                  <c:v>43233.104285641697</c:v>
                </c:pt>
                <c:pt idx="719">
                  <c:v>43233.107711190598</c:v>
                </c:pt>
                <c:pt idx="720">
                  <c:v>43233.111208013899</c:v>
                </c:pt>
                <c:pt idx="721">
                  <c:v>43233.114708800102</c:v>
                </c:pt>
                <c:pt idx="722">
                  <c:v>43233.118173291201</c:v>
                </c:pt>
                <c:pt idx="723">
                  <c:v>43233.121603983498</c:v>
                </c:pt>
                <c:pt idx="724">
                  <c:v>43233.125098002602</c:v>
                </c:pt>
                <c:pt idx="725">
                  <c:v>43233.128544978797</c:v>
                </c:pt>
                <c:pt idx="726">
                  <c:v>43233.132034708498</c:v>
                </c:pt>
                <c:pt idx="727">
                  <c:v>43233.135531391999</c:v>
                </c:pt>
                <c:pt idx="728">
                  <c:v>43233.138957274001</c:v>
                </c:pt>
                <c:pt idx="729">
                  <c:v>43233.142455681802</c:v>
                </c:pt>
                <c:pt idx="730">
                  <c:v>43233.145964663898</c:v>
                </c:pt>
                <c:pt idx="731">
                  <c:v>43233.149375595</c:v>
                </c:pt>
                <c:pt idx="732">
                  <c:v>43233.1528558395</c:v>
                </c:pt>
                <c:pt idx="733">
                  <c:v>43233.156337168599</c:v>
                </c:pt>
                <c:pt idx="734">
                  <c:v>43233.159800785099</c:v>
                </c:pt>
                <c:pt idx="735">
                  <c:v>43233.163268041098</c:v>
                </c:pt>
                <c:pt idx="736">
                  <c:v>43233.166738323001</c:v>
                </c:pt>
                <c:pt idx="737">
                  <c:v>43233.170226560702</c:v>
                </c:pt>
                <c:pt idx="738">
                  <c:v>43233.173693175697</c:v>
                </c:pt>
                <c:pt idx="739">
                  <c:v>43233.177198801102</c:v>
                </c:pt>
                <c:pt idx="740">
                  <c:v>43233.180686101303</c:v>
                </c:pt>
                <c:pt idx="741">
                  <c:v>43233.184098639496</c:v>
                </c:pt>
                <c:pt idx="742">
                  <c:v>43233.187593139897</c:v>
                </c:pt>
                <c:pt idx="743">
                  <c:v>43233.191044539402</c:v>
                </c:pt>
                <c:pt idx="744">
                  <c:v>43233.194512710601</c:v>
                </c:pt>
                <c:pt idx="745">
                  <c:v>43233.198010946799</c:v>
                </c:pt>
                <c:pt idx="746">
                  <c:v>43233.2014773681</c:v>
                </c:pt>
                <c:pt idx="747">
                  <c:v>43233.204969165898</c:v>
                </c:pt>
                <c:pt idx="748">
                  <c:v>43233.208461311297</c:v>
                </c:pt>
                <c:pt idx="749">
                  <c:v>43233.211935608801</c:v>
                </c:pt>
                <c:pt idx="750">
                  <c:v>43233.215414250997</c:v>
                </c:pt>
                <c:pt idx="751">
                  <c:v>43233.218829265403</c:v>
                </c:pt>
                <c:pt idx="752">
                  <c:v>43233.222318516797</c:v>
                </c:pt>
                <c:pt idx="753">
                  <c:v>43233.2258107788</c:v>
                </c:pt>
                <c:pt idx="754">
                  <c:v>43233.229290013798</c:v>
                </c:pt>
                <c:pt idx="755">
                  <c:v>43233.232763632797</c:v>
                </c:pt>
                <c:pt idx="756">
                  <c:v>43233.236185356604</c:v>
                </c:pt>
                <c:pt idx="757">
                  <c:v>43233.239700855098</c:v>
                </c:pt>
                <c:pt idx="758">
                  <c:v>43233.243169402798</c:v>
                </c:pt>
                <c:pt idx="759">
                  <c:v>43233.2466369225</c:v>
                </c:pt>
                <c:pt idx="760">
                  <c:v>43233.250126654297</c:v>
                </c:pt>
                <c:pt idx="761">
                  <c:v>43233.2535492194</c:v>
                </c:pt>
                <c:pt idx="762">
                  <c:v>43233.257052694797</c:v>
                </c:pt>
                <c:pt idx="763">
                  <c:v>43233.260511207998</c:v>
                </c:pt>
                <c:pt idx="764">
                  <c:v>43233.264000621399</c:v>
                </c:pt>
                <c:pt idx="765">
                  <c:v>43233.267479444999</c:v>
                </c:pt>
                <c:pt idx="766">
                  <c:v>43233.270958681504</c:v>
                </c:pt>
                <c:pt idx="767">
                  <c:v>43233.274408395402</c:v>
                </c:pt>
                <c:pt idx="768">
                  <c:v>43233.2778946779</c:v>
                </c:pt>
                <c:pt idx="769">
                  <c:v>43233.281370833502</c:v>
                </c:pt>
                <c:pt idx="770">
                  <c:v>43233.284843326997</c:v>
                </c:pt>
                <c:pt idx="771">
                  <c:v>43233.288314864898</c:v>
                </c:pt>
                <c:pt idx="772">
                  <c:v>43233.291788624301</c:v>
                </c:pt>
                <c:pt idx="773">
                  <c:v>43233.295266916699</c:v>
                </c:pt>
                <c:pt idx="774">
                  <c:v>43233.298753314797</c:v>
                </c:pt>
                <c:pt idx="775">
                  <c:v>43233.302169962699</c:v>
                </c:pt>
                <c:pt idx="776">
                  <c:v>43233.305651410003</c:v>
                </c:pt>
                <c:pt idx="777">
                  <c:v>43233.3091388127</c:v>
                </c:pt>
                <c:pt idx="778">
                  <c:v>43233.312604735802</c:v>
                </c:pt>
                <c:pt idx="779">
                  <c:v>43233.316109007501</c:v>
                </c:pt>
                <c:pt idx="780">
                  <c:v>43233.319519611599</c:v>
                </c:pt>
                <c:pt idx="781">
                  <c:v>43233.322997297197</c:v>
                </c:pt>
                <c:pt idx="782">
                  <c:v>43233.326474541398</c:v>
                </c:pt>
                <c:pt idx="783">
                  <c:v>43233.329971542902</c:v>
                </c:pt>
                <c:pt idx="784">
                  <c:v>43233.3334582631</c:v>
                </c:pt>
                <c:pt idx="785">
                  <c:v>43233.336927609504</c:v>
                </c:pt>
                <c:pt idx="786">
                  <c:v>43233.340397193497</c:v>
                </c:pt>
                <c:pt idx="787">
                  <c:v>43233.343883451496</c:v>
                </c:pt>
                <c:pt idx="788">
                  <c:v>43233.347302141403</c:v>
                </c:pt>
                <c:pt idx="789">
                  <c:v>43233.350792400903</c:v>
                </c:pt>
                <c:pt idx="790">
                  <c:v>43233.354236372303</c:v>
                </c:pt>
                <c:pt idx="791">
                  <c:v>43233.357766991903</c:v>
                </c:pt>
                <c:pt idx="792">
                  <c:v>43233.361189662399</c:v>
                </c:pt>
                <c:pt idx="793">
                  <c:v>43233.364720433303</c:v>
                </c:pt>
                <c:pt idx="794">
                  <c:v>43233.368136061399</c:v>
                </c:pt>
                <c:pt idx="795">
                  <c:v>43233.371608439898</c:v>
                </c:pt>
                <c:pt idx="796">
                  <c:v>43233.375067867601</c:v>
                </c:pt>
                <c:pt idx="797">
                  <c:v>43233.378543680701</c:v>
                </c:pt>
                <c:pt idx="798">
                  <c:v>43233.382037942203</c:v>
                </c:pt>
                <c:pt idx="799">
                  <c:v>43233.385528245002</c:v>
                </c:pt>
                <c:pt idx="800">
                  <c:v>43233.389005984602</c:v>
                </c:pt>
                <c:pt idx="801">
                  <c:v>43233.392442627897</c:v>
                </c:pt>
                <c:pt idx="802">
                  <c:v>43233.395933511201</c:v>
                </c:pt>
                <c:pt idx="803">
                  <c:v>43233.399380627801</c:v>
                </c:pt>
                <c:pt idx="804">
                  <c:v>43233.402854132197</c:v>
                </c:pt>
                <c:pt idx="805">
                  <c:v>43233.406340280897</c:v>
                </c:pt>
                <c:pt idx="806">
                  <c:v>43233.409859547799</c:v>
                </c:pt>
                <c:pt idx="807">
                  <c:v>43233.413290719698</c:v>
                </c:pt>
                <c:pt idx="808">
                  <c:v>43233.416760576802</c:v>
                </c:pt>
                <c:pt idx="809">
                  <c:v>43233.4202636478</c:v>
                </c:pt>
                <c:pt idx="810">
                  <c:v>43233.423744887601</c:v>
                </c:pt>
                <c:pt idx="811">
                  <c:v>43233.427211615497</c:v>
                </c:pt>
                <c:pt idx="812">
                  <c:v>43233.430677261698</c:v>
                </c:pt>
                <c:pt idx="813">
                  <c:v>43233.434111100702</c:v>
                </c:pt>
                <c:pt idx="814">
                  <c:v>43233.437589124798</c:v>
                </c:pt>
                <c:pt idx="815">
                  <c:v>43233.441057399803</c:v>
                </c:pt>
                <c:pt idx="816">
                  <c:v>43233.444546251201</c:v>
                </c:pt>
                <c:pt idx="817">
                  <c:v>43233.448036547699</c:v>
                </c:pt>
                <c:pt idx="818">
                  <c:v>43233.451502490003</c:v>
                </c:pt>
                <c:pt idx="819">
                  <c:v>43233.454964081597</c:v>
                </c:pt>
                <c:pt idx="820">
                  <c:v>43233.458435106302</c:v>
                </c:pt>
                <c:pt idx="821">
                  <c:v>43233.461916272499</c:v>
                </c:pt>
                <c:pt idx="822">
                  <c:v>43233.465347192701</c:v>
                </c:pt>
                <c:pt idx="823">
                  <c:v>43233.468827710902</c:v>
                </c:pt>
                <c:pt idx="824">
                  <c:v>43233.472323401103</c:v>
                </c:pt>
                <c:pt idx="825">
                  <c:v>43233.475813918099</c:v>
                </c:pt>
                <c:pt idx="826">
                  <c:v>43233.479236212101</c:v>
                </c:pt>
                <c:pt idx="827">
                  <c:v>43233.4827649582</c:v>
                </c:pt>
                <c:pt idx="828">
                  <c:v>43233.4862372153</c:v>
                </c:pt>
                <c:pt idx="829">
                  <c:v>43233.489661393003</c:v>
                </c:pt>
                <c:pt idx="830">
                  <c:v>43233.4931551396</c:v>
                </c:pt>
                <c:pt idx="831">
                  <c:v>43233.4966491409</c:v>
                </c:pt>
                <c:pt idx="832">
                  <c:v>43233.500115951698</c:v>
                </c:pt>
                <c:pt idx="833">
                  <c:v>43233.503576586001</c:v>
                </c:pt>
                <c:pt idx="834">
                  <c:v>43233.507070281797</c:v>
                </c:pt>
                <c:pt idx="835">
                  <c:v>43233.510546217498</c:v>
                </c:pt>
                <c:pt idx="836">
                  <c:v>43233.514010281702</c:v>
                </c:pt>
                <c:pt idx="837">
                  <c:v>43233.517482076197</c:v>
                </c:pt>
                <c:pt idx="838">
                  <c:v>43233.5209141835</c:v>
                </c:pt>
                <c:pt idx="839">
                  <c:v>43233.524373446897</c:v>
                </c:pt>
                <c:pt idx="840">
                  <c:v>43233.527848665202</c:v>
                </c:pt>
                <c:pt idx="841">
                  <c:v>43233.531321846502</c:v>
                </c:pt>
                <c:pt idx="842">
                  <c:v>43233.534807969103</c:v>
                </c:pt>
                <c:pt idx="843">
                  <c:v>43233.538302666901</c:v>
                </c:pt>
                <c:pt idx="844">
                  <c:v>43233.541759307504</c:v>
                </c:pt>
                <c:pt idx="845">
                  <c:v>43233.545232621</c:v>
                </c:pt>
                <c:pt idx="846">
                  <c:v>43233.548691273398</c:v>
                </c:pt>
                <c:pt idx="847">
                  <c:v>43233.552223660103</c:v>
                </c:pt>
                <c:pt idx="848">
                  <c:v>43233.555687755601</c:v>
                </c:pt>
                <c:pt idx="849">
                  <c:v>43233.559100613398</c:v>
                </c:pt>
                <c:pt idx="850">
                  <c:v>43233.562622502097</c:v>
                </c:pt>
                <c:pt idx="851">
                  <c:v>43233.566049589499</c:v>
                </c:pt>
                <c:pt idx="852">
                  <c:v>43233.5695183723</c:v>
                </c:pt>
                <c:pt idx="853">
                  <c:v>43233.573010165899</c:v>
                </c:pt>
                <c:pt idx="854">
                  <c:v>43233.576503059499</c:v>
                </c:pt>
                <c:pt idx="855">
                  <c:v>43233.579933084802</c:v>
                </c:pt>
                <c:pt idx="856">
                  <c:v>43233.583417249298</c:v>
                </c:pt>
                <c:pt idx="857">
                  <c:v>43233.5869060642</c:v>
                </c:pt>
                <c:pt idx="858">
                  <c:v>43233.5903995232</c:v>
                </c:pt>
                <c:pt idx="859">
                  <c:v>43233.593887074901</c:v>
                </c:pt>
                <c:pt idx="860">
                  <c:v>43233.597358050298</c:v>
                </c:pt>
                <c:pt idx="861">
                  <c:v>43233.600763938099</c:v>
                </c:pt>
                <c:pt idx="862">
                  <c:v>43233.604307189402</c:v>
                </c:pt>
                <c:pt idx="863">
                  <c:v>43233.607708156203</c:v>
                </c:pt>
                <c:pt idx="864">
                  <c:v>43233.611198010498</c:v>
                </c:pt>
                <c:pt idx="865">
                  <c:v>43233.6147098898</c:v>
                </c:pt>
                <c:pt idx="866">
                  <c:v>43233.618156940101</c:v>
                </c:pt>
                <c:pt idx="867">
                  <c:v>43233.621637282697</c:v>
                </c:pt>
                <c:pt idx="868">
                  <c:v>43233.625087169501</c:v>
                </c:pt>
                <c:pt idx="869">
                  <c:v>43233.628539703801</c:v>
                </c:pt>
                <c:pt idx="870">
                  <c:v>43233.632013660201</c:v>
                </c:pt>
                <c:pt idx="871">
                  <c:v>43233.635515757502</c:v>
                </c:pt>
                <c:pt idx="872">
                  <c:v>43233.639002875498</c:v>
                </c:pt>
                <c:pt idx="873">
                  <c:v>43233.642487144898</c:v>
                </c:pt>
                <c:pt idx="874">
                  <c:v>43233.645948849698</c:v>
                </c:pt>
                <c:pt idx="875">
                  <c:v>43233.649389903003</c:v>
                </c:pt>
                <c:pt idx="876">
                  <c:v>43233.652857076901</c:v>
                </c:pt>
                <c:pt idx="877">
                  <c:v>43233.656337145097</c:v>
                </c:pt>
                <c:pt idx="878">
                  <c:v>43233.659811519501</c:v>
                </c:pt>
                <c:pt idx="879">
                  <c:v>43233.663313038203</c:v>
                </c:pt>
                <c:pt idx="880">
                  <c:v>43233.666786411501</c:v>
                </c:pt>
                <c:pt idx="881">
                  <c:v>43233.670230572803</c:v>
                </c:pt>
                <c:pt idx="882">
                  <c:v>43233.673710976</c:v>
                </c:pt>
                <c:pt idx="883">
                  <c:v>43233.677206678898</c:v>
                </c:pt>
                <c:pt idx="884">
                  <c:v>43233.680685130203</c:v>
                </c:pt>
                <c:pt idx="885">
                  <c:v>43233.684112945397</c:v>
                </c:pt>
                <c:pt idx="886">
                  <c:v>43233.687573994001</c:v>
                </c:pt>
                <c:pt idx="887">
                  <c:v>43233.691043510502</c:v>
                </c:pt>
                <c:pt idx="888">
                  <c:v>43233.694537979798</c:v>
                </c:pt>
                <c:pt idx="889">
                  <c:v>43233.698019738702</c:v>
                </c:pt>
                <c:pt idx="890">
                  <c:v>43233.701515806599</c:v>
                </c:pt>
                <c:pt idx="891">
                  <c:v>43233.7049899903</c:v>
                </c:pt>
                <c:pt idx="892">
                  <c:v>43233.708464217802</c:v>
                </c:pt>
                <c:pt idx="893">
                  <c:v>43233.711934808402</c:v>
                </c:pt>
                <c:pt idx="894">
                  <c:v>43233.715406767398</c:v>
                </c:pt>
                <c:pt idx="895">
                  <c:v>43233.718872828402</c:v>
                </c:pt>
                <c:pt idx="896">
                  <c:v>43233.722359818501</c:v>
                </c:pt>
                <c:pt idx="897">
                  <c:v>43233.7258196248</c:v>
                </c:pt>
                <c:pt idx="898">
                  <c:v>43233.729254388498</c:v>
                </c:pt>
                <c:pt idx="899">
                  <c:v>43233.732738594597</c:v>
                </c:pt>
                <c:pt idx="900">
                  <c:v>43233.736225004701</c:v>
                </c:pt>
                <c:pt idx="901">
                  <c:v>43233.739657545397</c:v>
                </c:pt>
                <c:pt idx="902">
                  <c:v>43233.743148922302</c:v>
                </c:pt>
                <c:pt idx="903">
                  <c:v>43233.7466529503</c:v>
                </c:pt>
                <c:pt idx="904">
                  <c:v>43233.750139357799</c:v>
                </c:pt>
                <c:pt idx="905">
                  <c:v>43233.753552091999</c:v>
                </c:pt>
                <c:pt idx="906">
                  <c:v>43233.757053075002</c:v>
                </c:pt>
                <c:pt idx="907">
                  <c:v>43233.760555942499</c:v>
                </c:pt>
                <c:pt idx="908">
                  <c:v>43233.763963513004</c:v>
                </c:pt>
                <c:pt idx="909">
                  <c:v>43233.7674628237</c:v>
                </c:pt>
                <c:pt idx="910">
                  <c:v>43233.770958488298</c:v>
                </c:pt>
                <c:pt idx="911">
                  <c:v>43233.774390371102</c:v>
                </c:pt>
                <c:pt idx="912">
                  <c:v>43233.777886615098</c:v>
                </c:pt>
                <c:pt idx="913">
                  <c:v>43233.7813750774</c:v>
                </c:pt>
                <c:pt idx="914">
                  <c:v>43233.784794742802</c:v>
                </c:pt>
                <c:pt idx="915">
                  <c:v>43233.788314752499</c:v>
                </c:pt>
                <c:pt idx="916">
                  <c:v>43233.791743903203</c:v>
                </c:pt>
                <c:pt idx="917">
                  <c:v>43233.795207061397</c:v>
                </c:pt>
                <c:pt idx="918">
                  <c:v>43233.798737573001</c:v>
                </c:pt>
                <c:pt idx="919">
                  <c:v>43233.802151775599</c:v>
                </c:pt>
                <c:pt idx="920">
                  <c:v>43233.805634336502</c:v>
                </c:pt>
                <c:pt idx="921">
                  <c:v>43233.8091348046</c:v>
                </c:pt>
                <c:pt idx="922">
                  <c:v>43233.812605767802</c:v>
                </c:pt>
                <c:pt idx="923">
                  <c:v>43233.816106996499</c:v>
                </c:pt>
                <c:pt idx="924">
                  <c:v>43233.819538962503</c:v>
                </c:pt>
                <c:pt idx="925">
                  <c:v>43233.823039760697</c:v>
                </c:pt>
                <c:pt idx="926">
                  <c:v>43233.8265265917</c:v>
                </c:pt>
                <c:pt idx="927">
                  <c:v>43233.829934110501</c:v>
                </c:pt>
                <c:pt idx="928">
                  <c:v>43233.833413250803</c:v>
                </c:pt>
                <c:pt idx="929">
                  <c:v>43233.836924737603</c:v>
                </c:pt>
                <c:pt idx="930">
                  <c:v>43233.8403958817</c:v>
                </c:pt>
                <c:pt idx="931">
                  <c:v>43233.843824998898</c:v>
                </c:pt>
                <c:pt idx="932">
                  <c:v>43233.847333930004</c:v>
                </c:pt>
                <c:pt idx="933">
                  <c:v>43233.850821578999</c:v>
                </c:pt>
                <c:pt idx="934">
                  <c:v>43233.854296594298</c:v>
                </c:pt>
                <c:pt idx="935">
                  <c:v>43233.8577128549</c:v>
                </c:pt>
                <c:pt idx="936">
                  <c:v>43233.861211890799</c:v>
                </c:pt>
                <c:pt idx="937">
                  <c:v>43233.864724622399</c:v>
                </c:pt>
                <c:pt idx="938">
                  <c:v>43233.868133754797</c:v>
                </c:pt>
                <c:pt idx="939">
                  <c:v>43233.871603568703</c:v>
                </c:pt>
                <c:pt idx="940">
                  <c:v>43233.875110753703</c:v>
                </c:pt>
                <c:pt idx="941">
                  <c:v>43233.8785910152</c:v>
                </c:pt>
                <c:pt idx="942">
                  <c:v>43233.8820654999</c:v>
                </c:pt>
                <c:pt idx="943">
                  <c:v>43233.885544488898</c:v>
                </c:pt>
                <c:pt idx="944">
                  <c:v>43233.888964768201</c:v>
                </c:pt>
                <c:pt idx="945">
                  <c:v>43233.892444175101</c:v>
                </c:pt>
                <c:pt idx="946">
                  <c:v>43233.8959189159</c:v>
                </c:pt>
                <c:pt idx="947">
                  <c:v>43233.899394871201</c:v>
                </c:pt>
                <c:pt idx="948">
                  <c:v>43233.902887773402</c:v>
                </c:pt>
                <c:pt idx="949">
                  <c:v>43233.906317003697</c:v>
                </c:pt>
                <c:pt idx="950">
                  <c:v>43233.909805723502</c:v>
                </c:pt>
                <c:pt idx="951">
                  <c:v>43233.913305981201</c:v>
                </c:pt>
                <c:pt idx="952">
                  <c:v>43233.916730368102</c:v>
                </c:pt>
                <c:pt idx="953">
                  <c:v>43233.920230906697</c:v>
                </c:pt>
                <c:pt idx="954">
                  <c:v>43233.923695922298</c:v>
                </c:pt>
                <c:pt idx="955">
                  <c:v>43233.927217634802</c:v>
                </c:pt>
                <c:pt idx="956">
                  <c:v>43233.930680942998</c:v>
                </c:pt>
                <c:pt idx="957">
                  <c:v>43233.934157284202</c:v>
                </c:pt>
                <c:pt idx="958">
                  <c:v>43233.9375757124</c:v>
                </c:pt>
                <c:pt idx="959">
                  <c:v>43233.941076911797</c:v>
                </c:pt>
                <c:pt idx="960">
                  <c:v>43233.944566607803</c:v>
                </c:pt>
                <c:pt idx="961">
                  <c:v>43233.948050247302</c:v>
                </c:pt>
                <c:pt idx="962">
                  <c:v>43233.951469498897</c:v>
                </c:pt>
                <c:pt idx="963">
                  <c:v>43233.954965148798</c:v>
                </c:pt>
                <c:pt idx="964">
                  <c:v>43233.958451654398</c:v>
                </c:pt>
                <c:pt idx="965">
                  <c:v>43233.961932635997</c:v>
                </c:pt>
                <c:pt idx="966">
                  <c:v>43233.965369960199</c:v>
                </c:pt>
                <c:pt idx="967">
                  <c:v>43233.968830161299</c:v>
                </c:pt>
                <c:pt idx="968">
                  <c:v>43233.972305862299</c:v>
                </c:pt>
                <c:pt idx="969">
                  <c:v>43233.975830749398</c:v>
                </c:pt>
                <c:pt idx="970">
                  <c:v>43233.9792467761</c:v>
                </c:pt>
                <c:pt idx="971">
                  <c:v>43233.9827666239</c:v>
                </c:pt>
                <c:pt idx="972">
                  <c:v>43233.986238265199</c:v>
                </c:pt>
                <c:pt idx="973">
                  <c:v>43233.989674271099</c:v>
                </c:pt>
                <c:pt idx="974">
                  <c:v>43233.993153026</c:v>
                </c:pt>
                <c:pt idx="975">
                  <c:v>43233.996652405702</c:v>
                </c:pt>
                <c:pt idx="976">
                  <c:v>43234.0000650234</c:v>
                </c:pt>
                <c:pt idx="977">
                  <c:v>43234.003589280997</c:v>
                </c:pt>
                <c:pt idx="978">
                  <c:v>43234.007010684298</c:v>
                </c:pt>
                <c:pt idx="979">
                  <c:v>43234.0104868821</c:v>
                </c:pt>
                <c:pt idx="980">
                  <c:v>43234.0139935552</c:v>
                </c:pt>
                <c:pt idx="981">
                  <c:v>43234.0174874117</c:v>
                </c:pt>
                <c:pt idx="982">
                  <c:v>43234.020973201899</c:v>
                </c:pt>
                <c:pt idx="983">
                  <c:v>43234.024382436997</c:v>
                </c:pt>
                <c:pt idx="984">
                  <c:v>43234.027863560703</c:v>
                </c:pt>
                <c:pt idx="985">
                  <c:v>43234.031332268802</c:v>
                </c:pt>
                <c:pt idx="986">
                  <c:v>43234.034816219697</c:v>
                </c:pt>
                <c:pt idx="987">
                  <c:v>43234.0382766236</c:v>
                </c:pt>
                <c:pt idx="988">
                  <c:v>43234.041774502803</c:v>
                </c:pt>
                <c:pt idx="989">
                  <c:v>43234.045253952099</c:v>
                </c:pt>
                <c:pt idx="990">
                  <c:v>43234.0487292736</c:v>
                </c:pt>
                <c:pt idx="991">
                  <c:v>43234.052195927703</c:v>
                </c:pt>
                <c:pt idx="992">
                  <c:v>43234.055687251399</c:v>
                </c:pt>
                <c:pt idx="993">
                  <c:v>43234.059118884601</c:v>
                </c:pt>
                <c:pt idx="994">
                  <c:v>43234.0626243808</c:v>
                </c:pt>
                <c:pt idx="995">
                  <c:v>43234.0661084905</c:v>
                </c:pt>
                <c:pt idx="996">
                  <c:v>43234.069543817801</c:v>
                </c:pt>
                <c:pt idx="997">
                  <c:v>43234.073038508999</c:v>
                </c:pt>
                <c:pt idx="998">
                  <c:v>43234.07652373</c:v>
                </c:pt>
                <c:pt idx="999">
                  <c:v>43234.079996447603</c:v>
                </c:pt>
                <c:pt idx="1000">
                  <c:v>43234.083413674198</c:v>
                </c:pt>
                <c:pt idx="1001">
                  <c:v>43234.086936803498</c:v>
                </c:pt>
                <c:pt idx="1002">
                  <c:v>43234.090367069701</c:v>
                </c:pt>
                <c:pt idx="1003">
                  <c:v>43234.093829953097</c:v>
                </c:pt>
                <c:pt idx="1004">
                  <c:v>43234.097300200097</c:v>
                </c:pt>
                <c:pt idx="1005">
                  <c:v>43234.100796345803</c:v>
                </c:pt>
                <c:pt idx="1006">
                  <c:v>43234.104301653599</c:v>
                </c:pt>
                <c:pt idx="1007">
                  <c:v>43234.107727125898</c:v>
                </c:pt>
                <c:pt idx="1008">
                  <c:v>43234.111224637498</c:v>
                </c:pt>
                <c:pt idx="1009">
                  <c:v>43234.114703518899</c:v>
                </c:pt>
                <c:pt idx="1010">
                  <c:v>43234.118158721802</c:v>
                </c:pt>
                <c:pt idx="1011">
                  <c:v>43234.121611579802</c:v>
                </c:pt>
                <c:pt idx="1012">
                  <c:v>43234.125135869101</c:v>
                </c:pt>
                <c:pt idx="1013">
                  <c:v>43234.128548522</c:v>
                </c:pt>
                <c:pt idx="1014">
                  <c:v>43234.132054127302</c:v>
                </c:pt>
                <c:pt idx="1015">
                  <c:v>43234.135488660599</c:v>
                </c:pt>
                <c:pt idx="1016">
                  <c:v>43234.138965037797</c:v>
                </c:pt>
                <c:pt idx="1017">
                  <c:v>43234.142443169898</c:v>
                </c:pt>
                <c:pt idx="1018">
                  <c:v>43234.1459282215</c:v>
                </c:pt>
                <c:pt idx="1019">
                  <c:v>43234.149410313803</c:v>
                </c:pt>
                <c:pt idx="1020">
                  <c:v>43234.152853812499</c:v>
                </c:pt>
                <c:pt idx="1021">
                  <c:v>43234.156321521899</c:v>
                </c:pt>
                <c:pt idx="1022">
                  <c:v>43234.159825502997</c:v>
                </c:pt>
                <c:pt idx="1023">
                  <c:v>43234.163328185699</c:v>
                </c:pt>
                <c:pt idx="1024">
                  <c:v>43234.166751491299</c:v>
                </c:pt>
                <c:pt idx="1025">
                  <c:v>43234.1702672256</c:v>
                </c:pt>
                <c:pt idx="1026">
                  <c:v>43234.173687955903</c:v>
                </c:pt>
                <c:pt idx="1027">
                  <c:v>43234.177196844103</c:v>
                </c:pt>
                <c:pt idx="1028">
                  <c:v>43234.180688524197</c:v>
                </c:pt>
                <c:pt idx="1029">
                  <c:v>43234.184153895701</c:v>
                </c:pt>
                <c:pt idx="1030">
                  <c:v>43234.187633150803</c:v>
                </c:pt>
                <c:pt idx="1031">
                  <c:v>43234.1910750362</c:v>
                </c:pt>
                <c:pt idx="1032">
                  <c:v>43234.1945720941</c:v>
                </c:pt>
                <c:pt idx="1033">
                  <c:v>43234.197999368203</c:v>
                </c:pt>
                <c:pt idx="1034">
                  <c:v>43234.201499132803</c:v>
                </c:pt>
                <c:pt idx="1035">
                  <c:v>43234.204999395602</c:v>
                </c:pt>
                <c:pt idx="1036">
                  <c:v>43234.208428533799</c:v>
                </c:pt>
                <c:pt idx="1037">
                  <c:v>43234.211940106798</c:v>
                </c:pt>
                <c:pt idx="1038">
                  <c:v>43234.2153685667</c:v>
                </c:pt>
                <c:pt idx="1039">
                  <c:v>43234.218888503303</c:v>
                </c:pt>
                <c:pt idx="1040">
                  <c:v>43234.222348090298</c:v>
                </c:pt>
                <c:pt idx="1041">
                  <c:v>43234.225836031197</c:v>
                </c:pt>
                <c:pt idx="1042">
                  <c:v>43234.229240555796</c:v>
                </c:pt>
                <c:pt idx="1043">
                  <c:v>43234.232722986802</c:v>
                </c:pt>
                <c:pt idx="1044">
                  <c:v>43234.236218758298</c:v>
                </c:pt>
                <c:pt idx="1045">
                  <c:v>43234.239678841303</c:v>
                </c:pt>
                <c:pt idx="1046">
                  <c:v>43234.2431906692</c:v>
                </c:pt>
                <c:pt idx="1047">
                  <c:v>43234.246597082798</c:v>
                </c:pt>
                <c:pt idx="1048">
                  <c:v>43234.250067317102</c:v>
                </c:pt>
                <c:pt idx="1049">
                  <c:v>43234.2535793317</c:v>
                </c:pt>
                <c:pt idx="1050">
                  <c:v>43234.257067179497</c:v>
                </c:pt>
                <c:pt idx="1051">
                  <c:v>43234.260545762198</c:v>
                </c:pt>
                <c:pt idx="1052">
                  <c:v>43234.263973047498</c:v>
                </c:pt>
                <c:pt idx="1053">
                  <c:v>43234.267440056603</c:v>
                </c:pt>
                <c:pt idx="1054">
                  <c:v>43234.2709091613</c:v>
                </c:pt>
                <c:pt idx="1055">
                  <c:v>43234.274383009899</c:v>
                </c:pt>
                <c:pt idx="1056">
                  <c:v>43234.277860173097</c:v>
                </c:pt>
                <c:pt idx="1057">
                  <c:v>43234.281362429298</c:v>
                </c:pt>
                <c:pt idx="1058">
                  <c:v>43234.284847004499</c:v>
                </c:pt>
                <c:pt idx="1059">
                  <c:v>43234.288274769198</c:v>
                </c:pt>
                <c:pt idx="1060">
                  <c:v>43234.291790525996</c:v>
                </c:pt>
                <c:pt idx="1061">
                  <c:v>43234.295237876402</c:v>
                </c:pt>
                <c:pt idx="1062">
                  <c:v>43234.2986867094</c:v>
                </c:pt>
                <c:pt idx="1063">
                  <c:v>43234.302186920002</c:v>
                </c:pt>
                <c:pt idx="1064">
                  <c:v>43234.305673096103</c:v>
                </c:pt>
                <c:pt idx="1065">
                  <c:v>43234.309147541499</c:v>
                </c:pt>
                <c:pt idx="1066">
                  <c:v>43234.312580942897</c:v>
                </c:pt>
                <c:pt idx="1067">
                  <c:v>43234.316052182701</c:v>
                </c:pt>
                <c:pt idx="1068">
                  <c:v>43234.319552335801</c:v>
                </c:pt>
                <c:pt idx="1069">
                  <c:v>43234.323021951597</c:v>
                </c:pt>
                <c:pt idx="1070">
                  <c:v>43234.326460618198</c:v>
                </c:pt>
                <c:pt idx="1071">
                  <c:v>43234.329954317698</c:v>
                </c:pt>
                <c:pt idx="1072">
                  <c:v>43234.333409487801</c:v>
                </c:pt>
                <c:pt idx="1073">
                  <c:v>43234.336934715</c:v>
                </c:pt>
                <c:pt idx="1074">
                  <c:v>43234.340410802601</c:v>
                </c:pt>
                <c:pt idx="1075">
                  <c:v>43234.343828605997</c:v>
                </c:pt>
                <c:pt idx="1076">
                  <c:v>43234.347316620697</c:v>
                </c:pt>
                <c:pt idx="1077">
                  <c:v>43234.350811883902</c:v>
                </c:pt>
                <c:pt idx="1078">
                  <c:v>43234.354287704598</c:v>
                </c:pt>
                <c:pt idx="1079">
                  <c:v>43234.357750613301</c:v>
                </c:pt>
                <c:pt idx="1080">
                  <c:v>43234.361251389899</c:v>
                </c:pt>
                <c:pt idx="1081">
                  <c:v>43234.364675744102</c:v>
                </c:pt>
                <c:pt idx="1082">
                  <c:v>43234.368163364503</c:v>
                </c:pt>
                <c:pt idx="1083">
                  <c:v>43234.371651054003</c:v>
                </c:pt>
                <c:pt idx="1084">
                  <c:v>43234.375074497002</c:v>
                </c:pt>
                <c:pt idx="1085">
                  <c:v>43234.378571068599</c:v>
                </c:pt>
                <c:pt idx="1086">
                  <c:v>43234.382053887697</c:v>
                </c:pt>
                <c:pt idx="1087">
                  <c:v>43234.385498608099</c:v>
                </c:pt>
                <c:pt idx="1088">
                  <c:v>43234.388990438703</c:v>
                </c:pt>
                <c:pt idx="1089">
                  <c:v>43234.392477287904</c:v>
                </c:pt>
                <c:pt idx="1090">
                  <c:v>43234.395904347803</c:v>
                </c:pt>
                <c:pt idx="1091">
                  <c:v>43234.399411251499</c:v>
                </c:pt>
                <c:pt idx="1092">
                  <c:v>43234.402908268603</c:v>
                </c:pt>
                <c:pt idx="1093">
                  <c:v>43234.406322174997</c:v>
                </c:pt>
                <c:pt idx="1094">
                  <c:v>43234.409836166698</c:v>
                </c:pt>
                <c:pt idx="1095">
                  <c:v>43234.413312192097</c:v>
                </c:pt>
                <c:pt idx="1096">
                  <c:v>43234.416740644498</c:v>
                </c:pt>
                <c:pt idx="1097">
                  <c:v>43234.420262965803</c:v>
                </c:pt>
                <c:pt idx="1098">
                  <c:v>43234.423745817898</c:v>
                </c:pt>
                <c:pt idx="1099">
                  <c:v>43234.427153963101</c:v>
                </c:pt>
                <c:pt idx="1100">
                  <c:v>43234.430651170202</c:v>
                </c:pt>
                <c:pt idx="1101">
                  <c:v>43234.434118840902</c:v>
                </c:pt>
                <c:pt idx="1102">
                  <c:v>43234.437585427499</c:v>
                </c:pt>
                <c:pt idx="1103">
                  <c:v>43234.441047094297</c:v>
                </c:pt>
                <c:pt idx="1104">
                  <c:v>43234.444528186003</c:v>
                </c:pt>
                <c:pt idx="1105">
                  <c:v>43234.448017966199</c:v>
                </c:pt>
                <c:pt idx="1106">
                  <c:v>43234.451505793797</c:v>
                </c:pt>
                <c:pt idx="1107">
                  <c:v>43234.455002621798</c:v>
                </c:pt>
                <c:pt idx="1108">
                  <c:v>43234.458469497396</c:v>
                </c:pt>
                <c:pt idx="1109">
                  <c:v>43234.461933400198</c:v>
                </c:pt>
                <c:pt idx="1110">
                  <c:v>43234.465350348699</c:v>
                </c:pt>
                <c:pt idx="1111">
                  <c:v>43234.468868572701</c:v>
                </c:pt>
                <c:pt idx="1112">
                  <c:v>43234.472287666198</c:v>
                </c:pt>
                <c:pt idx="1113">
                  <c:v>43234.475794706101</c:v>
                </c:pt>
                <c:pt idx="1114">
                  <c:v>43234.4792782765</c:v>
                </c:pt>
                <c:pt idx="1115">
                  <c:v>43234.482754166798</c:v>
                </c:pt>
                <c:pt idx="1116">
                  <c:v>43234.486181704597</c:v>
                </c:pt>
                <c:pt idx="1117">
                  <c:v>43234.489654049299</c:v>
                </c:pt>
                <c:pt idx="1118">
                  <c:v>43234.493127811802</c:v>
                </c:pt>
                <c:pt idx="1119">
                  <c:v>43234.496635260002</c:v>
                </c:pt>
                <c:pt idx="1120">
                  <c:v>43234.500133564303</c:v>
                </c:pt>
                <c:pt idx="1121">
                  <c:v>43234.503554556599</c:v>
                </c:pt>
                <c:pt idx="1122">
                  <c:v>43234.5070505119</c:v>
                </c:pt>
                <c:pt idx="1123">
                  <c:v>43234.510520333097</c:v>
                </c:pt>
                <c:pt idx="1124">
                  <c:v>43234.514018951602</c:v>
                </c:pt>
                <c:pt idx="1125">
                  <c:v>43234.517431817701</c:v>
                </c:pt>
                <c:pt idx="1126">
                  <c:v>43234.520934453503</c:v>
                </c:pt>
                <c:pt idx="1127">
                  <c:v>43234.5244078467</c:v>
                </c:pt>
                <c:pt idx="1128">
                  <c:v>43234.527865187403</c:v>
                </c:pt>
                <c:pt idx="1129">
                  <c:v>43234.531348791897</c:v>
                </c:pt>
                <c:pt idx="1130">
                  <c:v>43234.534835817103</c:v>
                </c:pt>
                <c:pt idx="1131">
                  <c:v>43234.538322287997</c:v>
                </c:pt>
                <c:pt idx="1132">
                  <c:v>43234.541742037203</c:v>
                </c:pt>
                <c:pt idx="1133">
                  <c:v>43234.545231014701</c:v>
                </c:pt>
                <c:pt idx="1134">
                  <c:v>43234.548738549602</c:v>
                </c:pt>
                <c:pt idx="1135">
                  <c:v>43234.552155376499</c:v>
                </c:pt>
                <c:pt idx="1136">
                  <c:v>43234.555636294201</c:v>
                </c:pt>
                <c:pt idx="1137">
                  <c:v>43234.559127450098</c:v>
                </c:pt>
                <c:pt idx="1138">
                  <c:v>43234.562630377601</c:v>
                </c:pt>
                <c:pt idx="1139">
                  <c:v>43234.566069332701</c:v>
                </c:pt>
                <c:pt idx="1140">
                  <c:v>43234.569567731603</c:v>
                </c:pt>
                <c:pt idx="1141">
                  <c:v>43234.573059153503</c:v>
                </c:pt>
                <c:pt idx="1142">
                  <c:v>43234.576494260698</c:v>
                </c:pt>
                <c:pt idx="1143">
                  <c:v>43234.579990875398</c:v>
                </c:pt>
                <c:pt idx="1144">
                  <c:v>43234.583414369503</c:v>
                </c:pt>
                <c:pt idx="1145">
                  <c:v>43234.5869145096</c:v>
                </c:pt>
                <c:pt idx="1146">
                  <c:v>43234.590396129497</c:v>
                </c:pt>
                <c:pt idx="1147">
                  <c:v>43234.593825179101</c:v>
                </c:pt>
                <c:pt idx="1148">
                  <c:v>43234.597304315299</c:v>
                </c:pt>
                <c:pt idx="1149">
                  <c:v>43234.600782096197</c:v>
                </c:pt>
                <c:pt idx="1150">
                  <c:v>43234.604296847901</c:v>
                </c:pt>
                <c:pt idx="1151">
                  <c:v>43234.607722899898</c:v>
                </c:pt>
                <c:pt idx="1152">
                  <c:v>43234.611180852</c:v>
                </c:pt>
                <c:pt idx="1153">
                  <c:v>43234.614701732797</c:v>
                </c:pt>
                <c:pt idx="1154">
                  <c:v>43234.618163082501</c:v>
                </c:pt>
                <c:pt idx="1155">
                  <c:v>43234.621603997897</c:v>
                </c:pt>
                <c:pt idx="1156">
                  <c:v>43234.625096281598</c:v>
                </c:pt>
                <c:pt idx="1157">
                  <c:v>43234.628585551698</c:v>
                </c:pt>
                <c:pt idx="1158">
                  <c:v>43234.632058177798</c:v>
                </c:pt>
                <c:pt idx="1159">
                  <c:v>43234.635497375602</c:v>
                </c:pt>
                <c:pt idx="1160">
                  <c:v>43234.638986176396</c:v>
                </c:pt>
                <c:pt idx="1161">
                  <c:v>43234.642477006899</c:v>
                </c:pt>
                <c:pt idx="1162">
                  <c:v>43234.645960944297</c:v>
                </c:pt>
                <c:pt idx="1163">
                  <c:v>43234.6494140168</c:v>
                </c:pt>
                <c:pt idx="1164">
                  <c:v>43234.652844546901</c:v>
                </c:pt>
                <c:pt idx="1165">
                  <c:v>43234.656332767503</c:v>
                </c:pt>
                <c:pt idx="1166">
                  <c:v>43234.659832613099</c:v>
                </c:pt>
                <c:pt idx="1167">
                  <c:v>43234.6633130357</c:v>
                </c:pt>
                <c:pt idx="1168">
                  <c:v>43234.666740059998</c:v>
                </c:pt>
                <c:pt idx="1169">
                  <c:v>43234.670270083501</c:v>
                </c:pt>
                <c:pt idx="1170">
                  <c:v>43234.673746408298</c:v>
                </c:pt>
                <c:pt idx="1171">
                  <c:v>43234.677189145899</c:v>
                </c:pt>
                <c:pt idx="1172">
                  <c:v>43234.680686646803</c:v>
                </c:pt>
                <c:pt idx="1173">
                  <c:v>43234.684120991798</c:v>
                </c:pt>
                <c:pt idx="1174">
                  <c:v>43234.687569867703</c:v>
                </c:pt>
                <c:pt idx="1175">
                  <c:v>43234.691061797501</c:v>
                </c:pt>
                <c:pt idx="1176">
                  <c:v>43234.694514929302</c:v>
                </c:pt>
                <c:pt idx="1177">
                  <c:v>43234.698045170597</c:v>
                </c:pt>
                <c:pt idx="1178">
                  <c:v>43234.701485954502</c:v>
                </c:pt>
                <c:pt idx="1179">
                  <c:v>43234.704974889901</c:v>
                </c:pt>
                <c:pt idx="1180">
                  <c:v>43234.708452893297</c:v>
                </c:pt>
                <c:pt idx="1181">
                  <c:v>43234.711928046003</c:v>
                </c:pt>
                <c:pt idx="1182">
                  <c:v>43234.715364352298</c:v>
                </c:pt>
                <c:pt idx="1183">
                  <c:v>43234.718852682199</c:v>
                </c:pt>
                <c:pt idx="1184">
                  <c:v>43234.722301144597</c:v>
                </c:pt>
                <c:pt idx="1185">
                  <c:v>43234.725814805497</c:v>
                </c:pt>
                <c:pt idx="1186">
                  <c:v>43234.729266784801</c:v>
                </c:pt>
                <c:pt idx="1187">
                  <c:v>43234.732731383701</c:v>
                </c:pt>
                <c:pt idx="1188">
                  <c:v>43234.7362355</c:v>
                </c:pt>
                <c:pt idx="1189">
                  <c:v>43234.739656267397</c:v>
                </c:pt>
                <c:pt idx="1190">
                  <c:v>43234.743164074498</c:v>
                </c:pt>
                <c:pt idx="1191">
                  <c:v>43234.746662528698</c:v>
                </c:pt>
                <c:pt idx="1192">
                  <c:v>43234.7500933091</c:v>
                </c:pt>
                <c:pt idx="1193">
                  <c:v>43234.753592883601</c:v>
                </c:pt>
                <c:pt idx="1194">
                  <c:v>43234.757069394997</c:v>
                </c:pt>
                <c:pt idx="1195">
                  <c:v>43234.760502105601</c:v>
                </c:pt>
                <c:pt idx="1196">
                  <c:v>43234.764002379299</c:v>
                </c:pt>
                <c:pt idx="1197">
                  <c:v>43234.767435443202</c:v>
                </c:pt>
                <c:pt idx="1198">
                  <c:v>43234.770949433798</c:v>
                </c:pt>
                <c:pt idx="1199">
                  <c:v>43234.7743704885</c:v>
                </c:pt>
                <c:pt idx="1200">
                  <c:v>43234.777876744301</c:v>
                </c:pt>
                <c:pt idx="1201">
                  <c:v>43234.781371722202</c:v>
                </c:pt>
                <c:pt idx="1202">
                  <c:v>43234.784789286401</c:v>
                </c:pt>
                <c:pt idx="1203">
                  <c:v>43234.788324706198</c:v>
                </c:pt>
                <c:pt idx="1204">
                  <c:v>43234.791756660903</c:v>
                </c:pt>
                <c:pt idx="1205">
                  <c:v>43234.795231426302</c:v>
                </c:pt>
                <c:pt idx="1206">
                  <c:v>43234.798685926697</c:v>
                </c:pt>
                <c:pt idx="1207">
                  <c:v>43234.802211987699</c:v>
                </c:pt>
                <c:pt idx="1208">
                  <c:v>43234.805646237197</c:v>
                </c:pt>
                <c:pt idx="1209">
                  <c:v>43234.809128347901</c:v>
                </c:pt>
                <c:pt idx="1210">
                  <c:v>43234.8126252043</c:v>
                </c:pt>
                <c:pt idx="1211">
                  <c:v>43234.816053646697</c:v>
                </c:pt>
                <c:pt idx="1212">
                  <c:v>43234.819519270401</c:v>
                </c:pt>
                <c:pt idx="1213">
                  <c:v>43234.822996062598</c:v>
                </c:pt>
                <c:pt idx="1214">
                  <c:v>43234.826489405801</c:v>
                </c:pt>
                <c:pt idx="1215">
                  <c:v>43234.829952239103</c:v>
                </c:pt>
                <c:pt idx="1216">
                  <c:v>43234.8334490138</c:v>
                </c:pt>
                <c:pt idx="1217">
                  <c:v>43234.836928000201</c:v>
                </c:pt>
                <c:pt idx="1218">
                  <c:v>43234.8403555677</c:v>
                </c:pt>
                <c:pt idx="1219">
                  <c:v>43234.843859518704</c:v>
                </c:pt>
                <c:pt idx="1220">
                  <c:v>43234.847347617702</c:v>
                </c:pt>
                <c:pt idx="1221">
                  <c:v>43234.850836363497</c:v>
                </c:pt>
                <c:pt idx="1222">
                  <c:v>43234.854237132997</c:v>
                </c:pt>
                <c:pt idx="1223">
                  <c:v>43234.857724441703</c:v>
                </c:pt>
                <c:pt idx="1224">
                  <c:v>43234.861206834998</c:v>
                </c:pt>
                <c:pt idx="1225">
                  <c:v>43234.864710391099</c:v>
                </c:pt>
                <c:pt idx="1226">
                  <c:v>43234.868186479798</c:v>
                </c:pt>
                <c:pt idx="1227">
                  <c:v>43234.871661916601</c:v>
                </c:pt>
                <c:pt idx="1228">
                  <c:v>43234.8750797783</c:v>
                </c:pt>
                <c:pt idx="1229">
                  <c:v>43234.878586516199</c:v>
                </c:pt>
                <c:pt idx="1230">
                  <c:v>43234.882033954003</c:v>
                </c:pt>
                <c:pt idx="1231">
                  <c:v>43234.885534928202</c:v>
                </c:pt>
                <c:pt idx="1232">
                  <c:v>43234.888988309402</c:v>
                </c:pt>
                <c:pt idx="1233">
                  <c:v>43234.892481036703</c:v>
                </c:pt>
                <c:pt idx="1234">
                  <c:v>43234.895960293499</c:v>
                </c:pt>
                <c:pt idx="1235">
                  <c:v>43234.899402496601</c:v>
                </c:pt>
                <c:pt idx="1236">
                  <c:v>43234.902883859802</c:v>
                </c:pt>
                <c:pt idx="1237">
                  <c:v>43234.906329846403</c:v>
                </c:pt>
                <c:pt idx="1238">
                  <c:v>43234.909789988204</c:v>
                </c:pt>
                <c:pt idx="1239">
                  <c:v>43234.913269939803</c:v>
                </c:pt>
                <c:pt idx="1240">
                  <c:v>43234.916779043699</c:v>
                </c:pt>
                <c:pt idx="1241">
                  <c:v>43234.920267585199</c:v>
                </c:pt>
                <c:pt idx="1242">
                  <c:v>43234.923707127702</c:v>
                </c:pt>
                <c:pt idx="1243">
                  <c:v>43234.927199417602</c:v>
                </c:pt>
                <c:pt idx="1244">
                  <c:v>43234.930630236602</c:v>
                </c:pt>
                <c:pt idx="1245">
                  <c:v>43234.934110405899</c:v>
                </c:pt>
                <c:pt idx="1246">
                  <c:v>43234.937578781399</c:v>
                </c:pt>
                <c:pt idx="1247">
                  <c:v>43234.941057021097</c:v>
                </c:pt>
                <c:pt idx="1248">
                  <c:v>43234.944581698997</c:v>
                </c:pt>
                <c:pt idx="1249">
                  <c:v>43234.948006550403</c:v>
                </c:pt>
                <c:pt idx="1250">
                  <c:v>43234.951522699797</c:v>
                </c:pt>
                <c:pt idx="1251">
                  <c:v>43234.954951912303</c:v>
                </c:pt>
                <c:pt idx="1252">
                  <c:v>43234.9584660119</c:v>
                </c:pt>
                <c:pt idx="1253">
                  <c:v>43234.961944517097</c:v>
                </c:pt>
                <c:pt idx="1254">
                  <c:v>43234.9653926873</c:v>
                </c:pt>
                <c:pt idx="1255">
                  <c:v>43234.968871281402</c:v>
                </c:pt>
                <c:pt idx="1256">
                  <c:v>43234.972300269299</c:v>
                </c:pt>
                <c:pt idx="1257">
                  <c:v>43234.9758104789</c:v>
                </c:pt>
                <c:pt idx="1258">
                  <c:v>43234.979296251302</c:v>
                </c:pt>
                <c:pt idx="1259">
                  <c:v>43234.982733522898</c:v>
                </c:pt>
                <c:pt idx="1260">
                  <c:v>43234.986210171897</c:v>
                </c:pt>
                <c:pt idx="1261">
                  <c:v>43234.989690076</c:v>
                </c:pt>
                <c:pt idx="1262">
                  <c:v>43234.993169014801</c:v>
                </c:pt>
                <c:pt idx="1263">
                  <c:v>43234.996654044902</c:v>
                </c:pt>
                <c:pt idx="1264">
                  <c:v>43235.000067694302</c:v>
                </c:pt>
                <c:pt idx="1265">
                  <c:v>43235.003595447597</c:v>
                </c:pt>
                <c:pt idx="1266">
                  <c:v>43235.007034586801</c:v>
                </c:pt>
                <c:pt idx="1267">
                  <c:v>43235.0105171904</c:v>
                </c:pt>
                <c:pt idx="1268">
                  <c:v>43235.013986658298</c:v>
                </c:pt>
                <c:pt idx="1269">
                  <c:v>43235.017489270896</c:v>
                </c:pt>
                <c:pt idx="1270">
                  <c:v>43235.020921052703</c:v>
                </c:pt>
                <c:pt idx="1271">
                  <c:v>43235.024422592302</c:v>
                </c:pt>
                <c:pt idx="1272">
                  <c:v>43235.027847629601</c:v>
                </c:pt>
                <c:pt idx="1273">
                  <c:v>43235.031319303896</c:v>
                </c:pt>
                <c:pt idx="1274">
                  <c:v>43235.034810988102</c:v>
                </c:pt>
                <c:pt idx="1275">
                  <c:v>43235.038282346999</c:v>
                </c:pt>
                <c:pt idx="1276">
                  <c:v>43235.0417934902</c:v>
                </c:pt>
                <c:pt idx="1277">
                  <c:v>43235.045213700403</c:v>
                </c:pt>
                <c:pt idx="1278">
                  <c:v>43235.048725322296</c:v>
                </c:pt>
                <c:pt idx="1279">
                  <c:v>43235.052155446501</c:v>
                </c:pt>
                <c:pt idx="1280">
                  <c:v>43235.055669854497</c:v>
                </c:pt>
                <c:pt idx="1281">
                  <c:v>43235.059157750497</c:v>
                </c:pt>
                <c:pt idx="1282">
                  <c:v>43235.062607685497</c:v>
                </c:pt>
                <c:pt idx="1283">
                  <c:v>43235.066102497804</c:v>
                </c:pt>
                <c:pt idx="1284">
                  <c:v>43235.0695230989</c:v>
                </c:pt>
                <c:pt idx="1285">
                  <c:v>43235.073001266697</c:v>
                </c:pt>
                <c:pt idx="1286">
                  <c:v>43235.076486331498</c:v>
                </c:pt>
                <c:pt idx="1287">
                  <c:v>43235.0799830135</c:v>
                </c:pt>
                <c:pt idx="1288">
                  <c:v>43235.083464779498</c:v>
                </c:pt>
                <c:pt idx="1289">
                  <c:v>43235.086917003799</c:v>
                </c:pt>
                <c:pt idx="1290">
                  <c:v>43235.090412240999</c:v>
                </c:pt>
                <c:pt idx="1291">
                  <c:v>43235.093874893297</c:v>
                </c:pt>
                <c:pt idx="1292">
                  <c:v>43235.0973253228</c:v>
                </c:pt>
                <c:pt idx="1293">
                  <c:v>43235.100788506898</c:v>
                </c:pt>
                <c:pt idx="1294">
                  <c:v>43235.104277161801</c:v>
                </c:pt>
                <c:pt idx="1295">
                  <c:v>43235.107731559401</c:v>
                </c:pt>
                <c:pt idx="1296">
                  <c:v>43235.111238671401</c:v>
                </c:pt>
                <c:pt idx="1297">
                  <c:v>43235.114687667003</c:v>
                </c:pt>
                <c:pt idx="1298">
                  <c:v>43235.118192772701</c:v>
                </c:pt>
                <c:pt idx="1299">
                  <c:v>43235.121621429797</c:v>
                </c:pt>
                <c:pt idx="1300">
                  <c:v>43235.125133289002</c:v>
                </c:pt>
                <c:pt idx="1301">
                  <c:v>43235.128544321196</c:v>
                </c:pt>
                <c:pt idx="1302">
                  <c:v>43235.132065965903</c:v>
                </c:pt>
                <c:pt idx="1303">
                  <c:v>43235.135492972397</c:v>
                </c:pt>
                <c:pt idx="1304">
                  <c:v>43235.138974547997</c:v>
                </c:pt>
                <c:pt idx="1305">
                  <c:v>43235.142455609501</c:v>
                </c:pt>
                <c:pt idx="1306">
                  <c:v>43235.145956816399</c:v>
                </c:pt>
                <c:pt idx="1307">
                  <c:v>43235.149443198403</c:v>
                </c:pt>
                <c:pt idx="1308">
                  <c:v>43235.152856892499</c:v>
                </c:pt>
                <c:pt idx="1309">
                  <c:v>43235.156350277997</c:v>
                </c:pt>
                <c:pt idx="1310">
                  <c:v>43235.159856933198</c:v>
                </c:pt>
                <c:pt idx="1311">
                  <c:v>43235.1633220812</c:v>
                </c:pt>
                <c:pt idx="1312">
                  <c:v>43235.166764418398</c:v>
                </c:pt>
                <c:pt idx="1313">
                  <c:v>43235.170258062702</c:v>
                </c:pt>
                <c:pt idx="1314">
                  <c:v>43235.1736870229</c:v>
                </c:pt>
                <c:pt idx="1315">
                  <c:v>43235.177208933201</c:v>
                </c:pt>
                <c:pt idx="1316">
                  <c:v>43235.180690056302</c:v>
                </c:pt>
                <c:pt idx="1317">
                  <c:v>43235.184115677999</c:v>
                </c:pt>
                <c:pt idx="1318">
                  <c:v>43235.187630517998</c:v>
                </c:pt>
                <c:pt idx="1319">
                  <c:v>43235.191058170501</c:v>
                </c:pt>
                <c:pt idx="1320">
                  <c:v>43235.194560561999</c:v>
                </c:pt>
                <c:pt idx="1321">
                  <c:v>43235.197981198202</c:v>
                </c:pt>
                <c:pt idx="1322">
                  <c:v>43235.201468456296</c:v>
                </c:pt>
                <c:pt idx="1323">
                  <c:v>43235.204996998698</c:v>
                </c:pt>
                <c:pt idx="1324">
                  <c:v>43235.208436939</c:v>
                </c:pt>
                <c:pt idx="1325">
                  <c:v>43235.211941919602</c:v>
                </c:pt>
                <c:pt idx="1326">
                  <c:v>43235.215381856702</c:v>
                </c:pt>
                <c:pt idx="1327">
                  <c:v>43235.218886787501</c:v>
                </c:pt>
                <c:pt idx="1328">
                  <c:v>43235.222293418497</c:v>
                </c:pt>
                <c:pt idx="1329">
                  <c:v>43235.225797375402</c:v>
                </c:pt>
                <c:pt idx="1330">
                  <c:v>43235.229235573599</c:v>
                </c:pt>
                <c:pt idx="1331">
                  <c:v>43235.232715703503</c:v>
                </c:pt>
                <c:pt idx="1332">
                  <c:v>43235.236223134998</c:v>
                </c:pt>
                <c:pt idx="1333">
                  <c:v>43235.239720548801</c:v>
                </c:pt>
                <c:pt idx="1334">
                  <c:v>43235.243161194499</c:v>
                </c:pt>
                <c:pt idx="1335">
                  <c:v>43235.2465945437</c:v>
                </c:pt>
                <c:pt idx="1336">
                  <c:v>43235.250093942603</c:v>
                </c:pt>
                <c:pt idx="1337">
                  <c:v>43235.253579703698</c:v>
                </c:pt>
                <c:pt idx="1338">
                  <c:v>43235.257076201699</c:v>
                </c:pt>
                <c:pt idx="1339">
                  <c:v>43235.260513827103</c:v>
                </c:pt>
                <c:pt idx="1340">
                  <c:v>43235.2640111281</c:v>
                </c:pt>
                <c:pt idx="1341">
                  <c:v>43235.2674895089</c:v>
                </c:pt>
                <c:pt idx="1342">
                  <c:v>43235.2709700286</c:v>
                </c:pt>
                <c:pt idx="1343">
                  <c:v>43235.274413231797</c:v>
                </c:pt>
                <c:pt idx="1344">
                  <c:v>43235.277901545298</c:v>
                </c:pt>
                <c:pt idx="1345">
                  <c:v>43235.281337001798</c:v>
                </c:pt>
                <c:pt idx="1346">
                  <c:v>43235.284861276297</c:v>
                </c:pt>
                <c:pt idx="1347">
                  <c:v>43235.288296468199</c:v>
                </c:pt>
                <c:pt idx="1348">
                  <c:v>43235.291731918202</c:v>
                </c:pt>
                <c:pt idx="1349">
                  <c:v>43235.295257496102</c:v>
                </c:pt>
                <c:pt idx="1350">
                  <c:v>43235.298740931197</c:v>
                </c:pt>
                <c:pt idx="1351">
                  <c:v>43235.302161011299</c:v>
                </c:pt>
                <c:pt idx="1352">
                  <c:v>43235.305655075703</c:v>
                </c:pt>
                <c:pt idx="1353">
                  <c:v>43235.309156106603</c:v>
                </c:pt>
                <c:pt idx="1354">
                  <c:v>43235.312618094496</c:v>
                </c:pt>
                <c:pt idx="1355">
                  <c:v>43235.316045936903</c:v>
                </c:pt>
                <c:pt idx="1356">
                  <c:v>43235.319528658998</c:v>
                </c:pt>
                <c:pt idx="1357">
                  <c:v>43235.322982206701</c:v>
                </c:pt>
                <c:pt idx="1358">
                  <c:v>43235.326458120297</c:v>
                </c:pt>
                <c:pt idx="1359">
                  <c:v>43235.329958850903</c:v>
                </c:pt>
                <c:pt idx="1360">
                  <c:v>43235.333458364403</c:v>
                </c:pt>
                <c:pt idx="1361">
                  <c:v>43235.336883654098</c:v>
                </c:pt>
                <c:pt idx="1362">
                  <c:v>43235.3403947025</c:v>
                </c:pt>
                <c:pt idx="1363">
                  <c:v>43235.343824932199</c:v>
                </c:pt>
                <c:pt idx="1364">
                  <c:v>43235.347350370503</c:v>
                </c:pt>
                <c:pt idx="1365">
                  <c:v>43235.350783874303</c:v>
                </c:pt>
                <c:pt idx="1366">
                  <c:v>43235.354269630297</c:v>
                </c:pt>
                <c:pt idx="1367">
                  <c:v>43235.357768957998</c:v>
                </c:pt>
                <c:pt idx="1368">
                  <c:v>43235.361208089103</c:v>
                </c:pt>
                <c:pt idx="1369">
                  <c:v>43235.364706064698</c:v>
                </c:pt>
                <c:pt idx="1370">
                  <c:v>43235.368133074298</c:v>
                </c:pt>
                <c:pt idx="1371">
                  <c:v>43235.371627606903</c:v>
                </c:pt>
                <c:pt idx="1372">
                  <c:v>43235.375065087399</c:v>
                </c:pt>
                <c:pt idx="1373">
                  <c:v>43235.378554073301</c:v>
                </c:pt>
                <c:pt idx="1374">
                  <c:v>43235.382042785197</c:v>
                </c:pt>
                <c:pt idx="1375">
                  <c:v>43235.385546279103</c:v>
                </c:pt>
                <c:pt idx="1376">
                  <c:v>43235.389024235497</c:v>
                </c:pt>
                <c:pt idx="1377">
                  <c:v>43235.392469035098</c:v>
                </c:pt>
                <c:pt idx="1378">
                  <c:v>43235.395944958596</c:v>
                </c:pt>
                <c:pt idx="1379">
                  <c:v>43235.399420332098</c:v>
                </c:pt>
                <c:pt idx="1380">
                  <c:v>43235.4029000765</c:v>
                </c:pt>
                <c:pt idx="1381">
                  <c:v>43235.406329432299</c:v>
                </c:pt>
                <c:pt idx="1382">
                  <c:v>43235.409787852899</c:v>
                </c:pt>
                <c:pt idx="1383">
                  <c:v>43235.413282553098</c:v>
                </c:pt>
                <c:pt idx="1384">
                  <c:v>43235.4167980126</c:v>
                </c:pt>
                <c:pt idx="1385">
                  <c:v>43235.420217840699</c:v>
                </c:pt>
                <c:pt idx="1386">
                  <c:v>43235.423738599697</c:v>
                </c:pt>
                <c:pt idx="1387">
                  <c:v>43235.4272206272</c:v>
                </c:pt>
                <c:pt idx="1388">
                  <c:v>43235.4306473791</c:v>
                </c:pt>
                <c:pt idx="1389">
                  <c:v>43235.4340933891</c:v>
                </c:pt>
                <c:pt idx="1390">
                  <c:v>43235.437596105498</c:v>
                </c:pt>
                <c:pt idx="1391">
                  <c:v>43235.441040499201</c:v>
                </c:pt>
                <c:pt idx="1392">
                  <c:v>43235.444547839099</c:v>
                </c:pt>
                <c:pt idx="1393">
                  <c:v>43235.448052970598</c:v>
                </c:pt>
                <c:pt idx="1394">
                  <c:v>43235.451477506103</c:v>
                </c:pt>
                <c:pt idx="1395">
                  <c:v>43235.454974362401</c:v>
                </c:pt>
                <c:pt idx="1396">
                  <c:v>43235.458398153904</c:v>
                </c:pt>
                <c:pt idx="1397">
                  <c:v>43235.461928663797</c:v>
                </c:pt>
                <c:pt idx="1398">
                  <c:v>43235.4654097522</c:v>
                </c:pt>
                <c:pt idx="1399">
                  <c:v>43235.468841841997</c:v>
                </c:pt>
                <c:pt idx="1400">
                  <c:v>43235.472308831697</c:v>
                </c:pt>
                <c:pt idx="1401">
                  <c:v>43235.4757769598</c:v>
                </c:pt>
                <c:pt idx="1402">
                  <c:v>43235.479266074602</c:v>
                </c:pt>
                <c:pt idx="1403">
                  <c:v>43235.4827523364</c:v>
                </c:pt>
                <c:pt idx="1404">
                  <c:v>43235.486237656703</c:v>
                </c:pt>
                <c:pt idx="1405">
                  <c:v>43235.489712980903</c:v>
                </c:pt>
                <c:pt idx="1406">
                  <c:v>43235.493154515003</c:v>
                </c:pt>
                <c:pt idx="1407">
                  <c:v>43235.496603799598</c:v>
                </c:pt>
                <c:pt idx="1408">
                  <c:v>43235.500109599903</c:v>
                </c:pt>
                <c:pt idx="1409">
                  <c:v>43235.503549872097</c:v>
                </c:pt>
                <c:pt idx="1410">
                  <c:v>43235.507033952497</c:v>
                </c:pt>
                <c:pt idx="1411">
                  <c:v>43235.5104986632</c:v>
                </c:pt>
                <c:pt idx="1412">
                  <c:v>43235.514007646903</c:v>
                </c:pt>
                <c:pt idx="1413">
                  <c:v>43235.517487617697</c:v>
                </c:pt>
                <c:pt idx="1414">
                  <c:v>43235.520897841299</c:v>
                </c:pt>
                <c:pt idx="1415">
                  <c:v>43235.524412513099</c:v>
                </c:pt>
                <c:pt idx="1416">
                  <c:v>43235.527844597404</c:v>
                </c:pt>
                <c:pt idx="1417">
                  <c:v>43235.531365829003</c:v>
                </c:pt>
                <c:pt idx="1418">
                  <c:v>43235.534848742602</c:v>
                </c:pt>
                <c:pt idx="1419">
                  <c:v>43235.538289298704</c:v>
                </c:pt>
                <c:pt idx="1420">
                  <c:v>43235.541784309797</c:v>
                </c:pt>
                <c:pt idx="1421">
                  <c:v>43235.545278795798</c:v>
                </c:pt>
                <c:pt idx="1422">
                  <c:v>43235.5487144125</c:v>
                </c:pt>
                <c:pt idx="1423">
                  <c:v>43235.552192056603</c:v>
                </c:pt>
                <c:pt idx="1424">
                  <c:v>43235.5556851523</c:v>
                </c:pt>
                <c:pt idx="1425">
                  <c:v>43235.559163999897</c:v>
                </c:pt>
                <c:pt idx="1426">
                  <c:v>43235.562601267302</c:v>
                </c:pt>
                <c:pt idx="1427">
                  <c:v>43235.566107462197</c:v>
                </c:pt>
                <c:pt idx="1428">
                  <c:v>43235.569554358903</c:v>
                </c:pt>
                <c:pt idx="1429">
                  <c:v>43235.572988656801</c:v>
                </c:pt>
                <c:pt idx="1430">
                  <c:v>43235.576454578797</c:v>
                </c:pt>
                <c:pt idx="1431">
                  <c:v>43235.579996871696</c:v>
                </c:pt>
                <c:pt idx="1432">
                  <c:v>43235.583457856497</c:v>
                </c:pt>
                <c:pt idx="1433">
                  <c:v>43235.586899784103</c:v>
                </c:pt>
                <c:pt idx="1434">
                  <c:v>43235.590405327697</c:v>
                </c:pt>
                <c:pt idx="1435">
                  <c:v>43235.593862316702</c:v>
                </c:pt>
                <c:pt idx="1436">
                  <c:v>43235.597320184301</c:v>
                </c:pt>
                <c:pt idx="1437">
                  <c:v>43235.600827148301</c:v>
                </c:pt>
                <c:pt idx="1438">
                  <c:v>43235.6042789696</c:v>
                </c:pt>
                <c:pt idx="1439">
                  <c:v>43235.607718795603</c:v>
                </c:pt>
                <c:pt idx="1440">
                  <c:v>43235.611178648403</c:v>
                </c:pt>
                <c:pt idx="1441">
                  <c:v>43235.614676763202</c:v>
                </c:pt>
                <c:pt idx="1442">
                  <c:v>43235.618168931098</c:v>
                </c:pt>
                <c:pt idx="1443">
                  <c:v>43235.6216226412</c:v>
                </c:pt>
                <c:pt idx="1444">
                  <c:v>43235.625140246302</c:v>
                </c:pt>
                <c:pt idx="1445">
                  <c:v>43235.628566752799</c:v>
                </c:pt>
                <c:pt idx="1446">
                  <c:v>43235.632025527302</c:v>
                </c:pt>
                <c:pt idx="1447">
                  <c:v>43235.635545488702</c:v>
                </c:pt>
                <c:pt idx="1448">
                  <c:v>43235.638989637999</c:v>
                </c:pt>
                <c:pt idx="1449">
                  <c:v>43235.642445244899</c:v>
                </c:pt>
                <c:pt idx="1450">
                  <c:v>43235.645956804299</c:v>
                </c:pt>
                <c:pt idx="1451">
                  <c:v>43235.649399515998</c:v>
                </c:pt>
                <c:pt idx="1452">
                  <c:v>43235.652862162802</c:v>
                </c:pt>
                <c:pt idx="1453">
                  <c:v>43235.656385100301</c:v>
                </c:pt>
                <c:pt idx="1454">
                  <c:v>43235.659832145597</c:v>
                </c:pt>
                <c:pt idx="1455">
                  <c:v>43235.663299674401</c:v>
                </c:pt>
                <c:pt idx="1456">
                  <c:v>43235.666779058898</c:v>
                </c:pt>
                <c:pt idx="1457">
                  <c:v>43235.670232801203</c:v>
                </c:pt>
                <c:pt idx="1458">
                  <c:v>43235.673739728503</c:v>
                </c:pt>
                <c:pt idx="1459">
                  <c:v>43235.677184557397</c:v>
                </c:pt>
                <c:pt idx="1460">
                  <c:v>43235.680659776903</c:v>
                </c:pt>
                <c:pt idx="1461">
                  <c:v>43235.684158795797</c:v>
                </c:pt>
                <c:pt idx="1462">
                  <c:v>43235.687598908902</c:v>
                </c:pt>
                <c:pt idx="1463">
                  <c:v>43235.691109146101</c:v>
                </c:pt>
                <c:pt idx="1464">
                  <c:v>43235.694562419201</c:v>
                </c:pt>
                <c:pt idx="1465">
                  <c:v>43235.698008368199</c:v>
                </c:pt>
                <c:pt idx="1466">
                  <c:v>43235.701469628497</c:v>
                </c:pt>
                <c:pt idx="1467">
                  <c:v>43235.704969290702</c:v>
                </c:pt>
                <c:pt idx="1468">
                  <c:v>43235.708415677997</c:v>
                </c:pt>
                <c:pt idx="1469">
                  <c:v>43235.711906627999</c:v>
                </c:pt>
                <c:pt idx="1470">
                  <c:v>43235.715342584801</c:v>
                </c:pt>
                <c:pt idx="1471">
                  <c:v>43235.718860853398</c:v>
                </c:pt>
                <c:pt idx="1472">
                  <c:v>43235.722343444999</c:v>
                </c:pt>
                <c:pt idx="1473">
                  <c:v>43235.725787242402</c:v>
                </c:pt>
                <c:pt idx="1474">
                  <c:v>43235.729301076397</c:v>
                </c:pt>
                <c:pt idx="1475">
                  <c:v>43235.732756125799</c:v>
                </c:pt>
                <c:pt idx="1476">
                  <c:v>43235.736222587802</c:v>
                </c:pt>
                <c:pt idx="1477">
                  <c:v>43235.739662578497</c:v>
                </c:pt>
                <c:pt idx="1478">
                  <c:v>43235.743190162902</c:v>
                </c:pt>
                <c:pt idx="1479">
                  <c:v>43235.7466131486</c:v>
                </c:pt>
                <c:pt idx="1480">
                  <c:v>43235.750078203499</c:v>
                </c:pt>
                <c:pt idx="1481">
                  <c:v>43235.753594200898</c:v>
                </c:pt>
                <c:pt idx="1482">
                  <c:v>43235.757047234802</c:v>
                </c:pt>
                <c:pt idx="1483">
                  <c:v>43235.760545511599</c:v>
                </c:pt>
                <c:pt idx="1484">
                  <c:v>43235.763989840598</c:v>
                </c:pt>
                <c:pt idx="1485">
                  <c:v>43235.7674790112</c:v>
                </c:pt>
                <c:pt idx="1486">
                  <c:v>43235.770976836597</c:v>
                </c:pt>
                <c:pt idx="1487">
                  <c:v>43235.774392741601</c:v>
                </c:pt>
                <c:pt idx="1488">
                  <c:v>43235.777856368099</c:v>
                </c:pt>
                <c:pt idx="1489">
                  <c:v>43235.781383732101</c:v>
                </c:pt>
                <c:pt idx="1490">
                  <c:v>43235.784855666803</c:v>
                </c:pt>
                <c:pt idx="1491">
                  <c:v>43235.788266301402</c:v>
                </c:pt>
                <c:pt idx="1492">
                  <c:v>43235.7917350278</c:v>
                </c:pt>
                <c:pt idx="1493">
                  <c:v>43235.795264346503</c:v>
                </c:pt>
                <c:pt idx="1494">
                  <c:v>43235.798697782797</c:v>
                </c:pt>
                <c:pt idx="1495">
                  <c:v>43235.802213736897</c:v>
                </c:pt>
                <c:pt idx="1496">
                  <c:v>43235.805696763302</c:v>
                </c:pt>
                <c:pt idx="1497">
                  <c:v>43235.809113758201</c:v>
                </c:pt>
                <c:pt idx="1498">
                  <c:v>43235.812620217403</c:v>
                </c:pt>
                <c:pt idx="1499">
                  <c:v>43235.816058072101</c:v>
                </c:pt>
                <c:pt idx="1500">
                  <c:v>43235.819566336802</c:v>
                </c:pt>
                <c:pt idx="1501">
                  <c:v>43235.823022253797</c:v>
                </c:pt>
                <c:pt idx="1502">
                  <c:v>43235.826461375902</c:v>
                </c:pt>
                <c:pt idx="1503">
                  <c:v>43235.829989436497</c:v>
                </c:pt>
                <c:pt idx="1504">
                  <c:v>43235.8334361776</c:v>
                </c:pt>
                <c:pt idx="1505">
                  <c:v>43235.836942697802</c:v>
                </c:pt>
                <c:pt idx="1506">
                  <c:v>43235.8404108389</c:v>
                </c:pt>
                <c:pt idx="1507">
                  <c:v>43235.843880722001</c:v>
                </c:pt>
                <c:pt idx="1508">
                  <c:v>43235.847345438102</c:v>
                </c:pt>
                <c:pt idx="1509">
                  <c:v>43235.850765761403</c:v>
                </c:pt>
                <c:pt idx="1510">
                  <c:v>43235.854257254403</c:v>
                </c:pt>
                <c:pt idx="1511">
                  <c:v>43235.8577459058</c:v>
                </c:pt>
                <c:pt idx="1512">
                  <c:v>43235.861241074097</c:v>
                </c:pt>
                <c:pt idx="1513">
                  <c:v>43235.864686187102</c:v>
                </c:pt>
                <c:pt idx="1514">
                  <c:v>43235.868123433698</c:v>
                </c:pt>
                <c:pt idx="1515">
                  <c:v>43235.871596077297</c:v>
                </c:pt>
                <c:pt idx="1516">
                  <c:v>43235.8750828841</c:v>
                </c:pt>
                <c:pt idx="1517">
                  <c:v>43235.878597822397</c:v>
                </c:pt>
                <c:pt idx="1518">
                  <c:v>43235.882053691603</c:v>
                </c:pt>
                <c:pt idx="1519">
                  <c:v>43235.885495733201</c:v>
                </c:pt>
                <c:pt idx="1520">
                  <c:v>43235.889024608899</c:v>
                </c:pt>
                <c:pt idx="1521">
                  <c:v>43235.892476132198</c:v>
                </c:pt>
                <c:pt idx="1522">
                  <c:v>43235.895970477599</c:v>
                </c:pt>
                <c:pt idx="1523">
                  <c:v>43235.8994248608</c:v>
                </c:pt>
                <c:pt idx="1524">
                  <c:v>43235.902902104201</c:v>
                </c:pt>
                <c:pt idx="1525">
                  <c:v>43235.906372877398</c:v>
                </c:pt>
                <c:pt idx="1526">
                  <c:v>43235.909809179502</c:v>
                </c:pt>
                <c:pt idx="1527">
                  <c:v>43235.913324313799</c:v>
                </c:pt>
                <c:pt idx="1528">
                  <c:v>43235.916737613901</c:v>
                </c:pt>
                <c:pt idx="1529">
                  <c:v>43235.920252525997</c:v>
                </c:pt>
                <c:pt idx="1530">
                  <c:v>43235.923697703103</c:v>
                </c:pt>
                <c:pt idx="1531">
                  <c:v>43235.927167577502</c:v>
                </c:pt>
                <c:pt idx="1532">
                  <c:v>43235.930685364598</c:v>
                </c:pt>
                <c:pt idx="1533">
                  <c:v>43235.934124242798</c:v>
                </c:pt>
                <c:pt idx="1534">
                  <c:v>43235.937567658097</c:v>
                </c:pt>
                <c:pt idx="1535">
                  <c:v>43235.941099235803</c:v>
                </c:pt>
                <c:pt idx="1536">
                  <c:v>43235.944581098302</c:v>
                </c:pt>
                <c:pt idx="1537">
                  <c:v>43235.9480444496</c:v>
                </c:pt>
                <c:pt idx="1538">
                  <c:v>43235.951479547999</c:v>
                </c:pt>
                <c:pt idx="1539">
                  <c:v>43235.954990579201</c:v>
                </c:pt>
                <c:pt idx="1540">
                  <c:v>43235.958449648897</c:v>
                </c:pt>
                <c:pt idx="1541">
                  <c:v>43235.961932484002</c:v>
                </c:pt>
                <c:pt idx="1542">
                  <c:v>43235.965361700997</c:v>
                </c:pt>
                <c:pt idx="1543">
                  <c:v>43235.968885089897</c:v>
                </c:pt>
                <c:pt idx="1544">
                  <c:v>43235.972314684499</c:v>
                </c:pt>
                <c:pt idx="1545">
                  <c:v>43235.975784984803</c:v>
                </c:pt>
                <c:pt idx="1546">
                  <c:v>43235.979232757702</c:v>
                </c:pt>
                <c:pt idx="1547">
                  <c:v>43235.982750855001</c:v>
                </c:pt>
                <c:pt idx="1548">
                  <c:v>43235.986177548897</c:v>
                </c:pt>
                <c:pt idx="1549">
                  <c:v>43235.989709672198</c:v>
                </c:pt>
                <c:pt idx="1550">
                  <c:v>43235.993173148301</c:v>
                </c:pt>
                <c:pt idx="1551">
                  <c:v>43235.996606774199</c:v>
                </c:pt>
                <c:pt idx="1552">
                  <c:v>43236.000065521403</c:v>
                </c:pt>
                <c:pt idx="1553">
                  <c:v>43236.003584059203</c:v>
                </c:pt>
                <c:pt idx="1554">
                  <c:v>43236.007052236098</c:v>
                </c:pt>
                <c:pt idx="1555">
                  <c:v>43236.010545249002</c:v>
                </c:pt>
                <c:pt idx="1556">
                  <c:v>43236.0139750874</c:v>
                </c:pt>
                <c:pt idx="1557">
                  <c:v>43236.017474074302</c:v>
                </c:pt>
                <c:pt idx="1558">
                  <c:v>43236.020926028301</c:v>
                </c:pt>
                <c:pt idx="1559">
                  <c:v>43236.0244455633</c:v>
                </c:pt>
                <c:pt idx="1560">
                  <c:v>43236.027906358198</c:v>
                </c:pt>
                <c:pt idx="1561">
                  <c:v>43236.031377543099</c:v>
                </c:pt>
                <c:pt idx="1562">
                  <c:v>43236.034807457901</c:v>
                </c:pt>
                <c:pt idx="1563">
                  <c:v>43236.038306428498</c:v>
                </c:pt>
                <c:pt idx="1564">
                  <c:v>43236.041744331298</c:v>
                </c:pt>
                <c:pt idx="1565">
                  <c:v>43236.045206373899</c:v>
                </c:pt>
                <c:pt idx="1566">
                  <c:v>43236.048708643299</c:v>
                </c:pt>
                <c:pt idx="1567">
                  <c:v>43236.052155679397</c:v>
                </c:pt>
                <c:pt idx="1568">
                  <c:v>43236.055680509497</c:v>
                </c:pt>
                <c:pt idx="1569">
                  <c:v>43236.059144046798</c:v>
                </c:pt>
                <c:pt idx="1570">
                  <c:v>43236.062620132798</c:v>
                </c:pt>
                <c:pt idx="1571">
                  <c:v>43236.066052919101</c:v>
                </c:pt>
                <c:pt idx="1572">
                  <c:v>43236.069559310097</c:v>
                </c:pt>
                <c:pt idx="1573">
                  <c:v>43236.073001771802</c:v>
                </c:pt>
                <c:pt idx="1574">
                  <c:v>43236.076494246001</c:v>
                </c:pt>
                <c:pt idx="1575">
                  <c:v>43236.079967263999</c:v>
                </c:pt>
                <c:pt idx="1576">
                  <c:v>43236.083442764902</c:v>
                </c:pt>
                <c:pt idx="1577">
                  <c:v>43236.086894982203</c:v>
                </c:pt>
                <c:pt idx="1578">
                  <c:v>43236.090389495301</c:v>
                </c:pt>
                <c:pt idx="1579">
                  <c:v>43236.093858580003</c:v>
                </c:pt>
                <c:pt idx="1580">
                  <c:v>43236.097359551197</c:v>
                </c:pt>
                <c:pt idx="1581">
                  <c:v>43236.100812072102</c:v>
                </c:pt>
                <c:pt idx="1582">
                  <c:v>43236.104265846399</c:v>
                </c:pt>
                <c:pt idx="1583">
                  <c:v>43236.107779888</c:v>
                </c:pt>
                <c:pt idx="1584">
                  <c:v>43236.111192503602</c:v>
                </c:pt>
                <c:pt idx="1585">
                  <c:v>43236.114708902998</c:v>
                </c:pt>
                <c:pt idx="1586">
                  <c:v>43236.118168676898</c:v>
                </c:pt>
                <c:pt idx="1587">
                  <c:v>43236.121643253697</c:v>
                </c:pt>
                <c:pt idx="1588">
                  <c:v>43236.125085299696</c:v>
                </c:pt>
                <c:pt idx="1589">
                  <c:v>43236.1286057748</c:v>
                </c:pt>
                <c:pt idx="1590">
                  <c:v>43236.132051182401</c:v>
                </c:pt>
                <c:pt idx="1591">
                  <c:v>43236.135511498302</c:v>
                </c:pt>
                <c:pt idx="1592">
                  <c:v>43236.139012570398</c:v>
                </c:pt>
                <c:pt idx="1593">
                  <c:v>43236.142446630503</c:v>
                </c:pt>
                <c:pt idx="1594">
                  <c:v>43236.145900712203</c:v>
                </c:pt>
                <c:pt idx="1595">
                  <c:v>43236.149426312797</c:v>
                </c:pt>
                <c:pt idx="1596">
                  <c:v>43236.152893404302</c:v>
                </c:pt>
                <c:pt idx="1597">
                  <c:v>43236.156348020202</c:v>
                </c:pt>
                <c:pt idx="1598">
                  <c:v>43236.159862977103</c:v>
                </c:pt>
                <c:pt idx="1599">
                  <c:v>43236.163265478099</c:v>
                </c:pt>
                <c:pt idx="1600">
                  <c:v>43236.166780285901</c:v>
                </c:pt>
                <c:pt idx="1601">
                  <c:v>43236.170236304402</c:v>
                </c:pt>
                <c:pt idx="1602">
                  <c:v>43236.173689453099</c:v>
                </c:pt>
                <c:pt idx="1603">
                  <c:v>43236.177158525599</c:v>
                </c:pt>
                <c:pt idx="1604">
                  <c:v>43236.180664158099</c:v>
                </c:pt>
                <c:pt idx="1605">
                  <c:v>43236.184112908697</c:v>
                </c:pt>
                <c:pt idx="1606">
                  <c:v>43236.187571120499</c:v>
                </c:pt>
                <c:pt idx="1607">
                  <c:v>43236.191095958697</c:v>
                </c:pt>
                <c:pt idx="1608">
                  <c:v>43236.194587359598</c:v>
                </c:pt>
                <c:pt idx="1609">
                  <c:v>43236.198014966998</c:v>
                </c:pt>
                <c:pt idx="1610">
                  <c:v>43236.201518674497</c:v>
                </c:pt>
                <c:pt idx="1611">
                  <c:v>43236.204956075802</c:v>
                </c:pt>
                <c:pt idx="1612">
                  <c:v>43236.208407164602</c:v>
                </c:pt>
                <c:pt idx="1613">
                  <c:v>43236.211923898802</c:v>
                </c:pt>
                <c:pt idx="1614">
                  <c:v>43236.215355807399</c:v>
                </c:pt>
                <c:pt idx="1615">
                  <c:v>43236.2188939595</c:v>
                </c:pt>
                <c:pt idx="1616">
                  <c:v>43236.222292919003</c:v>
                </c:pt>
                <c:pt idx="1617">
                  <c:v>43236.225816743303</c:v>
                </c:pt>
                <c:pt idx="1618">
                  <c:v>43236.229280526401</c:v>
                </c:pt>
                <c:pt idx="1619">
                  <c:v>43236.232707367002</c:v>
                </c:pt>
                <c:pt idx="1620">
                  <c:v>43236.236226491303</c:v>
                </c:pt>
                <c:pt idx="1621">
                  <c:v>43236.239677832396</c:v>
                </c:pt>
                <c:pt idx="1622">
                  <c:v>43236.243163102103</c:v>
                </c:pt>
                <c:pt idx="1623">
                  <c:v>43236.246607470101</c:v>
                </c:pt>
                <c:pt idx="1624">
                  <c:v>43236.250138210198</c:v>
                </c:pt>
                <c:pt idx="1625">
                  <c:v>43236.253613665998</c:v>
                </c:pt>
                <c:pt idx="1626">
                  <c:v>43236.257030422697</c:v>
                </c:pt>
                <c:pt idx="1627">
                  <c:v>43236.260488829801</c:v>
                </c:pt>
                <c:pt idx="1628">
                  <c:v>43236.264025599499</c:v>
                </c:pt>
                <c:pt idx="1629">
                  <c:v>43236.267457422</c:v>
                </c:pt>
                <c:pt idx="1630">
                  <c:v>43236.270934129097</c:v>
                </c:pt>
                <c:pt idx="1631">
                  <c:v>43236.2743715951</c:v>
                </c:pt>
                <c:pt idx="1632">
                  <c:v>43236.277893947103</c:v>
                </c:pt>
                <c:pt idx="1633">
                  <c:v>43236.281316090499</c:v>
                </c:pt>
                <c:pt idx="1634">
                  <c:v>43236.284844951602</c:v>
                </c:pt>
                <c:pt idx="1635">
                  <c:v>43236.288328678798</c:v>
                </c:pt>
                <c:pt idx="1636">
                  <c:v>43236.2917769552</c:v>
                </c:pt>
                <c:pt idx="1637">
                  <c:v>43236.295236129103</c:v>
                </c:pt>
                <c:pt idx="1638">
                  <c:v>43236.2987381969</c:v>
                </c:pt>
                <c:pt idx="1639">
                  <c:v>43236.302187599598</c:v>
                </c:pt>
                <c:pt idx="1640">
                  <c:v>43236.305669881302</c:v>
                </c:pt>
                <c:pt idx="1641">
                  <c:v>43236.309125563101</c:v>
                </c:pt>
                <c:pt idx="1642">
                  <c:v>43236.312593064104</c:v>
                </c:pt>
                <c:pt idx="1643">
                  <c:v>43236.316056657903</c:v>
                </c:pt>
                <c:pt idx="1644">
                  <c:v>43236.319571532003</c:v>
                </c:pt>
                <c:pt idx="1645">
                  <c:v>43236.323008693304</c:v>
                </c:pt>
                <c:pt idx="1646">
                  <c:v>43236.326528178099</c:v>
                </c:pt>
                <c:pt idx="1647">
                  <c:v>43236.329984622702</c:v>
                </c:pt>
                <c:pt idx="1648">
                  <c:v>43236.333413830696</c:v>
                </c:pt>
                <c:pt idx="1649">
                  <c:v>43236.336932912702</c:v>
                </c:pt>
                <c:pt idx="1650">
                  <c:v>43236.340381675203</c:v>
                </c:pt>
                <c:pt idx="1651">
                  <c:v>43236.343885114598</c:v>
                </c:pt>
                <c:pt idx="1652">
                  <c:v>43236.347340289198</c:v>
                </c:pt>
                <c:pt idx="1653">
                  <c:v>43236.350810105701</c:v>
                </c:pt>
                <c:pt idx="1654">
                  <c:v>43236.354265329297</c:v>
                </c:pt>
                <c:pt idx="1655">
                  <c:v>43236.357718888401</c:v>
                </c:pt>
                <c:pt idx="1656">
                  <c:v>43236.361222197302</c:v>
                </c:pt>
                <c:pt idx="1657">
                  <c:v>43236.364671693103</c:v>
                </c:pt>
                <c:pt idx="1658">
                  <c:v>43236.368180111604</c:v>
                </c:pt>
                <c:pt idx="1659">
                  <c:v>43236.371646171698</c:v>
                </c:pt>
                <c:pt idx="1660">
                  <c:v>43236.375117016403</c:v>
                </c:pt>
                <c:pt idx="1661">
                  <c:v>43236.378554299103</c:v>
                </c:pt>
                <c:pt idx="1662">
                  <c:v>43236.382084417201</c:v>
                </c:pt>
                <c:pt idx="1663">
                  <c:v>43236.385526595397</c:v>
                </c:pt>
                <c:pt idx="1664">
                  <c:v>43236.388998832597</c:v>
                </c:pt>
                <c:pt idx="1665">
                  <c:v>43236.392432435503</c:v>
                </c:pt>
                <c:pt idx="1666">
                  <c:v>43236.395903666402</c:v>
                </c:pt>
                <c:pt idx="1667">
                  <c:v>43236.3994176407</c:v>
                </c:pt>
                <c:pt idx="1668">
                  <c:v>43236.402854625303</c:v>
                </c:pt>
                <c:pt idx="1669">
                  <c:v>43236.406354372899</c:v>
                </c:pt>
                <c:pt idx="1670">
                  <c:v>43236.409816455998</c:v>
                </c:pt>
                <c:pt idx="1671">
                  <c:v>43236.413274835402</c:v>
                </c:pt>
                <c:pt idx="1672">
                  <c:v>43236.416790172501</c:v>
                </c:pt>
                <c:pt idx="1673">
                  <c:v>43236.4202356694</c:v>
                </c:pt>
                <c:pt idx="1674">
                  <c:v>43236.423732755298</c:v>
                </c:pt>
                <c:pt idx="1675">
                  <c:v>43236.427218112702</c:v>
                </c:pt>
                <c:pt idx="1676">
                  <c:v>43236.430625576701</c:v>
                </c:pt>
                <c:pt idx="1677">
                  <c:v>43236.434136460703</c:v>
                </c:pt>
                <c:pt idx="1678">
                  <c:v>43236.437619533201</c:v>
                </c:pt>
                <c:pt idx="1679">
                  <c:v>43236.441081859797</c:v>
                </c:pt>
                <c:pt idx="1680">
                  <c:v>43236.444588323102</c:v>
                </c:pt>
                <c:pt idx="1681">
                  <c:v>43236.447985713297</c:v>
                </c:pt>
                <c:pt idx="1682">
                  <c:v>43236.4515160874</c:v>
                </c:pt>
                <c:pt idx="1683">
                  <c:v>43236.454993671498</c:v>
                </c:pt>
                <c:pt idx="1684">
                  <c:v>43236.458418690003</c:v>
                </c:pt>
                <c:pt idx="1685">
                  <c:v>43236.461903280899</c:v>
                </c:pt>
                <c:pt idx="1686">
                  <c:v>43236.465397742599</c:v>
                </c:pt>
                <c:pt idx="1687">
                  <c:v>43236.468890041499</c:v>
                </c:pt>
                <c:pt idx="1688">
                  <c:v>43236.4723503196</c:v>
                </c:pt>
                <c:pt idx="1689">
                  <c:v>43236.475798758504</c:v>
                </c:pt>
                <c:pt idx="1690">
                  <c:v>43236.4792764745</c:v>
                </c:pt>
                <c:pt idx="1691">
                  <c:v>43236.482762317697</c:v>
                </c:pt>
                <c:pt idx="1692">
                  <c:v>43236.486202606902</c:v>
                </c:pt>
                <c:pt idx="1693">
                  <c:v>43236.489691164898</c:v>
                </c:pt>
                <c:pt idx="1694">
                  <c:v>43236.493184308601</c:v>
                </c:pt>
                <c:pt idx="1695">
                  <c:v>43236.496613462798</c:v>
                </c:pt>
                <c:pt idx="1696">
                  <c:v>43236.500099189398</c:v>
                </c:pt>
                <c:pt idx="1697">
                  <c:v>43236.503540149199</c:v>
                </c:pt>
                <c:pt idx="1698">
                  <c:v>43236.507007439002</c:v>
                </c:pt>
                <c:pt idx="1699">
                  <c:v>43236.5105308364</c:v>
                </c:pt>
                <c:pt idx="1700">
                  <c:v>43236.514004605</c:v>
                </c:pt>
                <c:pt idx="1701">
                  <c:v>43236.517448339902</c:v>
                </c:pt>
                <c:pt idx="1702">
                  <c:v>43236.520952555999</c:v>
                </c:pt>
                <c:pt idx="1703">
                  <c:v>43236.5244257226</c:v>
                </c:pt>
                <c:pt idx="1704">
                  <c:v>43236.527919674903</c:v>
                </c:pt>
                <c:pt idx="1705">
                  <c:v>43236.531364996001</c:v>
                </c:pt>
                <c:pt idx="1706">
                  <c:v>43236.534831663601</c:v>
                </c:pt>
                <c:pt idx="1707">
                  <c:v>43236.5383123016</c:v>
                </c:pt>
                <c:pt idx="1708">
                  <c:v>43236.541795417099</c:v>
                </c:pt>
                <c:pt idx="1709">
                  <c:v>43236.545211066099</c:v>
                </c:pt>
                <c:pt idx="1710">
                  <c:v>43236.548749881404</c:v>
                </c:pt>
                <c:pt idx="1711">
                  <c:v>43236.552152866701</c:v>
                </c:pt>
                <c:pt idx="1712">
                  <c:v>43236.555687631102</c:v>
                </c:pt>
                <c:pt idx="1713">
                  <c:v>43236.559146023697</c:v>
                </c:pt>
                <c:pt idx="1714">
                  <c:v>43236.562570643699</c:v>
                </c:pt>
                <c:pt idx="1715">
                  <c:v>43236.566088197098</c:v>
                </c:pt>
                <c:pt idx="1716">
                  <c:v>43236.569563104997</c:v>
                </c:pt>
                <c:pt idx="1717">
                  <c:v>43236.573038770301</c:v>
                </c:pt>
                <c:pt idx="1718">
                  <c:v>43236.5765074269</c:v>
                </c:pt>
                <c:pt idx="1719">
                  <c:v>43236.5799678154</c:v>
                </c:pt>
                <c:pt idx="1720">
                  <c:v>43236.583443098199</c:v>
                </c:pt>
                <c:pt idx="1721">
                  <c:v>43236.586930662997</c:v>
                </c:pt>
                <c:pt idx="1722">
                  <c:v>43236.590377016102</c:v>
                </c:pt>
                <c:pt idx="1723">
                  <c:v>43236.593816467699</c:v>
                </c:pt>
                <c:pt idx="1724">
                  <c:v>43236.597333346399</c:v>
                </c:pt>
                <c:pt idx="1725">
                  <c:v>43236.600773701197</c:v>
                </c:pt>
                <c:pt idx="1726">
                  <c:v>43236.6042348177</c:v>
                </c:pt>
                <c:pt idx="1727">
                  <c:v>43236.607756465099</c:v>
                </c:pt>
                <c:pt idx="1728">
                  <c:v>43236.611191344498</c:v>
                </c:pt>
                <c:pt idx="1729">
                  <c:v>43236.614683463798</c:v>
                </c:pt>
                <c:pt idx="1730">
                  <c:v>43236.618188463901</c:v>
                </c:pt>
                <c:pt idx="1731">
                  <c:v>43236.621631629903</c:v>
                </c:pt>
                <c:pt idx="1732">
                  <c:v>43236.6251275697</c:v>
                </c:pt>
                <c:pt idx="1733">
                  <c:v>43236.628545497602</c:v>
                </c:pt>
                <c:pt idx="1734">
                  <c:v>43236.632069639003</c:v>
                </c:pt>
                <c:pt idx="1735">
                  <c:v>43236.635504318299</c:v>
                </c:pt>
                <c:pt idx="1736">
                  <c:v>43236.638958155803</c:v>
                </c:pt>
                <c:pt idx="1737">
                  <c:v>43236.642495176297</c:v>
                </c:pt>
                <c:pt idx="1738">
                  <c:v>43236.645949574202</c:v>
                </c:pt>
                <c:pt idx="1739">
                  <c:v>43236.649439404398</c:v>
                </c:pt>
                <c:pt idx="1740">
                  <c:v>43236.652856650697</c:v>
                </c:pt>
                <c:pt idx="1741">
                  <c:v>43236.656377260297</c:v>
                </c:pt>
                <c:pt idx="1742">
                  <c:v>43236.659839251399</c:v>
                </c:pt>
                <c:pt idx="1743">
                  <c:v>43236.663320635402</c:v>
                </c:pt>
                <c:pt idx="1744">
                  <c:v>43236.666782171502</c:v>
                </c:pt>
                <c:pt idx="1745">
                  <c:v>43236.670219842803</c:v>
                </c:pt>
                <c:pt idx="1746">
                  <c:v>43236.673731536102</c:v>
                </c:pt>
                <c:pt idx="1747">
                  <c:v>43236.677180950101</c:v>
                </c:pt>
                <c:pt idx="1748">
                  <c:v>43236.680670977301</c:v>
                </c:pt>
                <c:pt idx="1749">
                  <c:v>43236.684104305597</c:v>
                </c:pt>
                <c:pt idx="1750">
                  <c:v>43236.687584143401</c:v>
                </c:pt>
                <c:pt idx="1751">
                  <c:v>43236.691087104497</c:v>
                </c:pt>
                <c:pt idx="1752">
                  <c:v>43236.694511536298</c:v>
                </c:pt>
                <c:pt idx="1753">
                  <c:v>43236.698028664599</c:v>
                </c:pt>
                <c:pt idx="1754">
                  <c:v>43236.701517244801</c:v>
                </c:pt>
                <c:pt idx="1755">
                  <c:v>43236.704977982998</c:v>
                </c:pt>
                <c:pt idx="1756">
                  <c:v>43236.708408841798</c:v>
                </c:pt>
                <c:pt idx="1757">
                  <c:v>43236.711884099801</c:v>
                </c:pt>
                <c:pt idx="1758">
                  <c:v>43236.7153963987</c:v>
                </c:pt>
                <c:pt idx="1759">
                  <c:v>43236.718829580401</c:v>
                </c:pt>
                <c:pt idx="1760">
                  <c:v>43236.722338926404</c:v>
                </c:pt>
                <c:pt idx="1761">
                  <c:v>43236.7257892938</c:v>
                </c:pt>
                <c:pt idx="1762">
                  <c:v>43236.729291166499</c:v>
                </c:pt>
                <c:pt idx="1763">
                  <c:v>43236.732746833899</c:v>
                </c:pt>
                <c:pt idx="1764">
                  <c:v>43236.736206813199</c:v>
                </c:pt>
                <c:pt idx="1765">
                  <c:v>43236.7396813015</c:v>
                </c:pt>
                <c:pt idx="1766">
                  <c:v>43236.743124913402</c:v>
                </c:pt>
                <c:pt idx="1767">
                  <c:v>43236.746660518598</c:v>
                </c:pt>
                <c:pt idx="1768">
                  <c:v>43236.750137942101</c:v>
                </c:pt>
                <c:pt idx="1769">
                  <c:v>43236.753544791798</c:v>
                </c:pt>
                <c:pt idx="1770">
                  <c:v>43236.757048218999</c:v>
                </c:pt>
                <c:pt idx="1771">
                  <c:v>43236.760498007097</c:v>
                </c:pt>
                <c:pt idx="1772">
                  <c:v>43236.763970710301</c:v>
                </c:pt>
                <c:pt idx="1773">
                  <c:v>43236.767486024699</c:v>
                </c:pt>
                <c:pt idx="1774">
                  <c:v>43236.770918867303</c:v>
                </c:pt>
                <c:pt idx="1775">
                  <c:v>43236.774429384997</c:v>
                </c:pt>
                <c:pt idx="1776">
                  <c:v>43236.777886408199</c:v>
                </c:pt>
                <c:pt idx="1777">
                  <c:v>43236.781363611699</c:v>
                </c:pt>
                <c:pt idx="1778">
                  <c:v>43236.784791143204</c:v>
                </c:pt>
                <c:pt idx="1779">
                  <c:v>43236.788294559999</c:v>
                </c:pt>
                <c:pt idx="1780">
                  <c:v>43236.7917989825</c:v>
                </c:pt>
                <c:pt idx="1781">
                  <c:v>43236.795265204302</c:v>
                </c:pt>
                <c:pt idx="1782">
                  <c:v>43236.798688978903</c:v>
                </c:pt>
                <c:pt idx="1783">
                  <c:v>43236.802201963001</c:v>
                </c:pt>
                <c:pt idx="1784">
                  <c:v>43236.805657657504</c:v>
                </c:pt>
                <c:pt idx="1785">
                  <c:v>43236.809126063999</c:v>
                </c:pt>
                <c:pt idx="1786">
                  <c:v>43236.812620355398</c:v>
                </c:pt>
                <c:pt idx="1787">
                  <c:v>43236.816058395401</c:v>
                </c:pt>
                <c:pt idx="1788">
                  <c:v>43236.819575496898</c:v>
                </c:pt>
                <c:pt idx="1789">
                  <c:v>43236.822987727101</c:v>
                </c:pt>
                <c:pt idx="1790">
                  <c:v>43236.826515022301</c:v>
                </c:pt>
                <c:pt idx="1791">
                  <c:v>43236.829964789998</c:v>
                </c:pt>
                <c:pt idx="1792">
                  <c:v>43236.833462672497</c:v>
                </c:pt>
                <c:pt idx="1793">
                  <c:v>43236.836921056602</c:v>
                </c:pt>
                <c:pt idx="1794">
                  <c:v>43236.840380759699</c:v>
                </c:pt>
                <c:pt idx="1795">
                  <c:v>43236.843880057699</c:v>
                </c:pt>
                <c:pt idx="1796">
                  <c:v>43236.847313769802</c:v>
                </c:pt>
                <c:pt idx="1797">
                  <c:v>43236.850805911599</c:v>
                </c:pt>
                <c:pt idx="1798">
                  <c:v>43236.854293426302</c:v>
                </c:pt>
                <c:pt idx="1799">
                  <c:v>43236.857761565399</c:v>
                </c:pt>
                <c:pt idx="1800">
                  <c:v>43236.861181257998</c:v>
                </c:pt>
                <c:pt idx="1801">
                  <c:v>43236.864693121497</c:v>
                </c:pt>
                <c:pt idx="1802">
                  <c:v>43236.868176386502</c:v>
                </c:pt>
                <c:pt idx="1803">
                  <c:v>43236.871654536902</c:v>
                </c:pt>
                <c:pt idx="1804">
                  <c:v>43236.875100251702</c:v>
                </c:pt>
                <c:pt idx="1805">
                  <c:v>43236.878601825301</c:v>
                </c:pt>
                <c:pt idx="1806">
                  <c:v>43236.882038764998</c:v>
                </c:pt>
                <c:pt idx="1807">
                  <c:v>43236.885523949903</c:v>
                </c:pt>
                <c:pt idx="1808">
                  <c:v>43236.8889544747</c:v>
                </c:pt>
                <c:pt idx="1809">
                  <c:v>43236.892466899502</c:v>
                </c:pt>
                <c:pt idx="1810">
                  <c:v>43236.895958876798</c:v>
                </c:pt>
                <c:pt idx="1811">
                  <c:v>43236.899412734601</c:v>
                </c:pt>
                <c:pt idx="1812">
                  <c:v>43236.902909566801</c:v>
                </c:pt>
                <c:pt idx="1813">
                  <c:v>43236.906340728499</c:v>
                </c:pt>
                <c:pt idx="1814">
                  <c:v>43236.909843685098</c:v>
                </c:pt>
                <c:pt idx="1815">
                  <c:v>43236.913284155999</c:v>
                </c:pt>
                <c:pt idx="1816">
                  <c:v>43236.916793597004</c:v>
                </c:pt>
                <c:pt idx="1817">
                  <c:v>43236.920222684697</c:v>
                </c:pt>
                <c:pt idx="1818">
                  <c:v>43236.923723196698</c:v>
                </c:pt>
                <c:pt idx="1819">
                  <c:v>43236.927220938902</c:v>
                </c:pt>
                <c:pt idx="1820">
                  <c:v>43236.930640739098</c:v>
                </c:pt>
                <c:pt idx="1821">
                  <c:v>43236.934155688003</c:v>
                </c:pt>
                <c:pt idx="1822">
                  <c:v>43236.937569478403</c:v>
                </c:pt>
                <c:pt idx="1823">
                  <c:v>43236.941052740498</c:v>
                </c:pt>
                <c:pt idx="1824">
                  <c:v>43236.944534325798</c:v>
                </c:pt>
                <c:pt idx="1825">
                  <c:v>43236.948041893498</c:v>
                </c:pt>
                <c:pt idx="1826">
                  <c:v>43236.951522411699</c:v>
                </c:pt>
                <c:pt idx="1827">
                  <c:v>43236.954966476798</c:v>
                </c:pt>
                <c:pt idx="1828">
                  <c:v>43236.958421589799</c:v>
                </c:pt>
                <c:pt idx="1829">
                  <c:v>43236.961937144501</c:v>
                </c:pt>
                <c:pt idx="1830">
                  <c:v>43236.965362861301</c:v>
                </c:pt>
                <c:pt idx="1831">
                  <c:v>43236.968869558797</c:v>
                </c:pt>
                <c:pt idx="1832">
                  <c:v>43236.972362160297</c:v>
                </c:pt>
                <c:pt idx="1833">
                  <c:v>43236.975800641798</c:v>
                </c:pt>
                <c:pt idx="1834">
                  <c:v>43236.979277840197</c:v>
                </c:pt>
                <c:pt idx="1835">
                  <c:v>43236.982716106599</c:v>
                </c:pt>
                <c:pt idx="1836">
                  <c:v>43236.986212136799</c:v>
                </c:pt>
                <c:pt idx="1837">
                  <c:v>43236.989670182702</c:v>
                </c:pt>
                <c:pt idx="1838">
                  <c:v>43236.993161345301</c:v>
                </c:pt>
                <c:pt idx="1839">
                  <c:v>43236.996649801797</c:v>
                </c:pt>
                <c:pt idx="1840">
                  <c:v>43237.000096236101</c:v>
                </c:pt>
                <c:pt idx="1841">
                  <c:v>43237.003554245101</c:v>
                </c:pt>
                <c:pt idx="1842">
                  <c:v>43237.007058376097</c:v>
                </c:pt>
                <c:pt idx="1843">
                  <c:v>43237.010544727498</c:v>
                </c:pt>
                <c:pt idx="1844">
                  <c:v>43237.013983712997</c:v>
                </c:pt>
                <c:pt idx="1845">
                  <c:v>43237.017428123698</c:v>
                </c:pt>
                <c:pt idx="1846">
                  <c:v>43237.0209553475</c:v>
                </c:pt>
                <c:pt idx="1847">
                  <c:v>43237.024427798402</c:v>
                </c:pt>
                <c:pt idx="1848">
                  <c:v>43237.027873471699</c:v>
                </c:pt>
                <c:pt idx="1849">
                  <c:v>43237.031326479999</c:v>
                </c:pt>
                <c:pt idx="1850">
                  <c:v>43237.034852131699</c:v>
                </c:pt>
                <c:pt idx="1851">
                  <c:v>43237.038282150403</c:v>
                </c:pt>
                <c:pt idx="1852">
                  <c:v>43237.0417908214</c:v>
                </c:pt>
                <c:pt idx="1853">
                  <c:v>43237.045234191202</c:v>
                </c:pt>
                <c:pt idx="1854">
                  <c:v>43237.048742278203</c:v>
                </c:pt>
                <c:pt idx="1855">
                  <c:v>43237.0521545144</c:v>
                </c:pt>
                <c:pt idx="1856">
                  <c:v>43237.055676634998</c:v>
                </c:pt>
                <c:pt idx="1857">
                  <c:v>43237.059114658099</c:v>
                </c:pt>
                <c:pt idx="1858">
                  <c:v>43237.062620709999</c:v>
                </c:pt>
                <c:pt idx="1859">
                  <c:v>43237.066074134302</c:v>
                </c:pt>
                <c:pt idx="1860">
                  <c:v>43237.069575835303</c:v>
                </c:pt>
                <c:pt idx="1861">
                  <c:v>43237.073027439103</c:v>
                </c:pt>
                <c:pt idx="1862">
                  <c:v>43237.076464141501</c:v>
                </c:pt>
                <c:pt idx="1863">
                  <c:v>43237.079992651197</c:v>
                </c:pt>
                <c:pt idx="1864">
                  <c:v>43237.083440982497</c:v>
                </c:pt>
                <c:pt idx="1865">
                  <c:v>43237.086918945402</c:v>
                </c:pt>
                <c:pt idx="1866">
                  <c:v>43237.090407046897</c:v>
                </c:pt>
                <c:pt idx="1867">
                  <c:v>43237.093878518797</c:v>
                </c:pt>
                <c:pt idx="1868">
                  <c:v>43237.097327631702</c:v>
                </c:pt>
                <c:pt idx="1869">
                  <c:v>43237.100790843302</c:v>
                </c:pt>
                <c:pt idx="1870">
                  <c:v>43237.104239077802</c:v>
                </c:pt>
                <c:pt idx="1871">
                  <c:v>43237.107757630401</c:v>
                </c:pt>
                <c:pt idx="1872">
                  <c:v>43237.111188886804</c:v>
                </c:pt>
                <c:pt idx="1873">
                  <c:v>43237.114698817597</c:v>
                </c:pt>
                <c:pt idx="1874">
                  <c:v>43237.118176173302</c:v>
                </c:pt>
                <c:pt idx="1875">
                  <c:v>43237.1216030207</c:v>
                </c:pt>
                <c:pt idx="1876">
                  <c:v>43237.125102614802</c:v>
                </c:pt>
                <c:pt idx="1877">
                  <c:v>43237.128555360803</c:v>
                </c:pt>
                <c:pt idx="1878">
                  <c:v>43237.132071951899</c:v>
                </c:pt>
                <c:pt idx="1879">
                  <c:v>43237.135549650098</c:v>
                </c:pt>
                <c:pt idx="1880">
                  <c:v>43237.138984529302</c:v>
                </c:pt>
                <c:pt idx="1881">
                  <c:v>43237.142436715301</c:v>
                </c:pt>
                <c:pt idx="1882">
                  <c:v>43237.145940433802</c:v>
                </c:pt>
                <c:pt idx="1883">
                  <c:v>43237.149390318104</c:v>
                </c:pt>
                <c:pt idx="1884">
                  <c:v>43237.152904462499</c:v>
                </c:pt>
                <c:pt idx="1885">
                  <c:v>43237.1563530641</c:v>
                </c:pt>
                <c:pt idx="1886">
                  <c:v>43237.159812960497</c:v>
                </c:pt>
                <c:pt idx="1887">
                  <c:v>43237.163282397101</c:v>
                </c:pt>
                <c:pt idx="1888">
                  <c:v>43237.166781923603</c:v>
                </c:pt>
                <c:pt idx="1889">
                  <c:v>43237.170222212197</c:v>
                </c:pt>
                <c:pt idx="1890">
                  <c:v>43237.173684093199</c:v>
                </c:pt>
                <c:pt idx="1891">
                  <c:v>43237.177153400298</c:v>
                </c:pt>
                <c:pt idx="1892">
                  <c:v>43237.180638697901</c:v>
                </c:pt>
                <c:pt idx="1893">
                  <c:v>43237.184148984597</c:v>
                </c:pt>
                <c:pt idx="1894">
                  <c:v>43237.187578382101</c:v>
                </c:pt>
                <c:pt idx="1895">
                  <c:v>43237.191099447802</c:v>
                </c:pt>
                <c:pt idx="1896">
                  <c:v>43237.194516219097</c:v>
                </c:pt>
                <c:pt idx="1897">
                  <c:v>43237.198010665998</c:v>
                </c:pt>
                <c:pt idx="1898">
                  <c:v>43237.201472521498</c:v>
                </c:pt>
                <c:pt idx="1899">
                  <c:v>43237.204992567596</c:v>
                </c:pt>
                <c:pt idx="1900">
                  <c:v>43237.208414412002</c:v>
                </c:pt>
                <c:pt idx="1901">
                  <c:v>43237.211920881397</c:v>
                </c:pt>
                <c:pt idx="1902">
                  <c:v>43237.215362588999</c:v>
                </c:pt>
                <c:pt idx="1903">
                  <c:v>43237.218878231899</c:v>
                </c:pt>
                <c:pt idx="1904">
                  <c:v>43237.2223223447</c:v>
                </c:pt>
                <c:pt idx="1905">
                  <c:v>43237.225789303702</c:v>
                </c:pt>
                <c:pt idx="1906">
                  <c:v>43237.229290585601</c:v>
                </c:pt>
                <c:pt idx="1907">
                  <c:v>43237.232725839203</c:v>
                </c:pt>
                <c:pt idx="1908">
                  <c:v>43237.236236974997</c:v>
                </c:pt>
                <c:pt idx="1909">
                  <c:v>43237.239710134301</c:v>
                </c:pt>
                <c:pt idx="1910">
                  <c:v>43237.243159102603</c:v>
                </c:pt>
                <c:pt idx="1911">
                  <c:v>43237.246603979802</c:v>
                </c:pt>
                <c:pt idx="1912">
                  <c:v>43237.2501130276</c:v>
                </c:pt>
                <c:pt idx="1913">
                  <c:v>43237.253554875497</c:v>
                </c:pt>
                <c:pt idx="1914">
                  <c:v>43237.257054870097</c:v>
                </c:pt>
                <c:pt idx="1915">
                  <c:v>43237.260522197103</c:v>
                </c:pt>
                <c:pt idx="1916">
                  <c:v>43237.264008525999</c:v>
                </c:pt>
                <c:pt idx="1917">
                  <c:v>43237.267437655399</c:v>
                </c:pt>
                <c:pt idx="1918">
                  <c:v>43237.270928963902</c:v>
                </c:pt>
                <c:pt idx="1919">
                  <c:v>43237.274440899899</c:v>
                </c:pt>
                <c:pt idx="1920">
                  <c:v>43237.277879230402</c:v>
                </c:pt>
                <c:pt idx="1921">
                  <c:v>43237.281359279797</c:v>
                </c:pt>
                <c:pt idx="1922">
                  <c:v>43237.2848015442</c:v>
                </c:pt>
                <c:pt idx="1923">
                  <c:v>43237.288328657603</c:v>
                </c:pt>
                <c:pt idx="1924">
                  <c:v>43237.291754075202</c:v>
                </c:pt>
                <c:pt idx="1925">
                  <c:v>43237.295268817303</c:v>
                </c:pt>
                <c:pt idx="1926">
                  <c:v>43237.298719519</c:v>
                </c:pt>
                <c:pt idx="1927">
                  <c:v>43237.302157196602</c:v>
                </c:pt>
                <c:pt idx="1928">
                  <c:v>43237.305692982802</c:v>
                </c:pt>
                <c:pt idx="1929">
                  <c:v>43237.309151455498</c:v>
                </c:pt>
                <c:pt idx="1930">
                  <c:v>43237.312572428003</c:v>
                </c:pt>
                <c:pt idx="1931">
                  <c:v>43237.316078959899</c:v>
                </c:pt>
                <c:pt idx="1932">
                  <c:v>43237.319510516703</c:v>
                </c:pt>
                <c:pt idx="1933">
                  <c:v>43237.323031629603</c:v>
                </c:pt>
                <c:pt idx="1934">
                  <c:v>43237.326465147897</c:v>
                </c:pt>
                <c:pt idx="1935">
                  <c:v>43237.329991535502</c:v>
                </c:pt>
                <c:pt idx="1936">
                  <c:v>43237.333443074102</c:v>
                </c:pt>
                <c:pt idx="1937">
                  <c:v>43237.336930233003</c:v>
                </c:pt>
                <c:pt idx="1938">
                  <c:v>43237.340353678803</c:v>
                </c:pt>
                <c:pt idx="1939">
                  <c:v>43237.343875388899</c:v>
                </c:pt>
                <c:pt idx="1940">
                  <c:v>43237.347310214202</c:v>
                </c:pt>
                <c:pt idx="1941">
                  <c:v>43237.350766676303</c:v>
                </c:pt>
                <c:pt idx="1942">
                  <c:v>43237.354276077102</c:v>
                </c:pt>
                <c:pt idx="1943">
                  <c:v>43237.357709534997</c:v>
                </c:pt>
                <c:pt idx="1944">
                  <c:v>43237.361221532599</c:v>
                </c:pt>
                <c:pt idx="1945">
                  <c:v>43237.364656968603</c:v>
                </c:pt>
                <c:pt idx="1946">
                  <c:v>43237.3681697457</c:v>
                </c:pt>
                <c:pt idx="1947">
                  <c:v>43237.371613634197</c:v>
                </c:pt>
                <c:pt idx="1948">
                  <c:v>43237.375099373203</c:v>
                </c:pt>
                <c:pt idx="1949">
                  <c:v>43237.378608819497</c:v>
                </c:pt>
                <c:pt idx="1950">
                  <c:v>43237.382048437801</c:v>
                </c:pt>
                <c:pt idx="1951">
                  <c:v>43237.385493833397</c:v>
                </c:pt>
                <c:pt idx="1952">
                  <c:v>43237.389003638003</c:v>
                </c:pt>
                <c:pt idx="1953">
                  <c:v>43237.392428587002</c:v>
                </c:pt>
                <c:pt idx="1954">
                  <c:v>43237.395914339701</c:v>
                </c:pt>
                <c:pt idx="1955">
                  <c:v>43237.3994033942</c:v>
                </c:pt>
                <c:pt idx="1956">
                  <c:v>43237.4028450896</c:v>
                </c:pt>
                <c:pt idx="1957">
                  <c:v>43237.406368265903</c:v>
                </c:pt>
                <c:pt idx="1958">
                  <c:v>43237.409853161204</c:v>
                </c:pt>
                <c:pt idx="1959">
                  <c:v>43237.413334233097</c:v>
                </c:pt>
                <c:pt idx="1960">
                  <c:v>43237.416730880403</c:v>
                </c:pt>
                <c:pt idx="1961">
                  <c:v>43237.420245437701</c:v>
                </c:pt>
                <c:pt idx="1962">
                  <c:v>43237.423699080398</c:v>
                </c:pt>
                <c:pt idx="1963">
                  <c:v>43237.427219232399</c:v>
                </c:pt>
                <c:pt idx="1964">
                  <c:v>43237.430633452801</c:v>
                </c:pt>
                <c:pt idx="1965">
                  <c:v>43237.434125368498</c:v>
                </c:pt>
                <c:pt idx="1966">
                  <c:v>43237.437578781399</c:v>
                </c:pt>
                <c:pt idx="1967">
                  <c:v>43237.441100898403</c:v>
                </c:pt>
                <c:pt idx="1968">
                  <c:v>43237.444536780698</c:v>
                </c:pt>
                <c:pt idx="1969">
                  <c:v>43237.448042083197</c:v>
                </c:pt>
                <c:pt idx="1970">
                  <c:v>43237.4515045562</c:v>
                </c:pt>
                <c:pt idx="1971">
                  <c:v>43237.454949337603</c:v>
                </c:pt>
                <c:pt idx="1972">
                  <c:v>43237.4584321031</c:v>
                </c:pt>
                <c:pt idx="1973">
                  <c:v>43237.461915428001</c:v>
                </c:pt>
                <c:pt idx="1974">
                  <c:v>43237.4653687471</c:v>
                </c:pt>
                <c:pt idx="1975">
                  <c:v>43237.4688233833</c:v>
                </c:pt>
                <c:pt idx="1976">
                  <c:v>43237.472327531199</c:v>
                </c:pt>
                <c:pt idx="1977">
                  <c:v>43237.475827259601</c:v>
                </c:pt>
                <c:pt idx="1978">
                  <c:v>43237.479233087201</c:v>
                </c:pt>
                <c:pt idx="1979">
                  <c:v>43237.482762271</c:v>
                </c:pt>
                <c:pt idx="1980">
                  <c:v>43237.486196992599</c:v>
                </c:pt>
                <c:pt idx="1981">
                  <c:v>43237.489704416403</c:v>
                </c:pt>
                <c:pt idx="1982">
                  <c:v>43237.493164157102</c:v>
                </c:pt>
                <c:pt idx="1983">
                  <c:v>43237.496654105496</c:v>
                </c:pt>
                <c:pt idx="1984">
                  <c:v>43237.500082120503</c:v>
                </c:pt>
                <c:pt idx="1985">
                  <c:v>43237.5035895908</c:v>
                </c:pt>
                <c:pt idx="1986">
                  <c:v>43237.507068819097</c:v>
                </c:pt>
                <c:pt idx="1987">
                  <c:v>43237.5104929394</c:v>
                </c:pt>
                <c:pt idx="1988">
                  <c:v>43237.513974781403</c:v>
                </c:pt>
                <c:pt idx="1989">
                  <c:v>43237.517482117401</c:v>
                </c:pt>
                <c:pt idx="1990">
                  <c:v>43237.5209332616</c:v>
                </c:pt>
                <c:pt idx="1991">
                  <c:v>43237.524443143899</c:v>
                </c:pt>
                <c:pt idx="1992">
                  <c:v>43237.527854262102</c:v>
                </c:pt>
                <c:pt idx="1993">
                  <c:v>43237.5313500474</c:v>
                </c:pt>
                <c:pt idx="1994">
                  <c:v>43237.534818492401</c:v>
                </c:pt>
                <c:pt idx="1995">
                  <c:v>43237.538273405597</c:v>
                </c:pt>
                <c:pt idx="1996">
                  <c:v>43237.541762835099</c:v>
                </c:pt>
                <c:pt idx="1997">
                  <c:v>43237.5452277761</c:v>
                </c:pt>
                <c:pt idx="1998">
                  <c:v>43237.548699834901</c:v>
                </c:pt>
                <c:pt idx="1999">
                  <c:v>43237.552210131304</c:v>
                </c:pt>
                <c:pt idx="2000">
                  <c:v>43237.555681385602</c:v>
                </c:pt>
                <c:pt idx="2001">
                  <c:v>43237.559143504397</c:v>
                </c:pt>
                <c:pt idx="2002">
                  <c:v>43237.562625840997</c:v>
                </c:pt>
                <c:pt idx="2003">
                  <c:v>43237.566079913799</c:v>
                </c:pt>
                <c:pt idx="2004">
                  <c:v>43237.569567805302</c:v>
                </c:pt>
                <c:pt idx="2005">
                  <c:v>43237.573033093999</c:v>
                </c:pt>
                <c:pt idx="2006">
                  <c:v>43237.576501396499</c:v>
                </c:pt>
                <c:pt idx="2007">
                  <c:v>43237.5799872149</c:v>
                </c:pt>
                <c:pt idx="2008">
                  <c:v>43237.583454324798</c:v>
                </c:pt>
                <c:pt idx="2009">
                  <c:v>43237.586903361997</c:v>
                </c:pt>
                <c:pt idx="2010">
                  <c:v>43237.5903737146</c:v>
                </c:pt>
                <c:pt idx="2011">
                  <c:v>43237.5938857894</c:v>
                </c:pt>
                <c:pt idx="2012">
                  <c:v>43237.597313447499</c:v>
                </c:pt>
                <c:pt idx="2013">
                  <c:v>43237.600830517898</c:v>
                </c:pt>
                <c:pt idx="2014">
                  <c:v>43237.604234420498</c:v>
                </c:pt>
                <c:pt idx="2015">
                  <c:v>43237.607746820999</c:v>
                </c:pt>
                <c:pt idx="2016">
                  <c:v>43237.611219930201</c:v>
                </c:pt>
                <c:pt idx="2017">
                  <c:v>43237.614692771</c:v>
                </c:pt>
                <c:pt idx="2018">
                  <c:v>43237.618190640002</c:v>
                </c:pt>
                <c:pt idx="2019">
                  <c:v>43237.621616375603</c:v>
                </c:pt>
                <c:pt idx="2020">
                  <c:v>43237.6251320554</c:v>
                </c:pt>
                <c:pt idx="2021">
                  <c:v>43237.628599969998</c:v>
                </c:pt>
                <c:pt idx="2022">
                  <c:v>43237.632056773502</c:v>
                </c:pt>
                <c:pt idx="2023">
                  <c:v>43237.635507091603</c:v>
                </c:pt>
                <c:pt idx="2024">
                  <c:v>43237.639010608</c:v>
                </c:pt>
                <c:pt idx="2025">
                  <c:v>43237.6424496092</c:v>
                </c:pt>
                <c:pt idx="2026">
                  <c:v>43237.645906805003</c:v>
                </c:pt>
                <c:pt idx="2027">
                  <c:v>43237.649373677901</c:v>
                </c:pt>
                <c:pt idx="2028">
                  <c:v>43237.652894393701</c:v>
                </c:pt>
                <c:pt idx="2029">
                  <c:v>43237.6563679916</c:v>
                </c:pt>
                <c:pt idx="2030">
                  <c:v>43237.659801133799</c:v>
                </c:pt>
                <c:pt idx="2031">
                  <c:v>43237.663330051902</c:v>
                </c:pt>
                <c:pt idx="2032">
                  <c:v>43237.666780453801</c:v>
                </c:pt>
                <c:pt idx="2033">
                  <c:v>43237.670213516802</c:v>
                </c:pt>
                <c:pt idx="2034">
                  <c:v>43237.673741886501</c:v>
                </c:pt>
                <c:pt idx="2035">
                  <c:v>43237.677170860698</c:v>
                </c:pt>
                <c:pt idx="2036">
                  <c:v>43237.6806762384</c:v>
                </c:pt>
                <c:pt idx="2037">
                  <c:v>43237.684125498701</c:v>
                </c:pt>
                <c:pt idx="2038">
                  <c:v>43237.687577418503</c:v>
                </c:pt>
                <c:pt idx="2039">
                  <c:v>43237.691050060603</c:v>
                </c:pt>
                <c:pt idx="2040">
                  <c:v>43237.694523354701</c:v>
                </c:pt>
                <c:pt idx="2041">
                  <c:v>43237.697996745897</c:v>
                </c:pt>
                <c:pt idx="2042">
                  <c:v>43237.701503169999</c:v>
                </c:pt>
                <c:pt idx="2043">
                  <c:v>43237.704961490097</c:v>
                </c:pt>
                <c:pt idx="2044">
                  <c:v>43237.708408320002</c:v>
                </c:pt>
                <c:pt idx="2045">
                  <c:v>43237.7118727044</c:v>
                </c:pt>
                <c:pt idx="2046">
                  <c:v>43237.7154109193</c:v>
                </c:pt>
                <c:pt idx="2047">
                  <c:v>43237.718814105101</c:v>
                </c:pt>
                <c:pt idx="2048">
                  <c:v>43237.7223299826</c:v>
                </c:pt>
                <c:pt idx="2049">
                  <c:v>43237.725792618301</c:v>
                </c:pt>
                <c:pt idx="2050">
                  <c:v>43237.729252604702</c:v>
                </c:pt>
                <c:pt idx="2051">
                  <c:v>43237.732776409299</c:v>
                </c:pt>
                <c:pt idx="2052">
                  <c:v>43237.736192891003</c:v>
                </c:pt>
                <c:pt idx="2053">
                  <c:v>43237.739718202203</c:v>
                </c:pt>
                <c:pt idx="2054">
                  <c:v>43237.743175146599</c:v>
                </c:pt>
                <c:pt idx="2055">
                  <c:v>43237.746618178498</c:v>
                </c:pt>
                <c:pt idx="2056">
                  <c:v>43237.750078865101</c:v>
                </c:pt>
                <c:pt idx="2057">
                  <c:v>43237.753583694903</c:v>
                </c:pt>
                <c:pt idx="2058">
                  <c:v>43237.757040772798</c:v>
                </c:pt>
                <c:pt idx="2059">
                  <c:v>43237.760543810502</c:v>
                </c:pt>
                <c:pt idx="2060">
                  <c:v>43237.764003645098</c:v>
                </c:pt>
                <c:pt idx="2061">
                  <c:v>43237.767444509402</c:v>
                </c:pt>
                <c:pt idx="2062">
                  <c:v>43237.770903591801</c:v>
                </c:pt>
                <c:pt idx="2063">
                  <c:v>43237.774412628598</c:v>
                </c:pt>
                <c:pt idx="2064">
                  <c:v>43237.777860139497</c:v>
                </c:pt>
                <c:pt idx="2065">
                  <c:v>43237.781372959798</c:v>
                </c:pt>
                <c:pt idx="2066">
                  <c:v>43237.784829119497</c:v>
                </c:pt>
                <c:pt idx="2067">
                  <c:v>43237.788304749403</c:v>
                </c:pt>
                <c:pt idx="2068">
                  <c:v>43237.791794805897</c:v>
                </c:pt>
                <c:pt idx="2069">
                  <c:v>43237.795264451401</c:v>
                </c:pt>
                <c:pt idx="2070">
                  <c:v>43237.798695768601</c:v>
                </c:pt>
                <c:pt idx="2071">
                  <c:v>43237.802220714198</c:v>
                </c:pt>
                <c:pt idx="2072">
                  <c:v>43237.805658340498</c:v>
                </c:pt>
                <c:pt idx="2073">
                  <c:v>43237.809166563697</c:v>
                </c:pt>
                <c:pt idx="2074">
                  <c:v>43237.812632380999</c:v>
                </c:pt>
                <c:pt idx="2075">
                  <c:v>43237.816071881003</c:v>
                </c:pt>
                <c:pt idx="2076">
                  <c:v>43237.819523167404</c:v>
                </c:pt>
                <c:pt idx="2077">
                  <c:v>43237.8230474515</c:v>
                </c:pt>
                <c:pt idx="2078">
                  <c:v>43237.826481530297</c:v>
                </c:pt>
                <c:pt idx="2079">
                  <c:v>43237.829973138403</c:v>
                </c:pt>
                <c:pt idx="2080">
                  <c:v>43237.833422313102</c:v>
                </c:pt>
                <c:pt idx="2081">
                  <c:v>43237.836930031903</c:v>
                </c:pt>
                <c:pt idx="2082">
                  <c:v>43237.840346874502</c:v>
                </c:pt>
                <c:pt idx="2083">
                  <c:v>43237.843846590098</c:v>
                </c:pt>
                <c:pt idx="2084">
                  <c:v>43237.8473482427</c:v>
                </c:pt>
                <c:pt idx="2085">
                  <c:v>43237.850804269103</c:v>
                </c:pt>
                <c:pt idx="2086">
                  <c:v>43237.854280380801</c:v>
                </c:pt>
                <c:pt idx="2087">
                  <c:v>43237.857730309697</c:v>
                </c:pt>
                <c:pt idx="2088">
                  <c:v>43237.861206934402</c:v>
                </c:pt>
                <c:pt idx="2089">
                  <c:v>43237.864703540297</c:v>
                </c:pt>
                <c:pt idx="2090">
                  <c:v>43237.868158210404</c:v>
                </c:pt>
                <c:pt idx="2091">
                  <c:v>43237.871654789997</c:v>
                </c:pt>
                <c:pt idx="2092">
                  <c:v>43237.875076248303</c:v>
                </c:pt>
                <c:pt idx="2093">
                  <c:v>43237.878585987601</c:v>
                </c:pt>
                <c:pt idx="2094">
                  <c:v>43237.882025707702</c:v>
                </c:pt>
                <c:pt idx="2095">
                  <c:v>43237.885546804799</c:v>
                </c:pt>
                <c:pt idx="2096">
                  <c:v>43237.888993474997</c:v>
                </c:pt>
                <c:pt idx="2097">
                  <c:v>43237.892459563103</c:v>
                </c:pt>
                <c:pt idx="2098">
                  <c:v>43237.895952520201</c:v>
                </c:pt>
                <c:pt idx="2099">
                  <c:v>43237.899371897503</c:v>
                </c:pt>
                <c:pt idx="2100">
                  <c:v>43237.902889059602</c:v>
                </c:pt>
                <c:pt idx="2101">
                  <c:v>43237.906328941201</c:v>
                </c:pt>
                <c:pt idx="2102">
                  <c:v>43237.909835566701</c:v>
                </c:pt>
                <c:pt idx="2103">
                  <c:v>43237.913270364901</c:v>
                </c:pt>
                <c:pt idx="2104">
                  <c:v>43237.916781700602</c:v>
                </c:pt>
                <c:pt idx="2105">
                  <c:v>43237.9202116456</c:v>
                </c:pt>
                <c:pt idx="2106">
                  <c:v>43237.923717530699</c:v>
                </c:pt>
                <c:pt idx="2107">
                  <c:v>43237.927177901198</c:v>
                </c:pt>
                <c:pt idx="2108">
                  <c:v>43237.930630468698</c:v>
                </c:pt>
                <c:pt idx="2109">
                  <c:v>43237.934143029401</c:v>
                </c:pt>
                <c:pt idx="2110">
                  <c:v>43237.937576197299</c:v>
                </c:pt>
                <c:pt idx="2111">
                  <c:v>43237.941109852502</c:v>
                </c:pt>
                <c:pt idx="2112">
                  <c:v>43237.944564631602</c:v>
                </c:pt>
                <c:pt idx="2113">
                  <c:v>43237.947998108699</c:v>
                </c:pt>
                <c:pt idx="2114">
                  <c:v>43237.951509249899</c:v>
                </c:pt>
                <c:pt idx="2115">
                  <c:v>43237.954939916301</c:v>
                </c:pt>
                <c:pt idx="2116">
                  <c:v>43237.958459923</c:v>
                </c:pt>
                <c:pt idx="2117">
                  <c:v>43237.961902025701</c:v>
                </c:pt>
                <c:pt idx="2118">
                  <c:v>43237.965409166398</c:v>
                </c:pt>
                <c:pt idx="2119">
                  <c:v>43237.968841268499</c:v>
                </c:pt>
                <c:pt idx="2120">
                  <c:v>43237.972334303799</c:v>
                </c:pt>
                <c:pt idx="2121">
                  <c:v>43237.975766178803</c:v>
                </c:pt>
                <c:pt idx="2122">
                  <c:v>43237.979293241799</c:v>
                </c:pt>
                <c:pt idx="2123">
                  <c:v>43237.982746794398</c:v>
                </c:pt>
                <c:pt idx="2124">
                  <c:v>43237.986189725103</c:v>
                </c:pt>
                <c:pt idx="2125">
                  <c:v>43237.989696987097</c:v>
                </c:pt>
                <c:pt idx="2126">
                  <c:v>43237.9931265712</c:v>
                </c:pt>
                <c:pt idx="2127">
                  <c:v>43237.996640416</c:v>
                </c:pt>
                <c:pt idx="2128">
                  <c:v>43238.000103985898</c:v>
                </c:pt>
                <c:pt idx="2129">
                  <c:v>43238.003574106697</c:v>
                </c:pt>
                <c:pt idx="2130">
                  <c:v>43238.007030508401</c:v>
                </c:pt>
                <c:pt idx="2131">
                  <c:v>43238.010542940297</c:v>
                </c:pt>
                <c:pt idx="2132">
                  <c:v>43238.0140296518</c:v>
                </c:pt>
                <c:pt idx="2133">
                  <c:v>43238.0174731718</c:v>
                </c:pt>
                <c:pt idx="2134">
                  <c:v>43238.020939089402</c:v>
                </c:pt>
                <c:pt idx="2135">
                  <c:v>43238.0243926935</c:v>
                </c:pt>
                <c:pt idx="2136">
                  <c:v>43238.027886246397</c:v>
                </c:pt>
                <c:pt idx="2137">
                  <c:v>43238.031334186497</c:v>
                </c:pt>
                <c:pt idx="2138">
                  <c:v>43238.034851028999</c:v>
                </c:pt>
                <c:pt idx="2139">
                  <c:v>43238.038299404798</c:v>
                </c:pt>
                <c:pt idx="2140">
                  <c:v>43238.041768653296</c:v>
                </c:pt>
                <c:pt idx="2141">
                  <c:v>43238.0452716543</c:v>
                </c:pt>
                <c:pt idx="2142">
                  <c:v>43238.048734690099</c:v>
                </c:pt>
                <c:pt idx="2143">
                  <c:v>43238.0521755101</c:v>
                </c:pt>
                <c:pt idx="2144">
                  <c:v>43238.055677900797</c:v>
                </c:pt>
                <c:pt idx="2145">
                  <c:v>43238.059137732002</c:v>
                </c:pt>
                <c:pt idx="2146">
                  <c:v>43238.062574767202</c:v>
                </c:pt>
                <c:pt idx="2147">
                  <c:v>43238.066095332302</c:v>
                </c:pt>
                <c:pt idx="2148">
                  <c:v>43238.069534779701</c:v>
                </c:pt>
                <c:pt idx="2149">
                  <c:v>43238.072990307199</c:v>
                </c:pt>
                <c:pt idx="2150">
                  <c:v>43238.0764620517</c:v>
                </c:pt>
                <c:pt idx="2151">
                  <c:v>43238.079983902797</c:v>
                </c:pt>
                <c:pt idx="2152">
                  <c:v>43238.083450021702</c:v>
                </c:pt>
                <c:pt idx="2153">
                  <c:v>43238.086877406902</c:v>
                </c:pt>
                <c:pt idx="2154">
                  <c:v>43238.090368133497</c:v>
                </c:pt>
                <c:pt idx="2155">
                  <c:v>43238.093824103998</c:v>
                </c:pt>
                <c:pt idx="2156">
                  <c:v>43238.097343379501</c:v>
                </c:pt>
                <c:pt idx="2157">
                  <c:v>43238.100788472097</c:v>
                </c:pt>
                <c:pt idx="2158">
                  <c:v>43238.104306534799</c:v>
                </c:pt>
                <c:pt idx="2159">
                  <c:v>43238.107766039699</c:v>
                </c:pt>
                <c:pt idx="2160">
                  <c:v>43238.111205956098</c:v>
                </c:pt>
                <c:pt idx="2161">
                  <c:v>43238.114683690197</c:v>
                </c:pt>
                <c:pt idx="2162">
                  <c:v>43238.118164359097</c:v>
                </c:pt>
                <c:pt idx="2163">
                  <c:v>43238.121606954301</c:v>
                </c:pt>
                <c:pt idx="2164">
                  <c:v>43238.125121318197</c:v>
                </c:pt>
                <c:pt idx="2165">
                  <c:v>43238.128586610401</c:v>
                </c:pt>
                <c:pt idx="2166">
                  <c:v>43238.132053526999</c:v>
                </c:pt>
                <c:pt idx="2167">
                  <c:v>43238.135510633598</c:v>
                </c:pt>
                <c:pt idx="2168">
                  <c:v>43238.138970289903</c:v>
                </c:pt>
                <c:pt idx="2169">
                  <c:v>43238.142473870903</c:v>
                </c:pt>
                <c:pt idx="2170">
                  <c:v>43238.145928316197</c:v>
                </c:pt>
                <c:pt idx="2171">
                  <c:v>43238.149421371498</c:v>
                </c:pt>
                <c:pt idx="2172">
                  <c:v>43238.152854226799</c:v>
                </c:pt>
                <c:pt idx="2173">
                  <c:v>43238.1563319446</c:v>
                </c:pt>
                <c:pt idx="2174">
                  <c:v>43238.159851814598</c:v>
                </c:pt>
                <c:pt idx="2175">
                  <c:v>43238.163322982997</c:v>
                </c:pt>
                <c:pt idx="2176">
                  <c:v>43238.166754888101</c:v>
                </c:pt>
                <c:pt idx="2177">
                  <c:v>43238.170205083297</c:v>
                </c:pt>
                <c:pt idx="2178">
                  <c:v>43238.173707642702</c:v>
                </c:pt>
                <c:pt idx="2179">
                  <c:v>43238.177161940301</c:v>
                </c:pt>
                <c:pt idx="2180">
                  <c:v>43238.180677788601</c:v>
                </c:pt>
                <c:pt idx="2181">
                  <c:v>43238.184134532901</c:v>
                </c:pt>
                <c:pt idx="2182">
                  <c:v>43238.187584569903</c:v>
                </c:pt>
                <c:pt idx="2183">
                  <c:v>43238.191094480098</c:v>
                </c:pt>
                <c:pt idx="2184">
                  <c:v>43238.194535533003</c:v>
                </c:pt>
                <c:pt idx="2185">
                  <c:v>43238.198030466898</c:v>
                </c:pt>
                <c:pt idx="2186">
                  <c:v>43238.201513090004</c:v>
                </c:pt>
                <c:pt idx="2187">
                  <c:v>43238.204972233398</c:v>
                </c:pt>
                <c:pt idx="2188">
                  <c:v>43238.208437090798</c:v>
                </c:pt>
                <c:pt idx="2189">
                  <c:v>43238.2118928696</c:v>
                </c:pt>
                <c:pt idx="2190">
                  <c:v>43238.215408162403</c:v>
                </c:pt>
                <c:pt idx="2191">
                  <c:v>43238.218852919301</c:v>
                </c:pt>
                <c:pt idx="2192">
                  <c:v>43238.222316431697</c:v>
                </c:pt>
                <c:pt idx="2193">
                  <c:v>43238.225805504502</c:v>
                </c:pt>
                <c:pt idx="2194">
                  <c:v>43238.229282301501</c:v>
                </c:pt>
                <c:pt idx="2195">
                  <c:v>43238.232761047599</c:v>
                </c:pt>
                <c:pt idx="2196">
                  <c:v>43238.236242582003</c:v>
                </c:pt>
                <c:pt idx="2197">
                  <c:v>43238.239688678499</c:v>
                </c:pt>
                <c:pt idx="2198">
                  <c:v>43238.243185780397</c:v>
                </c:pt>
                <c:pt idx="2199">
                  <c:v>43238.246632016999</c:v>
                </c:pt>
                <c:pt idx="2200">
                  <c:v>43238.250074566298</c:v>
                </c:pt>
                <c:pt idx="2201">
                  <c:v>43238.253567514599</c:v>
                </c:pt>
                <c:pt idx="2202">
                  <c:v>43238.257020940197</c:v>
                </c:pt>
                <c:pt idx="2203">
                  <c:v>43238.260552238004</c:v>
                </c:pt>
                <c:pt idx="2204">
                  <c:v>43238.264020034003</c:v>
                </c:pt>
                <c:pt idx="2205">
                  <c:v>43238.267462937598</c:v>
                </c:pt>
                <c:pt idx="2206">
                  <c:v>43238.270904901903</c:v>
                </c:pt>
                <c:pt idx="2207">
                  <c:v>43238.2743949617</c:v>
                </c:pt>
                <c:pt idx="2208">
                  <c:v>43238.277845577002</c:v>
                </c:pt>
                <c:pt idx="2209">
                  <c:v>43238.281387640403</c:v>
                </c:pt>
                <c:pt idx="2210">
                  <c:v>43238.2848497464</c:v>
                </c:pt>
                <c:pt idx="2211">
                  <c:v>43238.288290740602</c:v>
                </c:pt>
                <c:pt idx="2212">
                  <c:v>43238.291732211503</c:v>
                </c:pt>
                <c:pt idx="2213">
                  <c:v>43238.295266047797</c:v>
                </c:pt>
                <c:pt idx="2214">
                  <c:v>43238.298709258503</c:v>
                </c:pt>
                <c:pt idx="2215">
                  <c:v>43238.302151015399</c:v>
                </c:pt>
                <c:pt idx="2216">
                  <c:v>43238.305687835003</c:v>
                </c:pt>
                <c:pt idx="2217">
                  <c:v>43238.309141525999</c:v>
                </c:pt>
                <c:pt idx="2218">
                  <c:v>43238.312583842002</c:v>
                </c:pt>
                <c:pt idx="2219">
                  <c:v>43238.316044788196</c:v>
                </c:pt>
                <c:pt idx="2220">
                  <c:v>43238.319568162398</c:v>
                </c:pt>
                <c:pt idx="2221">
                  <c:v>43238.322984257502</c:v>
                </c:pt>
                <c:pt idx="2222">
                  <c:v>43238.326513456603</c:v>
                </c:pt>
                <c:pt idx="2223">
                  <c:v>43238.3299993818</c:v>
                </c:pt>
                <c:pt idx="2224">
                  <c:v>43238.333440847397</c:v>
                </c:pt>
                <c:pt idx="2225">
                  <c:v>43238.336937344502</c:v>
                </c:pt>
                <c:pt idx="2226">
                  <c:v>43238.340346396602</c:v>
                </c:pt>
                <c:pt idx="2227">
                  <c:v>43238.343876536797</c:v>
                </c:pt>
                <c:pt idx="2228">
                  <c:v>43238.347332862897</c:v>
                </c:pt>
                <c:pt idx="2229">
                  <c:v>43238.350771155703</c:v>
                </c:pt>
                <c:pt idx="2230">
                  <c:v>43238.3542997041</c:v>
                </c:pt>
                <c:pt idx="2231">
                  <c:v>43238.357733863697</c:v>
                </c:pt>
                <c:pt idx="2232">
                  <c:v>43238.361205988003</c:v>
                </c:pt>
                <c:pt idx="2233">
                  <c:v>43238.3646666407</c:v>
                </c:pt>
                <c:pt idx="2234">
                  <c:v>43238.368178422999</c:v>
                </c:pt>
                <c:pt idx="2235">
                  <c:v>43238.371602112697</c:v>
                </c:pt>
                <c:pt idx="2236">
                  <c:v>43238.375129979497</c:v>
                </c:pt>
                <c:pt idx="2237">
                  <c:v>43238.3785768366</c:v>
                </c:pt>
                <c:pt idx="2238">
                  <c:v>43238.382016280499</c:v>
                </c:pt>
                <c:pt idx="2239">
                  <c:v>43238.385544591198</c:v>
                </c:pt>
                <c:pt idx="2240">
                  <c:v>43238.388952670401</c:v>
                </c:pt>
                <c:pt idx="2241">
                  <c:v>43238.392492400701</c:v>
                </c:pt>
                <c:pt idx="2242">
                  <c:v>43238.395942009003</c:v>
                </c:pt>
                <c:pt idx="2243">
                  <c:v>43238.399396250999</c:v>
                </c:pt>
                <c:pt idx="2244">
                  <c:v>43238.402861158604</c:v>
                </c:pt>
                <c:pt idx="2245">
                  <c:v>43238.406371761797</c:v>
                </c:pt>
                <c:pt idx="2246">
                  <c:v>43238.409803745897</c:v>
                </c:pt>
                <c:pt idx="2247">
                  <c:v>43238.413294564598</c:v>
                </c:pt>
                <c:pt idx="2248">
                  <c:v>43238.4167566713</c:v>
                </c:pt>
                <c:pt idx="2249">
                  <c:v>43238.420272657699</c:v>
                </c:pt>
                <c:pt idx="2250">
                  <c:v>43238.423711951596</c:v>
                </c:pt>
                <c:pt idx="2251">
                  <c:v>43238.427179408201</c:v>
                </c:pt>
                <c:pt idx="2252">
                  <c:v>43238.430693467497</c:v>
                </c:pt>
                <c:pt idx="2253">
                  <c:v>43238.4341566738</c:v>
                </c:pt>
                <c:pt idx="2254">
                  <c:v>43238.437611430003</c:v>
                </c:pt>
                <c:pt idx="2255">
                  <c:v>43238.441089048203</c:v>
                </c:pt>
                <c:pt idx="2256">
                  <c:v>43238.444547204599</c:v>
                </c:pt>
                <c:pt idx="2257">
                  <c:v>43238.448041871801</c:v>
                </c:pt>
                <c:pt idx="2258">
                  <c:v>43238.45147154</c:v>
                </c:pt>
                <c:pt idx="2259">
                  <c:v>43238.454989714199</c:v>
                </c:pt>
                <c:pt idx="2260">
                  <c:v>43238.4584484062</c:v>
                </c:pt>
                <c:pt idx="2261">
                  <c:v>43238.4618880653</c:v>
                </c:pt>
                <c:pt idx="2262">
                  <c:v>43238.465398892302</c:v>
                </c:pt>
                <c:pt idx="2263">
                  <c:v>43238.468866051197</c:v>
                </c:pt>
                <c:pt idx="2264">
                  <c:v>43238.4723134343</c:v>
                </c:pt>
                <c:pt idx="2265">
                  <c:v>43238.475820768901</c:v>
                </c:pt>
                <c:pt idx="2266">
                  <c:v>43238.4792532188</c:v>
                </c:pt>
                <c:pt idx="2267">
                  <c:v>43238.482741910797</c:v>
                </c:pt>
                <c:pt idx="2268">
                  <c:v>43238.486186314702</c:v>
                </c:pt>
                <c:pt idx="2269">
                  <c:v>43238.489704265303</c:v>
                </c:pt>
                <c:pt idx="2270">
                  <c:v>43238.493164350803</c:v>
                </c:pt>
                <c:pt idx="2271">
                  <c:v>43238.4966070468</c:v>
                </c:pt>
                <c:pt idx="2272">
                  <c:v>43238.500073185198</c:v>
                </c:pt>
                <c:pt idx="2273">
                  <c:v>43238.503594018999</c:v>
                </c:pt>
                <c:pt idx="2274">
                  <c:v>43238.507051305001</c:v>
                </c:pt>
                <c:pt idx="2275">
                  <c:v>43238.510494867704</c:v>
                </c:pt>
                <c:pt idx="2276">
                  <c:v>43238.514002809199</c:v>
                </c:pt>
                <c:pt idx="2277">
                  <c:v>43238.517436782</c:v>
                </c:pt>
                <c:pt idx="2278">
                  <c:v>43238.520902834498</c:v>
                </c:pt>
                <c:pt idx="2279">
                  <c:v>43238.524427068704</c:v>
                </c:pt>
                <c:pt idx="2280">
                  <c:v>43238.5278736615</c:v>
                </c:pt>
                <c:pt idx="2281">
                  <c:v>43238.531331261896</c:v>
                </c:pt>
                <c:pt idx="2282">
                  <c:v>43238.534852910998</c:v>
                </c:pt>
                <c:pt idx="2283">
                  <c:v>43238.538293249803</c:v>
                </c:pt>
                <c:pt idx="2284">
                  <c:v>43238.541736610598</c:v>
                </c:pt>
                <c:pt idx="2285">
                  <c:v>43238.545215393402</c:v>
                </c:pt>
                <c:pt idx="2286">
                  <c:v>43238.5487326968</c:v>
                </c:pt>
                <c:pt idx="2287">
                  <c:v>43238.552169594201</c:v>
                </c:pt>
                <c:pt idx="2288">
                  <c:v>43238.555623612199</c:v>
                </c:pt>
                <c:pt idx="2289">
                  <c:v>43238.559094726101</c:v>
                </c:pt>
                <c:pt idx="2290">
                  <c:v>43238.562628126499</c:v>
                </c:pt>
                <c:pt idx="2291">
                  <c:v>43238.566069137298</c:v>
                </c:pt>
                <c:pt idx="2292">
                  <c:v>43238.5695213285</c:v>
                </c:pt>
                <c:pt idx="2293">
                  <c:v>43238.5729851426</c:v>
                </c:pt>
                <c:pt idx="2294">
                  <c:v>43238.576493574503</c:v>
                </c:pt>
                <c:pt idx="2295">
                  <c:v>43238.586892989399</c:v>
                </c:pt>
                <c:pt idx="2296">
                  <c:v>43238.590353719803</c:v>
                </c:pt>
                <c:pt idx="2297">
                  <c:v>43238.593847502903</c:v>
                </c:pt>
                <c:pt idx="2298">
                  <c:v>43238.597311090802</c:v>
                </c:pt>
                <c:pt idx="2299">
                  <c:v>43238.600774179999</c:v>
                </c:pt>
                <c:pt idx="2300">
                  <c:v>43238.604267641203</c:v>
                </c:pt>
                <c:pt idx="2301">
                  <c:v>43238.607757196798</c:v>
                </c:pt>
                <c:pt idx="2302">
                  <c:v>43238.611180021398</c:v>
                </c:pt>
                <c:pt idx="2303">
                  <c:v>43238.614665279798</c:v>
                </c:pt>
                <c:pt idx="2304">
                  <c:v>43238.618157066798</c:v>
                </c:pt>
                <c:pt idx="2305">
                  <c:v>43238.621634119401</c:v>
                </c:pt>
                <c:pt idx="2306">
                  <c:v>43238.625078969802</c:v>
                </c:pt>
                <c:pt idx="2307">
                  <c:v>43238.628554629599</c:v>
                </c:pt>
                <c:pt idx="2308">
                  <c:v>43238.632052542998</c:v>
                </c:pt>
                <c:pt idx="2309">
                  <c:v>43238.635536221002</c:v>
                </c:pt>
                <c:pt idx="2310">
                  <c:v>43238.639012127001</c:v>
                </c:pt>
                <c:pt idx="2311">
                  <c:v>43238.642466598802</c:v>
                </c:pt>
                <c:pt idx="2312">
                  <c:v>43238.645943969801</c:v>
                </c:pt>
                <c:pt idx="2313">
                  <c:v>43238.649379970499</c:v>
                </c:pt>
                <c:pt idx="2314">
                  <c:v>43238.652888152101</c:v>
                </c:pt>
                <c:pt idx="2315">
                  <c:v>43238.656356906104</c:v>
                </c:pt>
                <c:pt idx="2316">
                  <c:v>43238.659816434301</c:v>
                </c:pt>
                <c:pt idx="2317">
                  <c:v>43238.6633008227</c:v>
                </c:pt>
                <c:pt idx="2318">
                  <c:v>43238.666775737001</c:v>
                </c:pt>
                <c:pt idx="2319">
                  <c:v>43238.670244262001</c:v>
                </c:pt>
                <c:pt idx="2320">
                  <c:v>43238.673707525297</c:v>
                </c:pt>
                <c:pt idx="2321">
                  <c:v>43238.677169966002</c:v>
                </c:pt>
                <c:pt idx="2322">
                  <c:v>43238.680641514104</c:v>
                </c:pt>
                <c:pt idx="2323">
                  <c:v>43238.684132179696</c:v>
                </c:pt>
                <c:pt idx="2324">
                  <c:v>43238.6876158144</c:v>
                </c:pt>
                <c:pt idx="2325">
                  <c:v>43238.691058311801</c:v>
                </c:pt>
                <c:pt idx="2326">
                  <c:v>43238.694532583402</c:v>
                </c:pt>
                <c:pt idx="2327">
                  <c:v>43238.698029941901</c:v>
                </c:pt>
                <c:pt idx="2328">
                  <c:v>43238.7015069966</c:v>
                </c:pt>
                <c:pt idx="2329">
                  <c:v>43238.704956784903</c:v>
                </c:pt>
                <c:pt idx="2330">
                  <c:v>43238.7084139043</c:v>
                </c:pt>
                <c:pt idx="2331">
                  <c:v>43238.711880757801</c:v>
                </c:pt>
                <c:pt idx="2332">
                  <c:v>43238.715389553698</c:v>
                </c:pt>
                <c:pt idx="2333">
                  <c:v>43238.718813221101</c:v>
                </c:pt>
                <c:pt idx="2334">
                  <c:v>43238.722318787099</c:v>
                </c:pt>
                <c:pt idx="2335">
                  <c:v>43238.7257769766</c:v>
                </c:pt>
                <c:pt idx="2336">
                  <c:v>43238.729247823801</c:v>
                </c:pt>
                <c:pt idx="2337">
                  <c:v>43238.732739226703</c:v>
                </c:pt>
                <c:pt idx="2338">
                  <c:v>43238.736210023802</c:v>
                </c:pt>
                <c:pt idx="2339">
                  <c:v>43238.739655652098</c:v>
                </c:pt>
                <c:pt idx="2340">
                  <c:v>43238.743176676602</c:v>
                </c:pt>
                <c:pt idx="2341">
                  <c:v>43238.746636353702</c:v>
                </c:pt>
                <c:pt idx="2342">
                  <c:v>43238.750090832902</c:v>
                </c:pt>
                <c:pt idx="2343">
                  <c:v>43238.753578461699</c:v>
                </c:pt>
                <c:pt idx="2344">
                  <c:v>43238.757034970004</c:v>
                </c:pt>
                <c:pt idx="2345">
                  <c:v>43238.760516888797</c:v>
                </c:pt>
                <c:pt idx="2346">
                  <c:v>43238.763977560397</c:v>
                </c:pt>
                <c:pt idx="2347">
                  <c:v>43238.767466774298</c:v>
                </c:pt>
                <c:pt idx="2348">
                  <c:v>43238.770941604198</c:v>
                </c:pt>
                <c:pt idx="2349">
                  <c:v>43238.774422663701</c:v>
                </c:pt>
                <c:pt idx="2350">
                  <c:v>43238.777873816201</c:v>
                </c:pt>
                <c:pt idx="2351">
                  <c:v>43238.781370650497</c:v>
                </c:pt>
                <c:pt idx="2352">
                  <c:v>43238.784805420903</c:v>
                </c:pt>
                <c:pt idx="2353">
                  <c:v>43238.7882984596</c:v>
                </c:pt>
                <c:pt idx="2354">
                  <c:v>43238.791781420601</c:v>
                </c:pt>
                <c:pt idx="2355">
                  <c:v>43238.795260636303</c:v>
                </c:pt>
                <c:pt idx="2356">
                  <c:v>43238.798729174399</c:v>
                </c:pt>
                <c:pt idx="2357">
                  <c:v>43238.802204078303</c:v>
                </c:pt>
                <c:pt idx="2358">
                  <c:v>43238.805642658102</c:v>
                </c:pt>
                <c:pt idx="2359">
                  <c:v>43238.809137311699</c:v>
                </c:pt>
                <c:pt idx="2360">
                  <c:v>43238.812599807097</c:v>
                </c:pt>
                <c:pt idx="2361">
                  <c:v>43238.816078222299</c:v>
                </c:pt>
                <c:pt idx="2362">
                  <c:v>43238.819559382602</c:v>
                </c:pt>
                <c:pt idx="2363">
                  <c:v>43238.823017997602</c:v>
                </c:pt>
                <c:pt idx="2364">
                  <c:v>43238.826485478203</c:v>
                </c:pt>
                <c:pt idx="2365">
                  <c:v>43238.8299486654</c:v>
                </c:pt>
                <c:pt idx="2366">
                  <c:v>43238.8334190592</c:v>
                </c:pt>
                <c:pt idx="2367">
                  <c:v>43238.836912180101</c:v>
                </c:pt>
                <c:pt idx="2368">
                  <c:v>43238.8403850424</c:v>
                </c:pt>
                <c:pt idx="2369">
                  <c:v>43238.843839750603</c:v>
                </c:pt>
                <c:pt idx="2370">
                  <c:v>43238.847286351403</c:v>
                </c:pt>
                <c:pt idx="2371">
                  <c:v>43238.850800362998</c:v>
                </c:pt>
                <c:pt idx="2372">
                  <c:v>43238.854231734498</c:v>
                </c:pt>
                <c:pt idx="2373">
                  <c:v>43238.8577274091</c:v>
                </c:pt>
                <c:pt idx="2374">
                  <c:v>43238.861219576298</c:v>
                </c:pt>
                <c:pt idx="2375">
                  <c:v>43238.864685533597</c:v>
                </c:pt>
                <c:pt idx="2376">
                  <c:v>43238.868163382896</c:v>
                </c:pt>
                <c:pt idx="2377">
                  <c:v>43238.8715983777</c:v>
                </c:pt>
                <c:pt idx="2378">
                  <c:v>43238.875089756802</c:v>
                </c:pt>
                <c:pt idx="2379">
                  <c:v>43238.878571247798</c:v>
                </c:pt>
                <c:pt idx="2380">
                  <c:v>43238.882053918001</c:v>
                </c:pt>
                <c:pt idx="2381">
                  <c:v>43238.885534506298</c:v>
                </c:pt>
                <c:pt idx="2382">
                  <c:v>43238.888997015303</c:v>
                </c:pt>
                <c:pt idx="2383">
                  <c:v>43238.892473065702</c:v>
                </c:pt>
                <c:pt idx="2384">
                  <c:v>43238.895936503199</c:v>
                </c:pt>
                <c:pt idx="2385">
                  <c:v>43238.8994200179</c:v>
                </c:pt>
                <c:pt idx="2386">
                  <c:v>43238.902878397399</c:v>
                </c:pt>
                <c:pt idx="2387">
                  <c:v>43238.906371948797</c:v>
                </c:pt>
                <c:pt idx="2388">
                  <c:v>43238.909838374901</c:v>
                </c:pt>
                <c:pt idx="2389">
                  <c:v>43238.913316202998</c:v>
                </c:pt>
                <c:pt idx="2390">
                  <c:v>43238.9167736034</c:v>
                </c:pt>
                <c:pt idx="2391">
                  <c:v>43238.920245246001</c:v>
                </c:pt>
                <c:pt idx="2392">
                  <c:v>43238.9236871924</c:v>
                </c:pt>
                <c:pt idx="2393">
                  <c:v>43238.927168998103</c:v>
                </c:pt>
                <c:pt idx="2394">
                  <c:v>43238.930639416401</c:v>
                </c:pt>
                <c:pt idx="2395">
                  <c:v>43238.934119178899</c:v>
                </c:pt>
                <c:pt idx="2396">
                  <c:v>43238.937618475502</c:v>
                </c:pt>
                <c:pt idx="2397">
                  <c:v>43238.941044615298</c:v>
                </c:pt>
                <c:pt idx="2398">
                  <c:v>43238.944536438699</c:v>
                </c:pt>
                <c:pt idx="2399">
                  <c:v>43238.948002951503</c:v>
                </c:pt>
                <c:pt idx="2400">
                  <c:v>43238.951505016397</c:v>
                </c:pt>
                <c:pt idx="2401">
                  <c:v>43238.954959516501</c:v>
                </c:pt>
                <c:pt idx="2402">
                  <c:v>43238.958403854696</c:v>
                </c:pt>
                <c:pt idx="2403">
                  <c:v>43238.961913972104</c:v>
                </c:pt>
                <c:pt idx="2404">
                  <c:v>43238.965393019098</c:v>
                </c:pt>
                <c:pt idx="2405">
                  <c:v>43238.968875132101</c:v>
                </c:pt>
                <c:pt idx="2406">
                  <c:v>43238.972293254599</c:v>
                </c:pt>
                <c:pt idx="2407">
                  <c:v>43238.9757823373</c:v>
                </c:pt>
                <c:pt idx="2408">
                  <c:v>43238.979280577201</c:v>
                </c:pt>
                <c:pt idx="2409">
                  <c:v>43238.982760723498</c:v>
                </c:pt>
                <c:pt idx="2410">
                  <c:v>43238.986209131501</c:v>
                </c:pt>
                <c:pt idx="2411">
                  <c:v>43238.989691348899</c:v>
                </c:pt>
                <c:pt idx="2412">
                  <c:v>43238.993179319397</c:v>
                </c:pt>
                <c:pt idx="2413">
                  <c:v>43238.996608838301</c:v>
                </c:pt>
                <c:pt idx="2414">
                  <c:v>43239.000077675999</c:v>
                </c:pt>
                <c:pt idx="2415">
                  <c:v>43239.003544416002</c:v>
                </c:pt>
                <c:pt idx="2416">
                  <c:v>43239.007024063001</c:v>
                </c:pt>
                <c:pt idx="2417">
                  <c:v>43239.010530172498</c:v>
                </c:pt>
                <c:pt idx="2418">
                  <c:v>43239.013954366601</c:v>
                </c:pt>
                <c:pt idx="2419">
                  <c:v>43239.017430060201</c:v>
                </c:pt>
                <c:pt idx="2420">
                  <c:v>43239.020943867501</c:v>
                </c:pt>
                <c:pt idx="2421">
                  <c:v>43239.024416725799</c:v>
                </c:pt>
                <c:pt idx="2422">
                  <c:v>43239.027890401303</c:v>
                </c:pt>
                <c:pt idx="2423">
                  <c:v>43239.031325418597</c:v>
                </c:pt>
                <c:pt idx="2424">
                  <c:v>43239.034811849902</c:v>
                </c:pt>
                <c:pt idx="2425">
                  <c:v>43239.03829792</c:v>
                </c:pt>
                <c:pt idx="2426">
                  <c:v>43239.041775011501</c:v>
                </c:pt>
                <c:pt idx="2427">
                  <c:v>43239.045234338599</c:v>
                </c:pt>
                <c:pt idx="2428">
                  <c:v>43239.048721632498</c:v>
                </c:pt>
                <c:pt idx="2429">
                  <c:v>43239.052192711002</c:v>
                </c:pt>
                <c:pt idx="2430">
                  <c:v>43239.055671046299</c:v>
                </c:pt>
                <c:pt idx="2431">
                  <c:v>43239.059096064397</c:v>
                </c:pt>
                <c:pt idx="2432">
                  <c:v>43239.062591786402</c:v>
                </c:pt>
                <c:pt idx="2433">
                  <c:v>43239.066068615502</c:v>
                </c:pt>
                <c:pt idx="2434">
                  <c:v>43239.0695524611</c:v>
                </c:pt>
                <c:pt idx="2435">
                  <c:v>43239.073010723499</c:v>
                </c:pt>
                <c:pt idx="2436">
                  <c:v>43239.076481761302</c:v>
                </c:pt>
                <c:pt idx="2437">
                  <c:v>43239.079932595501</c:v>
                </c:pt>
                <c:pt idx="2438">
                  <c:v>43239.083447505</c:v>
                </c:pt>
                <c:pt idx="2439">
                  <c:v>43239.086912679697</c:v>
                </c:pt>
                <c:pt idx="2440">
                  <c:v>43239.090386242402</c:v>
                </c:pt>
                <c:pt idx="2441">
                  <c:v>43239.0938134198</c:v>
                </c:pt>
                <c:pt idx="2442">
                  <c:v>43239.097345937502</c:v>
                </c:pt>
                <c:pt idx="2443">
                  <c:v>43239.100798388303</c:v>
                </c:pt>
                <c:pt idx="2444">
                  <c:v>43239.104280674597</c:v>
                </c:pt>
                <c:pt idx="2445">
                  <c:v>43239.107748971699</c:v>
                </c:pt>
                <c:pt idx="2446">
                  <c:v>43239.111176855098</c:v>
                </c:pt>
                <c:pt idx="2447">
                  <c:v>43239.1146960228</c:v>
                </c:pt>
                <c:pt idx="2448">
                  <c:v>43239.118121120599</c:v>
                </c:pt>
                <c:pt idx="2449">
                  <c:v>43239.121649713401</c:v>
                </c:pt>
                <c:pt idx="2450">
                  <c:v>43239.125112706002</c:v>
                </c:pt>
                <c:pt idx="2451">
                  <c:v>43239.128597641298</c:v>
                </c:pt>
                <c:pt idx="2452">
                  <c:v>43239.132009691602</c:v>
                </c:pt>
                <c:pt idx="2453">
                  <c:v>43239.135531520602</c:v>
                </c:pt>
                <c:pt idx="2454">
                  <c:v>43239.1389763802</c:v>
                </c:pt>
                <c:pt idx="2455">
                  <c:v>43239.142468555903</c:v>
                </c:pt>
                <c:pt idx="2456">
                  <c:v>43239.1459377836</c:v>
                </c:pt>
                <c:pt idx="2457">
                  <c:v>43239.149409110098</c:v>
                </c:pt>
                <c:pt idx="2458">
                  <c:v>43239.152872683298</c:v>
                </c:pt>
                <c:pt idx="2459">
                  <c:v>43239.156362168702</c:v>
                </c:pt>
                <c:pt idx="2460">
                  <c:v>43239.159813370999</c:v>
                </c:pt>
                <c:pt idx="2461">
                  <c:v>43239.163280365603</c:v>
                </c:pt>
                <c:pt idx="2462">
                  <c:v>43239.166762348701</c:v>
                </c:pt>
                <c:pt idx="2463">
                  <c:v>43239.170250125499</c:v>
                </c:pt>
                <c:pt idx="2464">
                  <c:v>43239.173708455397</c:v>
                </c:pt>
                <c:pt idx="2465">
                  <c:v>43239.1771914739</c:v>
                </c:pt>
                <c:pt idx="2466">
                  <c:v>43239.180648063499</c:v>
                </c:pt>
                <c:pt idx="2467">
                  <c:v>43239.184145591898</c:v>
                </c:pt>
                <c:pt idx="2468">
                  <c:v>43239.187606828098</c:v>
                </c:pt>
                <c:pt idx="2469">
                  <c:v>43239.191038399302</c:v>
                </c:pt>
                <c:pt idx="2470">
                  <c:v>43239.194545904596</c:v>
                </c:pt>
                <c:pt idx="2471">
                  <c:v>43239.198021020798</c:v>
                </c:pt>
                <c:pt idx="2472">
                  <c:v>43239.2014682808</c:v>
                </c:pt>
                <c:pt idx="2473">
                  <c:v>43239.204953385903</c:v>
                </c:pt>
                <c:pt idx="2474">
                  <c:v>43239.208419291899</c:v>
                </c:pt>
                <c:pt idx="2475">
                  <c:v>43239.211886991303</c:v>
                </c:pt>
                <c:pt idx="2476">
                  <c:v>43239.215375676897</c:v>
                </c:pt>
                <c:pt idx="2477">
                  <c:v>43239.218847550903</c:v>
                </c:pt>
                <c:pt idx="2478">
                  <c:v>43239.222330940203</c:v>
                </c:pt>
                <c:pt idx="2479">
                  <c:v>43239.225763743001</c:v>
                </c:pt>
                <c:pt idx="2480">
                  <c:v>43239.2292702021</c:v>
                </c:pt>
                <c:pt idx="2481">
                  <c:v>43239.232743880697</c:v>
                </c:pt>
                <c:pt idx="2482">
                  <c:v>43239.2361837805</c:v>
                </c:pt>
                <c:pt idx="2483">
                  <c:v>43239.239691791103</c:v>
                </c:pt>
                <c:pt idx="2484">
                  <c:v>43239.243157033801</c:v>
                </c:pt>
                <c:pt idx="2485">
                  <c:v>43239.246609171903</c:v>
                </c:pt>
                <c:pt idx="2486">
                  <c:v>43239.250110081703</c:v>
                </c:pt>
                <c:pt idx="2487">
                  <c:v>43239.253559819401</c:v>
                </c:pt>
                <c:pt idx="2488">
                  <c:v>43239.257062830198</c:v>
                </c:pt>
                <c:pt idx="2489">
                  <c:v>43239.260522148499</c:v>
                </c:pt>
                <c:pt idx="2490">
                  <c:v>43239.263965213402</c:v>
                </c:pt>
                <c:pt idx="2491">
                  <c:v>43239.267483324897</c:v>
                </c:pt>
                <c:pt idx="2492">
                  <c:v>43239.270942595103</c:v>
                </c:pt>
                <c:pt idx="2493">
                  <c:v>43239.274411849503</c:v>
                </c:pt>
                <c:pt idx="2494">
                  <c:v>43239.277891595899</c:v>
                </c:pt>
                <c:pt idx="2495">
                  <c:v>43239.281327997902</c:v>
                </c:pt>
                <c:pt idx="2496">
                  <c:v>43239.284810739002</c:v>
                </c:pt>
                <c:pt idx="2497">
                  <c:v>43239.288316820297</c:v>
                </c:pt>
                <c:pt idx="2498">
                  <c:v>43239.291775746802</c:v>
                </c:pt>
                <c:pt idx="2499">
                  <c:v>43239.295235306803</c:v>
                </c:pt>
                <c:pt idx="2500">
                  <c:v>43239.2987024994</c:v>
                </c:pt>
                <c:pt idx="2501">
                  <c:v>43239.302188997302</c:v>
                </c:pt>
                <c:pt idx="2502">
                  <c:v>43239.305659447702</c:v>
                </c:pt>
                <c:pt idx="2503">
                  <c:v>43239.309133229202</c:v>
                </c:pt>
                <c:pt idx="2504">
                  <c:v>43239.312581854399</c:v>
                </c:pt>
                <c:pt idx="2505">
                  <c:v>43239.316049153596</c:v>
                </c:pt>
                <c:pt idx="2506">
                  <c:v>43239.319545665101</c:v>
                </c:pt>
                <c:pt idx="2507">
                  <c:v>43239.323015114504</c:v>
                </c:pt>
                <c:pt idx="2508">
                  <c:v>43239.326492170097</c:v>
                </c:pt>
                <c:pt idx="2509">
                  <c:v>43239.329966794998</c:v>
                </c:pt>
                <c:pt idx="2510">
                  <c:v>43239.333441231203</c:v>
                </c:pt>
                <c:pt idx="2511">
                  <c:v>43239.336903178599</c:v>
                </c:pt>
                <c:pt idx="2512">
                  <c:v>43239.340379094501</c:v>
                </c:pt>
                <c:pt idx="2513">
                  <c:v>43239.343820632603</c:v>
                </c:pt>
                <c:pt idx="2514">
                  <c:v>43239.3473277148</c:v>
                </c:pt>
                <c:pt idx="2515">
                  <c:v>43239.350797513202</c:v>
                </c:pt>
                <c:pt idx="2516">
                  <c:v>43239.3542861065</c:v>
                </c:pt>
                <c:pt idx="2517">
                  <c:v>43239.357710374803</c:v>
                </c:pt>
                <c:pt idx="2518">
                  <c:v>43239.361221012099</c:v>
                </c:pt>
                <c:pt idx="2519">
                  <c:v>43239.364685490902</c:v>
                </c:pt>
                <c:pt idx="2520">
                  <c:v>43239.368139317798</c:v>
                </c:pt>
                <c:pt idx="2521">
                  <c:v>43239.371623182</c:v>
                </c:pt>
                <c:pt idx="2522">
                  <c:v>43239.375108542103</c:v>
                </c:pt>
                <c:pt idx="2523">
                  <c:v>43239.3785591052</c:v>
                </c:pt>
                <c:pt idx="2524">
                  <c:v>43239.382045395098</c:v>
                </c:pt>
                <c:pt idx="2525">
                  <c:v>43239.385524937999</c:v>
                </c:pt>
                <c:pt idx="2526">
                  <c:v>43239.389004123899</c:v>
                </c:pt>
                <c:pt idx="2527">
                  <c:v>43239.392468559498</c:v>
                </c:pt>
                <c:pt idx="2528">
                  <c:v>43239.3959348844</c:v>
                </c:pt>
                <c:pt idx="2529">
                  <c:v>43239.399410349703</c:v>
                </c:pt>
                <c:pt idx="2530">
                  <c:v>43239.402879954199</c:v>
                </c:pt>
                <c:pt idx="2531">
                  <c:v>43239.406330932397</c:v>
                </c:pt>
                <c:pt idx="2532">
                  <c:v>43239.4097898166</c:v>
                </c:pt>
                <c:pt idx="2533">
                  <c:v>43239.413270746503</c:v>
                </c:pt>
                <c:pt idx="2534">
                  <c:v>43239.4167614533</c:v>
                </c:pt>
                <c:pt idx="2535">
                  <c:v>43239.4202178181</c:v>
                </c:pt>
                <c:pt idx="2536">
                  <c:v>43239.423702488501</c:v>
                </c:pt>
                <c:pt idx="2537">
                  <c:v>43239.427203287203</c:v>
                </c:pt>
                <c:pt idx="2538">
                  <c:v>43239.430665220199</c:v>
                </c:pt>
                <c:pt idx="2539">
                  <c:v>43239.434125362801</c:v>
                </c:pt>
                <c:pt idx="2540">
                  <c:v>43239.4376181685</c:v>
                </c:pt>
              </c:numCache>
            </c:numRef>
          </c:xVal>
          <c:yVal>
            <c:numRef>
              <c:f>sheet1!$G$2:$G$2542</c:f>
              <c:numCache>
                <c:formatCode>General</c:formatCode>
                <c:ptCount val="2541"/>
                <c:pt idx="0">
                  <c:v>27.989249000000001</c:v>
                </c:pt>
                <c:pt idx="1">
                  <c:v>28.040144000000002</c:v>
                </c:pt>
                <c:pt idx="2">
                  <c:v>28.039750999999999</c:v>
                </c:pt>
                <c:pt idx="3">
                  <c:v>27.999264</c:v>
                </c:pt>
                <c:pt idx="4">
                  <c:v>27.996542999999999</c:v>
                </c:pt>
                <c:pt idx="5">
                  <c:v>28.055993999999998</c:v>
                </c:pt>
                <c:pt idx="6">
                  <c:v>28.036684999999999</c:v>
                </c:pt>
                <c:pt idx="7">
                  <c:v>28.009509000000001</c:v>
                </c:pt>
                <c:pt idx="8">
                  <c:v>27.983266</c:v>
                </c:pt>
                <c:pt idx="9">
                  <c:v>28.052257000000001</c:v>
                </c:pt>
                <c:pt idx="10">
                  <c:v>28.04834</c:v>
                </c:pt>
                <c:pt idx="11">
                  <c:v>28.013573999999998</c:v>
                </c:pt>
                <c:pt idx="12">
                  <c:v>27.978954999999999</c:v>
                </c:pt>
                <c:pt idx="13">
                  <c:v>28.026474</c:v>
                </c:pt>
                <c:pt idx="14">
                  <c:v>28.067254999999999</c:v>
                </c:pt>
                <c:pt idx="15">
                  <c:v>28.040472000000001</c:v>
                </c:pt>
                <c:pt idx="16">
                  <c:v>28.001722999999998</c:v>
                </c:pt>
                <c:pt idx="17">
                  <c:v>27.992789999999999</c:v>
                </c:pt>
                <c:pt idx="18">
                  <c:v>28.042995999999999</c:v>
                </c:pt>
                <c:pt idx="19">
                  <c:v>28.029719</c:v>
                </c:pt>
                <c:pt idx="20">
                  <c:v>27.992249000000001</c:v>
                </c:pt>
                <c:pt idx="21">
                  <c:v>27.995985999999998</c:v>
                </c:pt>
                <c:pt idx="22">
                  <c:v>28.047045000000001</c:v>
                </c:pt>
                <c:pt idx="23">
                  <c:v>28.020983000000001</c:v>
                </c:pt>
                <c:pt idx="24">
                  <c:v>27.988135</c:v>
                </c:pt>
                <c:pt idx="25">
                  <c:v>28.005378</c:v>
                </c:pt>
                <c:pt idx="26">
                  <c:v>28.055223999999999</c:v>
                </c:pt>
                <c:pt idx="27">
                  <c:v>28.023326999999998</c:v>
                </c:pt>
                <c:pt idx="28">
                  <c:v>27.984528000000001</c:v>
                </c:pt>
                <c:pt idx="29">
                  <c:v>28.029506000000001</c:v>
                </c:pt>
                <c:pt idx="30">
                  <c:v>28.042439000000002</c:v>
                </c:pt>
                <c:pt idx="31">
                  <c:v>28.017769999999999</c:v>
                </c:pt>
                <c:pt idx="32">
                  <c:v>27.985315</c:v>
                </c:pt>
                <c:pt idx="33">
                  <c:v>28.039406</c:v>
                </c:pt>
                <c:pt idx="34">
                  <c:v>28.039898000000001</c:v>
                </c:pt>
                <c:pt idx="35">
                  <c:v>27.987953999999998</c:v>
                </c:pt>
                <c:pt idx="36">
                  <c:v>28.001328999999998</c:v>
                </c:pt>
                <c:pt idx="37">
                  <c:v>28.041340999999999</c:v>
                </c:pt>
                <c:pt idx="38">
                  <c:v>28.025212</c:v>
                </c:pt>
                <c:pt idx="39">
                  <c:v>27.982447000000001</c:v>
                </c:pt>
                <c:pt idx="40">
                  <c:v>28.008624000000001</c:v>
                </c:pt>
                <c:pt idx="41">
                  <c:v>28.046717000000001</c:v>
                </c:pt>
                <c:pt idx="42">
                  <c:v>28.008984000000002</c:v>
                </c:pt>
                <c:pt idx="43">
                  <c:v>27.974430999999999</c:v>
                </c:pt>
                <c:pt idx="44">
                  <c:v>28.029686000000002</c:v>
                </c:pt>
                <c:pt idx="45">
                  <c:v>28.036062999999999</c:v>
                </c:pt>
                <c:pt idx="46">
                  <c:v>27.998149999999999</c:v>
                </c:pt>
                <c:pt idx="47">
                  <c:v>27.986675999999999</c:v>
                </c:pt>
                <c:pt idx="48">
                  <c:v>28.049766000000002</c:v>
                </c:pt>
                <c:pt idx="49">
                  <c:v>28.038291999999998</c:v>
                </c:pt>
                <c:pt idx="50">
                  <c:v>27.998445</c:v>
                </c:pt>
                <c:pt idx="51">
                  <c:v>27.990003000000002</c:v>
                </c:pt>
                <c:pt idx="52">
                  <c:v>28.02826</c:v>
                </c:pt>
                <c:pt idx="53">
                  <c:v>28.020343</c:v>
                </c:pt>
                <c:pt idx="54">
                  <c:v>27.969498000000002</c:v>
                </c:pt>
                <c:pt idx="55">
                  <c:v>28.016228999999999</c:v>
                </c:pt>
                <c:pt idx="56">
                  <c:v>28.050371999999999</c:v>
                </c:pt>
                <c:pt idx="57">
                  <c:v>28.012737999999999</c:v>
                </c:pt>
                <c:pt idx="58">
                  <c:v>27.970334000000001</c:v>
                </c:pt>
                <c:pt idx="59">
                  <c:v>28.030752</c:v>
                </c:pt>
                <c:pt idx="60">
                  <c:v>28.045421999999999</c:v>
                </c:pt>
                <c:pt idx="61">
                  <c:v>28.003181999999999</c:v>
                </c:pt>
                <c:pt idx="62">
                  <c:v>27.973299999999998</c:v>
                </c:pt>
                <c:pt idx="63">
                  <c:v>28.032292999999999</c:v>
                </c:pt>
                <c:pt idx="64">
                  <c:v>28.028457</c:v>
                </c:pt>
                <c:pt idx="65">
                  <c:v>27.984037000000001</c:v>
                </c:pt>
                <c:pt idx="66">
                  <c:v>28.002673999999999</c:v>
                </c:pt>
                <c:pt idx="67">
                  <c:v>28.040800000000001</c:v>
                </c:pt>
                <c:pt idx="68">
                  <c:v>28.005444000000001</c:v>
                </c:pt>
                <c:pt idx="69">
                  <c:v>27.973136</c:v>
                </c:pt>
                <c:pt idx="70">
                  <c:v>28.026112999999999</c:v>
                </c:pt>
                <c:pt idx="71">
                  <c:v>28.022278</c:v>
                </c:pt>
                <c:pt idx="72">
                  <c:v>27.987053</c:v>
                </c:pt>
                <c:pt idx="73">
                  <c:v>27.998559</c:v>
                </c:pt>
                <c:pt idx="74">
                  <c:v>28.040717999999998</c:v>
                </c:pt>
                <c:pt idx="75">
                  <c:v>28.009902</c:v>
                </c:pt>
                <c:pt idx="76">
                  <c:v>27.972251</c:v>
                </c:pt>
                <c:pt idx="77">
                  <c:v>28.03285</c:v>
                </c:pt>
                <c:pt idx="78">
                  <c:v>28.027785000000002</c:v>
                </c:pt>
                <c:pt idx="79">
                  <c:v>27.992183000000001</c:v>
                </c:pt>
                <c:pt idx="80">
                  <c:v>27.999607999999998</c:v>
                </c:pt>
                <c:pt idx="81">
                  <c:v>28.035653</c:v>
                </c:pt>
                <c:pt idx="82">
                  <c:v>28.015328</c:v>
                </c:pt>
                <c:pt idx="83">
                  <c:v>27.968382999999999</c:v>
                </c:pt>
                <c:pt idx="84">
                  <c:v>28.027916000000001</c:v>
                </c:pt>
                <c:pt idx="85">
                  <c:v>28.036816999999999</c:v>
                </c:pt>
                <c:pt idx="86">
                  <c:v>28.002476999999999</c:v>
                </c:pt>
                <c:pt idx="87">
                  <c:v>27.992166999999998</c:v>
                </c:pt>
                <c:pt idx="88">
                  <c:v>28.029603999999999</c:v>
                </c:pt>
                <c:pt idx="89">
                  <c:v>28.012951000000001</c:v>
                </c:pt>
                <c:pt idx="90">
                  <c:v>27.978660000000001</c:v>
                </c:pt>
                <c:pt idx="91">
                  <c:v>28.021982000000001</c:v>
                </c:pt>
                <c:pt idx="92">
                  <c:v>28.040111</c:v>
                </c:pt>
                <c:pt idx="93">
                  <c:v>27.996051000000001</c:v>
                </c:pt>
                <c:pt idx="94">
                  <c:v>27.980103</c:v>
                </c:pt>
                <c:pt idx="95">
                  <c:v>28.036045999999999</c:v>
                </c:pt>
                <c:pt idx="96">
                  <c:v>28.026440999999998</c:v>
                </c:pt>
                <c:pt idx="97">
                  <c:v>27.972317</c:v>
                </c:pt>
                <c:pt idx="98">
                  <c:v>28.011607000000001</c:v>
                </c:pt>
                <c:pt idx="99">
                  <c:v>28.053388000000002</c:v>
                </c:pt>
                <c:pt idx="100">
                  <c:v>28.011230000000001</c:v>
                </c:pt>
                <c:pt idx="101">
                  <c:v>27.970611999999999</c:v>
                </c:pt>
                <c:pt idx="102">
                  <c:v>28.031834</c:v>
                </c:pt>
                <c:pt idx="103">
                  <c:v>28.019327000000001</c:v>
                </c:pt>
                <c:pt idx="104">
                  <c:v>27.986708</c:v>
                </c:pt>
                <c:pt idx="105">
                  <c:v>27.998002</c:v>
                </c:pt>
                <c:pt idx="106">
                  <c:v>28.043880999999999</c:v>
                </c:pt>
                <c:pt idx="107">
                  <c:v>28.029292999999999</c:v>
                </c:pt>
                <c:pt idx="108">
                  <c:v>27.976939000000002</c:v>
                </c:pt>
                <c:pt idx="109">
                  <c:v>28.012262</c:v>
                </c:pt>
                <c:pt idx="110">
                  <c:v>28.035799999999998</c:v>
                </c:pt>
                <c:pt idx="111">
                  <c:v>27.994969999999999</c:v>
                </c:pt>
                <c:pt idx="112">
                  <c:v>27.979595</c:v>
                </c:pt>
                <c:pt idx="113">
                  <c:v>28.036915</c:v>
                </c:pt>
                <c:pt idx="114">
                  <c:v>28.046700999999999</c:v>
                </c:pt>
                <c:pt idx="115">
                  <c:v>27.996986</c:v>
                </c:pt>
                <c:pt idx="116">
                  <c:v>27.984971000000002</c:v>
                </c:pt>
                <c:pt idx="117">
                  <c:v>28.043700999999999</c:v>
                </c:pt>
                <c:pt idx="118">
                  <c:v>28.025769</c:v>
                </c:pt>
                <c:pt idx="119">
                  <c:v>27.984545000000001</c:v>
                </c:pt>
                <c:pt idx="120">
                  <c:v>28.007771000000002</c:v>
                </c:pt>
                <c:pt idx="121">
                  <c:v>28.040127999999999</c:v>
                </c:pt>
                <c:pt idx="122">
                  <c:v>28.002756000000002</c:v>
                </c:pt>
                <c:pt idx="123">
                  <c:v>27.987594000000001</c:v>
                </c:pt>
                <c:pt idx="124">
                  <c:v>28.044208999999999</c:v>
                </c:pt>
                <c:pt idx="125">
                  <c:v>28.025604999999999</c:v>
                </c:pt>
                <c:pt idx="126">
                  <c:v>27.983414</c:v>
                </c:pt>
                <c:pt idx="127">
                  <c:v>28.002444000000001</c:v>
                </c:pt>
                <c:pt idx="128">
                  <c:v>28.037275999999999</c:v>
                </c:pt>
                <c:pt idx="129">
                  <c:v>28.005493000000001</c:v>
                </c:pt>
                <c:pt idx="130">
                  <c:v>27.968301</c:v>
                </c:pt>
                <c:pt idx="131">
                  <c:v>28.030145000000001</c:v>
                </c:pt>
                <c:pt idx="132">
                  <c:v>28.044176</c:v>
                </c:pt>
                <c:pt idx="133">
                  <c:v>28.006557999999998</c:v>
                </c:pt>
                <c:pt idx="134">
                  <c:v>27.970039</c:v>
                </c:pt>
                <c:pt idx="135">
                  <c:v>28.032948000000001</c:v>
                </c:pt>
                <c:pt idx="136">
                  <c:v>28.044782999999999</c:v>
                </c:pt>
                <c:pt idx="137">
                  <c:v>27.992395999999999</c:v>
                </c:pt>
                <c:pt idx="138">
                  <c:v>27.989118000000001</c:v>
                </c:pt>
                <c:pt idx="139">
                  <c:v>28.035063000000001</c:v>
                </c:pt>
                <c:pt idx="140">
                  <c:v>28.018753</c:v>
                </c:pt>
                <c:pt idx="141">
                  <c:v>27.984660000000002</c:v>
                </c:pt>
                <c:pt idx="142">
                  <c:v>28.023212000000001</c:v>
                </c:pt>
                <c:pt idx="143">
                  <c:v>28.038717999999999</c:v>
                </c:pt>
                <c:pt idx="144">
                  <c:v>27.982348000000002</c:v>
                </c:pt>
                <c:pt idx="145">
                  <c:v>27.994444999999999</c:v>
                </c:pt>
                <c:pt idx="146">
                  <c:v>28.050733000000001</c:v>
                </c:pt>
                <c:pt idx="147">
                  <c:v>28.014443</c:v>
                </c:pt>
                <c:pt idx="148">
                  <c:v>27.973448000000001</c:v>
                </c:pt>
                <c:pt idx="149">
                  <c:v>28.014557</c:v>
                </c:pt>
                <c:pt idx="150">
                  <c:v>28.038898</c:v>
                </c:pt>
                <c:pt idx="151">
                  <c:v>28.000871</c:v>
                </c:pt>
                <c:pt idx="152">
                  <c:v>27.984200999999999</c:v>
                </c:pt>
                <c:pt idx="153">
                  <c:v>28.034455999999999</c:v>
                </c:pt>
                <c:pt idx="154">
                  <c:v>28.021032000000002</c:v>
                </c:pt>
                <c:pt idx="155">
                  <c:v>27.975004999999999</c:v>
                </c:pt>
                <c:pt idx="156">
                  <c:v>28.000789000000001</c:v>
                </c:pt>
                <c:pt idx="157">
                  <c:v>28.04457</c:v>
                </c:pt>
                <c:pt idx="158">
                  <c:v>28.024867</c:v>
                </c:pt>
                <c:pt idx="159">
                  <c:v>27.974989000000001</c:v>
                </c:pt>
                <c:pt idx="160">
                  <c:v>28.017016000000002</c:v>
                </c:pt>
                <c:pt idx="161">
                  <c:v>28.042439000000002</c:v>
                </c:pt>
                <c:pt idx="162">
                  <c:v>28.002379000000001</c:v>
                </c:pt>
                <c:pt idx="163">
                  <c:v>27.977561999999999</c:v>
                </c:pt>
                <c:pt idx="164">
                  <c:v>28.040406000000001</c:v>
                </c:pt>
                <c:pt idx="165">
                  <c:v>28.024719999999999</c:v>
                </c:pt>
                <c:pt idx="166">
                  <c:v>27.988036000000001</c:v>
                </c:pt>
                <c:pt idx="167">
                  <c:v>28.009426999999999</c:v>
                </c:pt>
                <c:pt idx="168">
                  <c:v>28.059747999999999</c:v>
                </c:pt>
                <c:pt idx="169">
                  <c:v>28.011361000000001</c:v>
                </c:pt>
                <c:pt idx="170">
                  <c:v>27.977857</c:v>
                </c:pt>
                <c:pt idx="171">
                  <c:v>28.014229</c:v>
                </c:pt>
                <c:pt idx="172">
                  <c:v>28.04157</c:v>
                </c:pt>
                <c:pt idx="173">
                  <c:v>28.006689000000001</c:v>
                </c:pt>
                <c:pt idx="174">
                  <c:v>27.986298999999999</c:v>
                </c:pt>
                <c:pt idx="175">
                  <c:v>28.044832</c:v>
                </c:pt>
                <c:pt idx="176">
                  <c:v>28.030473000000001</c:v>
                </c:pt>
                <c:pt idx="177">
                  <c:v>27.977889999999999</c:v>
                </c:pt>
                <c:pt idx="178">
                  <c:v>27.994952999999999</c:v>
                </c:pt>
                <c:pt idx="179">
                  <c:v>28.041094999999999</c:v>
                </c:pt>
                <c:pt idx="180">
                  <c:v>28.026358999999999</c:v>
                </c:pt>
                <c:pt idx="181">
                  <c:v>27.974627999999999</c:v>
                </c:pt>
                <c:pt idx="182">
                  <c:v>28.023097</c:v>
                </c:pt>
                <c:pt idx="183">
                  <c:v>28.036407000000001</c:v>
                </c:pt>
                <c:pt idx="184">
                  <c:v>28.000297</c:v>
                </c:pt>
                <c:pt idx="185">
                  <c:v>27.985019999999999</c:v>
                </c:pt>
                <c:pt idx="186">
                  <c:v>28.027522999999999</c:v>
                </c:pt>
                <c:pt idx="187">
                  <c:v>28.042864999999999</c:v>
                </c:pt>
                <c:pt idx="188">
                  <c:v>27.991413000000001</c:v>
                </c:pt>
                <c:pt idx="189">
                  <c:v>27.998674000000001</c:v>
                </c:pt>
                <c:pt idx="190">
                  <c:v>28.045258</c:v>
                </c:pt>
                <c:pt idx="191">
                  <c:v>28.018408999999998</c:v>
                </c:pt>
                <c:pt idx="192">
                  <c:v>27.979775</c:v>
                </c:pt>
                <c:pt idx="193">
                  <c:v>28.015212999999999</c:v>
                </c:pt>
                <c:pt idx="194">
                  <c:v>28.051535999999999</c:v>
                </c:pt>
                <c:pt idx="195">
                  <c:v>28.014786999999998</c:v>
                </c:pt>
                <c:pt idx="196">
                  <c:v>27.975415000000002</c:v>
                </c:pt>
                <c:pt idx="197">
                  <c:v>28.039422999999999</c:v>
                </c:pt>
                <c:pt idx="198">
                  <c:v>28.029457000000001</c:v>
                </c:pt>
                <c:pt idx="199">
                  <c:v>28.001887</c:v>
                </c:pt>
                <c:pt idx="200">
                  <c:v>27.987691999999999</c:v>
                </c:pt>
                <c:pt idx="201">
                  <c:v>28.045356000000002</c:v>
                </c:pt>
                <c:pt idx="202">
                  <c:v>28.021868000000001</c:v>
                </c:pt>
                <c:pt idx="203">
                  <c:v>27.989543999999999</c:v>
                </c:pt>
                <c:pt idx="204">
                  <c:v>28.019393000000001</c:v>
                </c:pt>
                <c:pt idx="205">
                  <c:v>28.039881999999999</c:v>
                </c:pt>
                <c:pt idx="206">
                  <c:v>28.001805000000001</c:v>
                </c:pt>
                <c:pt idx="207">
                  <c:v>27.984119</c:v>
                </c:pt>
                <c:pt idx="208">
                  <c:v>28.050307</c:v>
                </c:pt>
                <c:pt idx="209">
                  <c:v>28.032751999999999</c:v>
                </c:pt>
                <c:pt idx="210">
                  <c:v>27.995199</c:v>
                </c:pt>
                <c:pt idx="211">
                  <c:v>27.992149999999999</c:v>
                </c:pt>
                <c:pt idx="212">
                  <c:v>28.048110000000001</c:v>
                </c:pt>
                <c:pt idx="213">
                  <c:v>28.019081</c:v>
                </c:pt>
                <c:pt idx="214">
                  <c:v>27.983429999999998</c:v>
                </c:pt>
                <c:pt idx="215">
                  <c:v>28.010148000000001</c:v>
                </c:pt>
                <c:pt idx="216">
                  <c:v>28.049831000000001</c:v>
                </c:pt>
                <c:pt idx="217">
                  <c:v>28.028849999999998</c:v>
                </c:pt>
                <c:pt idx="218">
                  <c:v>27.997592000000001</c:v>
                </c:pt>
                <c:pt idx="219">
                  <c:v>28.003264000000001</c:v>
                </c:pt>
                <c:pt idx="220">
                  <c:v>28.037701999999999</c:v>
                </c:pt>
                <c:pt idx="221">
                  <c:v>28.018720999999999</c:v>
                </c:pt>
                <c:pt idx="222">
                  <c:v>27.988118</c:v>
                </c:pt>
                <c:pt idx="223">
                  <c:v>28.020163</c:v>
                </c:pt>
                <c:pt idx="224">
                  <c:v>28.049043999999999</c:v>
                </c:pt>
                <c:pt idx="225">
                  <c:v>28.01023</c:v>
                </c:pt>
                <c:pt idx="226">
                  <c:v>27.981888999999999</c:v>
                </c:pt>
                <c:pt idx="227">
                  <c:v>28.037455999999999</c:v>
                </c:pt>
                <c:pt idx="228">
                  <c:v>28.032997000000002</c:v>
                </c:pt>
                <c:pt idx="229">
                  <c:v>28.007083000000002</c:v>
                </c:pt>
                <c:pt idx="230">
                  <c:v>27.991167000000001</c:v>
                </c:pt>
                <c:pt idx="231">
                  <c:v>28.046831999999998</c:v>
                </c:pt>
                <c:pt idx="232">
                  <c:v>28.044799000000001</c:v>
                </c:pt>
                <c:pt idx="233">
                  <c:v>28.015934000000001</c:v>
                </c:pt>
                <c:pt idx="234">
                  <c:v>27.990297999999999</c:v>
                </c:pt>
                <c:pt idx="235">
                  <c:v>28.036701999999998</c:v>
                </c:pt>
                <c:pt idx="236">
                  <c:v>28.04393</c:v>
                </c:pt>
                <c:pt idx="237">
                  <c:v>28.012163999999999</c:v>
                </c:pt>
                <c:pt idx="238">
                  <c:v>27.988315</c:v>
                </c:pt>
                <c:pt idx="239">
                  <c:v>28.043799</c:v>
                </c:pt>
                <c:pt idx="240">
                  <c:v>28.030636999999999</c:v>
                </c:pt>
                <c:pt idx="241">
                  <c:v>27.995445</c:v>
                </c:pt>
                <c:pt idx="242">
                  <c:v>27.996034999999999</c:v>
                </c:pt>
                <c:pt idx="243">
                  <c:v>28.048110000000001</c:v>
                </c:pt>
                <c:pt idx="244">
                  <c:v>28.043537000000001</c:v>
                </c:pt>
                <c:pt idx="245">
                  <c:v>28.008001</c:v>
                </c:pt>
                <c:pt idx="246">
                  <c:v>27.985102000000001</c:v>
                </c:pt>
                <c:pt idx="247">
                  <c:v>28.047208999999999</c:v>
                </c:pt>
                <c:pt idx="248">
                  <c:v>28.043029000000001</c:v>
                </c:pt>
                <c:pt idx="249">
                  <c:v>28.020392999999999</c:v>
                </c:pt>
                <c:pt idx="250">
                  <c:v>27.982299000000001</c:v>
                </c:pt>
                <c:pt idx="251">
                  <c:v>28.016442000000001</c:v>
                </c:pt>
                <c:pt idx="252">
                  <c:v>28.033899000000002</c:v>
                </c:pt>
                <c:pt idx="253">
                  <c:v>28.013933999999999</c:v>
                </c:pt>
                <c:pt idx="254">
                  <c:v>27.981003999999999</c:v>
                </c:pt>
                <c:pt idx="255">
                  <c:v>28.035095999999999</c:v>
                </c:pt>
                <c:pt idx="256">
                  <c:v>28.033079000000001</c:v>
                </c:pt>
                <c:pt idx="257">
                  <c:v>28.001280000000001</c:v>
                </c:pt>
                <c:pt idx="258">
                  <c:v>27.999444</c:v>
                </c:pt>
                <c:pt idx="259">
                  <c:v>28.045914</c:v>
                </c:pt>
                <c:pt idx="260">
                  <c:v>28.038685000000001</c:v>
                </c:pt>
                <c:pt idx="261">
                  <c:v>27.999281</c:v>
                </c:pt>
                <c:pt idx="262">
                  <c:v>27.991641999999999</c:v>
                </c:pt>
                <c:pt idx="263">
                  <c:v>28.050782000000002</c:v>
                </c:pt>
                <c:pt idx="264">
                  <c:v>28.039815999999998</c:v>
                </c:pt>
                <c:pt idx="265">
                  <c:v>27.998248</c:v>
                </c:pt>
                <c:pt idx="266">
                  <c:v>27.994888</c:v>
                </c:pt>
                <c:pt idx="267">
                  <c:v>28.043258000000002</c:v>
                </c:pt>
                <c:pt idx="268">
                  <c:v>28.027505999999999</c:v>
                </c:pt>
                <c:pt idx="269">
                  <c:v>27.992101000000002</c:v>
                </c:pt>
                <c:pt idx="270">
                  <c:v>27.99297</c:v>
                </c:pt>
                <c:pt idx="271">
                  <c:v>28.052388000000001</c:v>
                </c:pt>
                <c:pt idx="272">
                  <c:v>28.039439000000002</c:v>
                </c:pt>
                <c:pt idx="273">
                  <c:v>28.00328</c:v>
                </c:pt>
                <c:pt idx="274">
                  <c:v>27.988790000000002</c:v>
                </c:pt>
                <c:pt idx="275">
                  <c:v>28.044947000000001</c:v>
                </c:pt>
                <c:pt idx="276">
                  <c:v>28.046094</c:v>
                </c:pt>
                <c:pt idx="277">
                  <c:v>28.008247000000001</c:v>
                </c:pt>
                <c:pt idx="278">
                  <c:v>27.990936999999999</c:v>
                </c:pt>
                <c:pt idx="279">
                  <c:v>28.040258999999999</c:v>
                </c:pt>
                <c:pt idx="280">
                  <c:v>28.033801</c:v>
                </c:pt>
                <c:pt idx="281">
                  <c:v>28.003018000000001</c:v>
                </c:pt>
                <c:pt idx="282">
                  <c:v>28.004591000000001</c:v>
                </c:pt>
                <c:pt idx="283">
                  <c:v>28.069500999999999</c:v>
                </c:pt>
                <c:pt idx="284">
                  <c:v>28.071894</c:v>
                </c:pt>
                <c:pt idx="285">
                  <c:v>28.031013999999999</c:v>
                </c:pt>
                <c:pt idx="286">
                  <c:v>27.987757999999999</c:v>
                </c:pt>
                <c:pt idx="287">
                  <c:v>28.014524000000002</c:v>
                </c:pt>
                <c:pt idx="288">
                  <c:v>28.044947000000001</c:v>
                </c:pt>
                <c:pt idx="289">
                  <c:v>28.019458</c:v>
                </c:pt>
                <c:pt idx="290">
                  <c:v>27.979610999999998</c:v>
                </c:pt>
                <c:pt idx="291">
                  <c:v>28.039373999999999</c:v>
                </c:pt>
                <c:pt idx="292">
                  <c:v>28.053847000000001</c:v>
                </c:pt>
                <c:pt idx="293">
                  <c:v>28.011524999999999</c:v>
                </c:pt>
                <c:pt idx="294">
                  <c:v>27.978677000000001</c:v>
                </c:pt>
                <c:pt idx="295">
                  <c:v>28.039783</c:v>
                </c:pt>
                <c:pt idx="296">
                  <c:v>28.047471000000002</c:v>
                </c:pt>
                <c:pt idx="297">
                  <c:v>28.013311999999999</c:v>
                </c:pt>
                <c:pt idx="298">
                  <c:v>27.979659999999999</c:v>
                </c:pt>
                <c:pt idx="299">
                  <c:v>28.032571000000001</c:v>
                </c:pt>
                <c:pt idx="300">
                  <c:v>28.038128</c:v>
                </c:pt>
                <c:pt idx="301">
                  <c:v>28.002379000000001</c:v>
                </c:pt>
                <c:pt idx="302">
                  <c:v>28.004525999999998</c:v>
                </c:pt>
                <c:pt idx="303">
                  <c:v>28.043094</c:v>
                </c:pt>
                <c:pt idx="304">
                  <c:v>28.021391999999999</c:v>
                </c:pt>
                <c:pt idx="305">
                  <c:v>27.984365</c:v>
                </c:pt>
                <c:pt idx="306">
                  <c:v>28.012689000000002</c:v>
                </c:pt>
                <c:pt idx="307">
                  <c:v>28.055076</c:v>
                </c:pt>
                <c:pt idx="308">
                  <c:v>28.010738</c:v>
                </c:pt>
                <c:pt idx="309">
                  <c:v>27.982856999999999</c:v>
                </c:pt>
                <c:pt idx="310">
                  <c:v>28.032029999999999</c:v>
                </c:pt>
                <c:pt idx="311">
                  <c:v>28.035751000000001</c:v>
                </c:pt>
                <c:pt idx="312">
                  <c:v>27.994232</c:v>
                </c:pt>
                <c:pt idx="313">
                  <c:v>27.981020999999998</c:v>
                </c:pt>
                <c:pt idx="314">
                  <c:v>28.043078000000001</c:v>
                </c:pt>
                <c:pt idx="315">
                  <c:v>28.033424</c:v>
                </c:pt>
                <c:pt idx="316">
                  <c:v>27.991330999999999</c:v>
                </c:pt>
                <c:pt idx="317">
                  <c:v>27.997706999999998</c:v>
                </c:pt>
                <c:pt idx="318">
                  <c:v>28.050077000000002</c:v>
                </c:pt>
                <c:pt idx="319">
                  <c:v>28.00882</c:v>
                </c:pt>
                <c:pt idx="320">
                  <c:v>27.978397999999999</c:v>
                </c:pt>
                <c:pt idx="321">
                  <c:v>28.039225999999999</c:v>
                </c:pt>
                <c:pt idx="322">
                  <c:v>28.033111999999999</c:v>
                </c:pt>
                <c:pt idx="323">
                  <c:v>27.988298</c:v>
                </c:pt>
                <c:pt idx="324">
                  <c:v>27.990036</c:v>
                </c:pt>
                <c:pt idx="325">
                  <c:v>28.050241</c:v>
                </c:pt>
                <c:pt idx="326">
                  <c:v>28.031472999999998</c:v>
                </c:pt>
                <c:pt idx="327">
                  <c:v>27.978611000000001</c:v>
                </c:pt>
                <c:pt idx="328">
                  <c:v>27.995265</c:v>
                </c:pt>
                <c:pt idx="329">
                  <c:v>28.046437999999998</c:v>
                </c:pt>
                <c:pt idx="330">
                  <c:v>28.016687999999998</c:v>
                </c:pt>
                <c:pt idx="331">
                  <c:v>27.983725</c:v>
                </c:pt>
                <c:pt idx="332">
                  <c:v>28.020932999999999</c:v>
                </c:pt>
                <c:pt idx="333">
                  <c:v>28.026933</c:v>
                </c:pt>
                <c:pt idx="334">
                  <c:v>27.995183000000001</c:v>
                </c:pt>
                <c:pt idx="335">
                  <c:v>27.988593000000002</c:v>
                </c:pt>
                <c:pt idx="336">
                  <c:v>28.044765999999999</c:v>
                </c:pt>
                <c:pt idx="337">
                  <c:v>28.007968000000002</c:v>
                </c:pt>
                <c:pt idx="338">
                  <c:v>27.966464999999999</c:v>
                </c:pt>
                <c:pt idx="339">
                  <c:v>28.015688000000001</c:v>
                </c:pt>
                <c:pt idx="340">
                  <c:v>28.035685999999998</c:v>
                </c:pt>
                <c:pt idx="341">
                  <c:v>27.997641000000002</c:v>
                </c:pt>
                <c:pt idx="342">
                  <c:v>27.970300999999999</c:v>
                </c:pt>
                <c:pt idx="343">
                  <c:v>28.032783999999999</c:v>
                </c:pt>
                <c:pt idx="344">
                  <c:v>28.041029000000002</c:v>
                </c:pt>
                <c:pt idx="345">
                  <c:v>27.986757999999998</c:v>
                </c:pt>
                <c:pt idx="346">
                  <c:v>27.973365999999999</c:v>
                </c:pt>
                <c:pt idx="347">
                  <c:v>28.036849</c:v>
                </c:pt>
                <c:pt idx="348">
                  <c:v>28.032997000000002</c:v>
                </c:pt>
                <c:pt idx="349">
                  <c:v>27.972677999999998</c:v>
                </c:pt>
                <c:pt idx="350">
                  <c:v>28.001640999999999</c:v>
                </c:pt>
                <c:pt idx="351">
                  <c:v>28.038143999999999</c:v>
                </c:pt>
                <c:pt idx="352">
                  <c:v>28.006394</c:v>
                </c:pt>
                <c:pt idx="353">
                  <c:v>27.977103</c:v>
                </c:pt>
                <c:pt idx="354">
                  <c:v>28.028064000000001</c:v>
                </c:pt>
                <c:pt idx="355">
                  <c:v>28.041701</c:v>
                </c:pt>
                <c:pt idx="356">
                  <c:v>27.997478000000001</c:v>
                </c:pt>
                <c:pt idx="357">
                  <c:v>27.984987</c:v>
                </c:pt>
                <c:pt idx="358">
                  <c:v>28.039783</c:v>
                </c:pt>
                <c:pt idx="359">
                  <c:v>28.020688</c:v>
                </c:pt>
                <c:pt idx="360">
                  <c:v>27.972726999999999</c:v>
                </c:pt>
                <c:pt idx="361">
                  <c:v>28.010427</c:v>
                </c:pt>
                <c:pt idx="362">
                  <c:v>28.042881000000001</c:v>
                </c:pt>
                <c:pt idx="363">
                  <c:v>28.001116</c:v>
                </c:pt>
                <c:pt idx="364">
                  <c:v>27.983643000000001</c:v>
                </c:pt>
                <c:pt idx="365">
                  <c:v>28.035914999999999</c:v>
                </c:pt>
                <c:pt idx="366">
                  <c:v>28.026539</c:v>
                </c:pt>
                <c:pt idx="367">
                  <c:v>27.982184</c:v>
                </c:pt>
                <c:pt idx="368">
                  <c:v>27.993690999999998</c:v>
                </c:pt>
                <c:pt idx="369">
                  <c:v>28.039095</c:v>
                </c:pt>
                <c:pt idx="370">
                  <c:v>28.012606999999999</c:v>
                </c:pt>
                <c:pt idx="371">
                  <c:v>27.978217999999998</c:v>
                </c:pt>
                <c:pt idx="372">
                  <c:v>28.029719</c:v>
                </c:pt>
                <c:pt idx="373">
                  <c:v>28.034358000000001</c:v>
                </c:pt>
                <c:pt idx="374">
                  <c:v>27.994429</c:v>
                </c:pt>
                <c:pt idx="375">
                  <c:v>27.982004</c:v>
                </c:pt>
                <c:pt idx="376">
                  <c:v>28.037800000000001</c:v>
                </c:pt>
                <c:pt idx="377">
                  <c:v>28.021884</c:v>
                </c:pt>
                <c:pt idx="378">
                  <c:v>27.973727</c:v>
                </c:pt>
                <c:pt idx="379">
                  <c:v>27.996773000000001</c:v>
                </c:pt>
                <c:pt idx="380">
                  <c:v>28.038029999999999</c:v>
                </c:pt>
                <c:pt idx="381">
                  <c:v>28.013425999999999</c:v>
                </c:pt>
                <c:pt idx="382">
                  <c:v>27.968055</c:v>
                </c:pt>
                <c:pt idx="383">
                  <c:v>28.014754</c:v>
                </c:pt>
                <c:pt idx="384">
                  <c:v>28.042225999999999</c:v>
                </c:pt>
                <c:pt idx="385">
                  <c:v>27.999281</c:v>
                </c:pt>
                <c:pt idx="386">
                  <c:v>27.984052999999999</c:v>
                </c:pt>
                <c:pt idx="387">
                  <c:v>28.043569999999999</c:v>
                </c:pt>
                <c:pt idx="388">
                  <c:v>28.032554999999999</c:v>
                </c:pt>
                <c:pt idx="389">
                  <c:v>27.982479999999999</c:v>
                </c:pt>
                <c:pt idx="390">
                  <c:v>27.984757999999999</c:v>
                </c:pt>
                <c:pt idx="391">
                  <c:v>28.037226</c:v>
                </c:pt>
                <c:pt idx="392">
                  <c:v>28.018442</c:v>
                </c:pt>
                <c:pt idx="393">
                  <c:v>27.968333999999999</c:v>
                </c:pt>
                <c:pt idx="394">
                  <c:v>28.008951</c:v>
                </c:pt>
                <c:pt idx="395">
                  <c:v>28.032029999999999</c:v>
                </c:pt>
                <c:pt idx="396">
                  <c:v>27.997789000000001</c:v>
                </c:pt>
                <c:pt idx="397">
                  <c:v>27.981643999999999</c:v>
                </c:pt>
                <c:pt idx="398">
                  <c:v>28.028555000000001</c:v>
                </c:pt>
                <c:pt idx="399">
                  <c:v>28.031244000000001</c:v>
                </c:pt>
                <c:pt idx="400">
                  <c:v>27.978251</c:v>
                </c:pt>
                <c:pt idx="401">
                  <c:v>28.002444000000001</c:v>
                </c:pt>
                <c:pt idx="402">
                  <c:v>28.042963</c:v>
                </c:pt>
                <c:pt idx="403">
                  <c:v>28.014229</c:v>
                </c:pt>
                <c:pt idx="404">
                  <c:v>27.973299999999998</c:v>
                </c:pt>
                <c:pt idx="405">
                  <c:v>28.032489000000002</c:v>
                </c:pt>
                <c:pt idx="406">
                  <c:v>28.039487999999999</c:v>
                </c:pt>
                <c:pt idx="407">
                  <c:v>27.997543</c:v>
                </c:pt>
                <c:pt idx="408">
                  <c:v>27.971038</c:v>
                </c:pt>
                <c:pt idx="409">
                  <c:v>28.038505000000001</c:v>
                </c:pt>
                <c:pt idx="410">
                  <c:v>28.037341000000001</c:v>
                </c:pt>
                <c:pt idx="411">
                  <c:v>27.988889</c:v>
                </c:pt>
                <c:pt idx="412">
                  <c:v>27.98302</c:v>
                </c:pt>
                <c:pt idx="413">
                  <c:v>28.044765999999999</c:v>
                </c:pt>
                <c:pt idx="414">
                  <c:v>28.022179000000001</c:v>
                </c:pt>
                <c:pt idx="415">
                  <c:v>27.96876</c:v>
                </c:pt>
                <c:pt idx="416">
                  <c:v>28.009672999999999</c:v>
                </c:pt>
                <c:pt idx="417">
                  <c:v>28.036390000000001</c:v>
                </c:pt>
                <c:pt idx="418">
                  <c:v>27.994575999999999</c:v>
                </c:pt>
                <c:pt idx="419">
                  <c:v>27.991576999999999</c:v>
                </c:pt>
                <c:pt idx="420">
                  <c:v>28.040537</c:v>
                </c:pt>
                <c:pt idx="421">
                  <c:v>28.039225999999999</c:v>
                </c:pt>
                <c:pt idx="422">
                  <c:v>27.984102</c:v>
                </c:pt>
                <c:pt idx="423">
                  <c:v>27.983709000000001</c:v>
                </c:pt>
                <c:pt idx="424">
                  <c:v>28.038996999999998</c:v>
                </c:pt>
                <c:pt idx="425">
                  <c:v>28.021211999999998</c:v>
                </c:pt>
                <c:pt idx="426">
                  <c:v>27.981528999999998</c:v>
                </c:pt>
                <c:pt idx="427">
                  <c:v>28.000592000000001</c:v>
                </c:pt>
                <c:pt idx="428">
                  <c:v>28.046078000000001</c:v>
                </c:pt>
                <c:pt idx="429">
                  <c:v>28.003591</c:v>
                </c:pt>
                <c:pt idx="430">
                  <c:v>27.974972000000001</c:v>
                </c:pt>
                <c:pt idx="431">
                  <c:v>28.036981000000001</c:v>
                </c:pt>
                <c:pt idx="432">
                  <c:v>28.028555000000001</c:v>
                </c:pt>
                <c:pt idx="433">
                  <c:v>27.988855999999998</c:v>
                </c:pt>
                <c:pt idx="434">
                  <c:v>28.007476</c:v>
                </c:pt>
                <c:pt idx="435">
                  <c:v>28.042339999999999</c:v>
                </c:pt>
                <c:pt idx="436">
                  <c:v>28.001968999999999</c:v>
                </c:pt>
                <c:pt idx="437">
                  <c:v>27.973168999999999</c:v>
                </c:pt>
                <c:pt idx="438">
                  <c:v>28.039619999999999</c:v>
                </c:pt>
                <c:pt idx="439">
                  <c:v>28.037013000000002</c:v>
                </c:pt>
                <c:pt idx="440">
                  <c:v>27.988938000000001</c:v>
                </c:pt>
                <c:pt idx="441">
                  <c:v>27.985315</c:v>
                </c:pt>
                <c:pt idx="442">
                  <c:v>28.045766</c:v>
                </c:pt>
                <c:pt idx="443">
                  <c:v>28.023982</c:v>
                </c:pt>
                <c:pt idx="444">
                  <c:v>27.975677000000001</c:v>
                </c:pt>
                <c:pt idx="445">
                  <c:v>28.007705999999999</c:v>
                </c:pt>
                <c:pt idx="446">
                  <c:v>28.044127</c:v>
                </c:pt>
                <c:pt idx="447">
                  <c:v>28.007459999999998</c:v>
                </c:pt>
                <c:pt idx="448">
                  <c:v>27.974447999999999</c:v>
                </c:pt>
                <c:pt idx="449">
                  <c:v>28.023949000000002</c:v>
                </c:pt>
                <c:pt idx="450">
                  <c:v>28.033227</c:v>
                </c:pt>
                <c:pt idx="451">
                  <c:v>27.992822</c:v>
                </c:pt>
                <c:pt idx="452">
                  <c:v>27.988855999999998</c:v>
                </c:pt>
                <c:pt idx="453">
                  <c:v>28.043357</c:v>
                </c:pt>
                <c:pt idx="454">
                  <c:v>28.022392</c:v>
                </c:pt>
                <c:pt idx="455">
                  <c:v>27.973628000000001</c:v>
                </c:pt>
                <c:pt idx="456">
                  <c:v>28.006606999999999</c:v>
                </c:pt>
                <c:pt idx="457">
                  <c:v>28.040389999999999</c:v>
                </c:pt>
                <c:pt idx="458">
                  <c:v>28.009197</c:v>
                </c:pt>
                <c:pt idx="459">
                  <c:v>27.978562</c:v>
                </c:pt>
                <c:pt idx="460">
                  <c:v>28.028293000000001</c:v>
                </c:pt>
                <c:pt idx="461">
                  <c:v>28.033899000000002</c:v>
                </c:pt>
                <c:pt idx="462">
                  <c:v>27.985527999999999</c:v>
                </c:pt>
                <c:pt idx="463">
                  <c:v>27.981660000000002</c:v>
                </c:pt>
                <c:pt idx="464">
                  <c:v>28.031834</c:v>
                </c:pt>
                <c:pt idx="465">
                  <c:v>28.020638000000002</c:v>
                </c:pt>
                <c:pt idx="466">
                  <c:v>27.985709</c:v>
                </c:pt>
                <c:pt idx="467">
                  <c:v>28.011475999999998</c:v>
                </c:pt>
                <c:pt idx="468">
                  <c:v>28.035128</c:v>
                </c:pt>
                <c:pt idx="469">
                  <c:v>28.002345999999999</c:v>
                </c:pt>
                <c:pt idx="470">
                  <c:v>27.982593999999999</c:v>
                </c:pt>
                <c:pt idx="471">
                  <c:v>28.041193</c:v>
                </c:pt>
                <c:pt idx="472">
                  <c:v>28.014557</c:v>
                </c:pt>
                <c:pt idx="473">
                  <c:v>27.975021000000002</c:v>
                </c:pt>
                <c:pt idx="474">
                  <c:v>28.016114000000002</c:v>
                </c:pt>
                <c:pt idx="475">
                  <c:v>28.045324000000001</c:v>
                </c:pt>
                <c:pt idx="476">
                  <c:v>28.007673</c:v>
                </c:pt>
                <c:pt idx="477">
                  <c:v>27.973792</c:v>
                </c:pt>
                <c:pt idx="478">
                  <c:v>28.028276999999999</c:v>
                </c:pt>
                <c:pt idx="479">
                  <c:v>28.043569999999999</c:v>
                </c:pt>
                <c:pt idx="480">
                  <c:v>28.008115</c:v>
                </c:pt>
                <c:pt idx="481">
                  <c:v>27.979413999999998</c:v>
                </c:pt>
                <c:pt idx="482">
                  <c:v>28.038799999999998</c:v>
                </c:pt>
                <c:pt idx="483">
                  <c:v>28.046848000000001</c:v>
                </c:pt>
                <c:pt idx="484">
                  <c:v>28.014196999999999</c:v>
                </c:pt>
                <c:pt idx="485">
                  <c:v>27.988216000000001</c:v>
                </c:pt>
                <c:pt idx="486">
                  <c:v>28.035751000000001</c:v>
                </c:pt>
                <c:pt idx="487">
                  <c:v>28.038554000000001</c:v>
                </c:pt>
                <c:pt idx="488">
                  <c:v>27.996265000000001</c:v>
                </c:pt>
                <c:pt idx="489">
                  <c:v>27.998297000000001</c:v>
                </c:pt>
                <c:pt idx="490">
                  <c:v>28.052274000000001</c:v>
                </c:pt>
                <c:pt idx="491">
                  <c:v>28.029834000000001</c:v>
                </c:pt>
                <c:pt idx="492">
                  <c:v>27.99933</c:v>
                </c:pt>
                <c:pt idx="493">
                  <c:v>27.994838999999999</c:v>
                </c:pt>
                <c:pt idx="494">
                  <c:v>28.047568999999999</c:v>
                </c:pt>
                <c:pt idx="495">
                  <c:v>28.034161000000001</c:v>
                </c:pt>
                <c:pt idx="496">
                  <c:v>27.998182</c:v>
                </c:pt>
                <c:pt idx="497">
                  <c:v>28.002116000000001</c:v>
                </c:pt>
                <c:pt idx="498">
                  <c:v>28.046225</c:v>
                </c:pt>
                <c:pt idx="499">
                  <c:v>28.037948</c:v>
                </c:pt>
                <c:pt idx="500">
                  <c:v>28.007311999999999</c:v>
                </c:pt>
                <c:pt idx="501">
                  <c:v>27.994412000000001</c:v>
                </c:pt>
                <c:pt idx="502">
                  <c:v>28.056519000000002</c:v>
                </c:pt>
                <c:pt idx="503">
                  <c:v>28.04693</c:v>
                </c:pt>
                <c:pt idx="504">
                  <c:v>28.001837999999999</c:v>
                </c:pt>
                <c:pt idx="505">
                  <c:v>27.992609000000002</c:v>
                </c:pt>
                <c:pt idx="506">
                  <c:v>28.038979999999999</c:v>
                </c:pt>
                <c:pt idx="507">
                  <c:v>28.043323999999998</c:v>
                </c:pt>
                <c:pt idx="508">
                  <c:v>28.007819999999999</c:v>
                </c:pt>
                <c:pt idx="509">
                  <c:v>27.993642000000001</c:v>
                </c:pt>
                <c:pt idx="510">
                  <c:v>28.038062</c:v>
                </c:pt>
                <c:pt idx="511">
                  <c:v>28.039783</c:v>
                </c:pt>
                <c:pt idx="512">
                  <c:v>28.006083</c:v>
                </c:pt>
                <c:pt idx="513">
                  <c:v>27.982119000000001</c:v>
                </c:pt>
                <c:pt idx="514">
                  <c:v>28.039356999999999</c:v>
                </c:pt>
                <c:pt idx="515">
                  <c:v>28.037407000000002</c:v>
                </c:pt>
                <c:pt idx="516">
                  <c:v>28.018393</c:v>
                </c:pt>
                <c:pt idx="517">
                  <c:v>27.975857000000001</c:v>
                </c:pt>
                <c:pt idx="518">
                  <c:v>28.004591000000001</c:v>
                </c:pt>
                <c:pt idx="519">
                  <c:v>28.059173999999999</c:v>
                </c:pt>
                <c:pt idx="520">
                  <c:v>28.046323999999998</c:v>
                </c:pt>
                <c:pt idx="521">
                  <c:v>28.011458999999999</c:v>
                </c:pt>
                <c:pt idx="522">
                  <c:v>27.984856000000001</c:v>
                </c:pt>
                <c:pt idx="523">
                  <c:v>28.028964999999999</c:v>
                </c:pt>
                <c:pt idx="524">
                  <c:v>28.047388999999999</c:v>
                </c:pt>
                <c:pt idx="525">
                  <c:v>28.026720000000001</c:v>
                </c:pt>
                <c:pt idx="526">
                  <c:v>27.994757</c:v>
                </c:pt>
                <c:pt idx="527">
                  <c:v>28.018720999999999</c:v>
                </c:pt>
                <c:pt idx="528">
                  <c:v>28.032473</c:v>
                </c:pt>
                <c:pt idx="529">
                  <c:v>28.005116000000001</c:v>
                </c:pt>
                <c:pt idx="530">
                  <c:v>27.991690999999999</c:v>
                </c:pt>
                <c:pt idx="531">
                  <c:v>28.048158999999998</c:v>
                </c:pt>
                <c:pt idx="532">
                  <c:v>28.038012999999999</c:v>
                </c:pt>
                <c:pt idx="533">
                  <c:v>28.006098999999999</c:v>
                </c:pt>
                <c:pt idx="534">
                  <c:v>27.997494</c:v>
                </c:pt>
                <c:pt idx="535">
                  <c:v>28.045209</c:v>
                </c:pt>
                <c:pt idx="536">
                  <c:v>28.033276000000001</c:v>
                </c:pt>
                <c:pt idx="537">
                  <c:v>28.006983999999999</c:v>
                </c:pt>
                <c:pt idx="538">
                  <c:v>27.989298000000002</c:v>
                </c:pt>
                <c:pt idx="539">
                  <c:v>28.043226000000001</c:v>
                </c:pt>
                <c:pt idx="540">
                  <c:v>28.034455999999999</c:v>
                </c:pt>
                <c:pt idx="541">
                  <c:v>28.002673999999999</c:v>
                </c:pt>
                <c:pt idx="542">
                  <c:v>27.997624999999999</c:v>
                </c:pt>
                <c:pt idx="543">
                  <c:v>28.052142</c:v>
                </c:pt>
                <c:pt idx="544">
                  <c:v>28.034390999999999</c:v>
                </c:pt>
                <c:pt idx="545">
                  <c:v>27.994986000000001</c:v>
                </c:pt>
                <c:pt idx="546">
                  <c:v>28.005230999999998</c:v>
                </c:pt>
                <c:pt idx="547">
                  <c:v>28.045339999999999</c:v>
                </c:pt>
                <c:pt idx="548">
                  <c:v>28.032226999999999</c:v>
                </c:pt>
                <c:pt idx="549">
                  <c:v>27.995642</c:v>
                </c:pt>
                <c:pt idx="550">
                  <c:v>28.012262</c:v>
                </c:pt>
                <c:pt idx="551">
                  <c:v>28.043946999999999</c:v>
                </c:pt>
                <c:pt idx="552">
                  <c:v>28.016311000000002</c:v>
                </c:pt>
                <c:pt idx="553">
                  <c:v>27.983053000000002</c:v>
                </c:pt>
                <c:pt idx="554">
                  <c:v>28.026637999999998</c:v>
                </c:pt>
                <c:pt idx="555">
                  <c:v>28.047995</c:v>
                </c:pt>
                <c:pt idx="556">
                  <c:v>28.026195000000001</c:v>
                </c:pt>
                <c:pt idx="557">
                  <c:v>27.992018999999999</c:v>
                </c:pt>
                <c:pt idx="558">
                  <c:v>28.018557000000001</c:v>
                </c:pt>
                <c:pt idx="559">
                  <c:v>28.046355999999999</c:v>
                </c:pt>
                <c:pt idx="560">
                  <c:v>28.023949000000002</c:v>
                </c:pt>
                <c:pt idx="561">
                  <c:v>27.985576999999999</c:v>
                </c:pt>
                <c:pt idx="562">
                  <c:v>28.019524000000001</c:v>
                </c:pt>
                <c:pt idx="563">
                  <c:v>28.060420000000001</c:v>
                </c:pt>
                <c:pt idx="564">
                  <c:v>28.022523</c:v>
                </c:pt>
                <c:pt idx="565">
                  <c:v>27.987822999999999</c:v>
                </c:pt>
                <c:pt idx="566">
                  <c:v>28.031079999999999</c:v>
                </c:pt>
                <c:pt idx="567">
                  <c:v>28.055928999999999</c:v>
                </c:pt>
                <c:pt idx="568">
                  <c:v>28.030456999999998</c:v>
                </c:pt>
                <c:pt idx="569">
                  <c:v>27.991379999999999</c:v>
                </c:pt>
                <c:pt idx="570">
                  <c:v>28.005903</c:v>
                </c:pt>
                <c:pt idx="571">
                  <c:v>28.061157999999999</c:v>
                </c:pt>
                <c:pt idx="572">
                  <c:v>28.040931</c:v>
                </c:pt>
                <c:pt idx="573">
                  <c:v>28.007377999999999</c:v>
                </c:pt>
                <c:pt idx="574">
                  <c:v>27.986577</c:v>
                </c:pt>
                <c:pt idx="575">
                  <c:v>28.049143000000001</c:v>
                </c:pt>
                <c:pt idx="576">
                  <c:v>28.048912999999999</c:v>
                </c:pt>
                <c:pt idx="577">
                  <c:v>28.013933999999999</c:v>
                </c:pt>
                <c:pt idx="578">
                  <c:v>27.986118000000001</c:v>
                </c:pt>
                <c:pt idx="579">
                  <c:v>28.040455000000001</c:v>
                </c:pt>
                <c:pt idx="580">
                  <c:v>28.044782999999999</c:v>
                </c:pt>
                <c:pt idx="581">
                  <c:v>28.012771000000001</c:v>
                </c:pt>
                <c:pt idx="582">
                  <c:v>27.979464</c:v>
                </c:pt>
                <c:pt idx="583">
                  <c:v>28.042898000000001</c:v>
                </c:pt>
                <c:pt idx="584">
                  <c:v>28.037046</c:v>
                </c:pt>
                <c:pt idx="585">
                  <c:v>28.000592000000001</c:v>
                </c:pt>
                <c:pt idx="586">
                  <c:v>27.990839000000001</c:v>
                </c:pt>
                <c:pt idx="587">
                  <c:v>28.051372000000001</c:v>
                </c:pt>
                <c:pt idx="588">
                  <c:v>28.033242999999999</c:v>
                </c:pt>
                <c:pt idx="589">
                  <c:v>28.000477</c:v>
                </c:pt>
                <c:pt idx="590">
                  <c:v>27.998035000000002</c:v>
                </c:pt>
                <c:pt idx="591">
                  <c:v>28.045142999999999</c:v>
                </c:pt>
                <c:pt idx="592">
                  <c:v>28.034948</c:v>
                </c:pt>
                <c:pt idx="593">
                  <c:v>28.001854000000002</c:v>
                </c:pt>
                <c:pt idx="594">
                  <c:v>27.996002000000001</c:v>
                </c:pt>
                <c:pt idx="595">
                  <c:v>28.048044999999998</c:v>
                </c:pt>
                <c:pt idx="596">
                  <c:v>28.026523000000001</c:v>
                </c:pt>
                <c:pt idx="597">
                  <c:v>27.992526999999999</c:v>
                </c:pt>
                <c:pt idx="598">
                  <c:v>27.989592999999999</c:v>
                </c:pt>
                <c:pt idx="599">
                  <c:v>28.048963000000001</c:v>
                </c:pt>
                <c:pt idx="600">
                  <c:v>28.031555000000001</c:v>
                </c:pt>
                <c:pt idx="601">
                  <c:v>27.993428999999999</c:v>
                </c:pt>
                <c:pt idx="602">
                  <c:v>27.994281000000001</c:v>
                </c:pt>
                <c:pt idx="603">
                  <c:v>28.041831999999999</c:v>
                </c:pt>
                <c:pt idx="604">
                  <c:v>28.025653999999999</c:v>
                </c:pt>
                <c:pt idx="605">
                  <c:v>27.976841</c:v>
                </c:pt>
                <c:pt idx="606">
                  <c:v>28.015787</c:v>
                </c:pt>
                <c:pt idx="607">
                  <c:v>28.048372000000001</c:v>
                </c:pt>
                <c:pt idx="608">
                  <c:v>28.014475000000001</c:v>
                </c:pt>
                <c:pt idx="609">
                  <c:v>27.977004999999998</c:v>
                </c:pt>
                <c:pt idx="610">
                  <c:v>28.030358</c:v>
                </c:pt>
                <c:pt idx="611">
                  <c:v>28.030882999999999</c:v>
                </c:pt>
                <c:pt idx="612">
                  <c:v>27.990756999999999</c:v>
                </c:pt>
                <c:pt idx="613">
                  <c:v>27.99633</c:v>
                </c:pt>
                <c:pt idx="614">
                  <c:v>28.047438</c:v>
                </c:pt>
                <c:pt idx="615">
                  <c:v>28.028718999999999</c:v>
                </c:pt>
                <c:pt idx="616">
                  <c:v>27.989397</c:v>
                </c:pt>
                <c:pt idx="617">
                  <c:v>28.007591000000001</c:v>
                </c:pt>
                <c:pt idx="618">
                  <c:v>28.034078999999998</c:v>
                </c:pt>
                <c:pt idx="619">
                  <c:v>27.997691</c:v>
                </c:pt>
                <c:pt idx="620">
                  <c:v>27.974530000000001</c:v>
                </c:pt>
                <c:pt idx="621">
                  <c:v>28.039521000000001</c:v>
                </c:pt>
                <c:pt idx="622">
                  <c:v>28.043241999999999</c:v>
                </c:pt>
                <c:pt idx="623">
                  <c:v>27.989249000000001</c:v>
                </c:pt>
                <c:pt idx="624">
                  <c:v>27.999756000000001</c:v>
                </c:pt>
                <c:pt idx="625">
                  <c:v>28.030719000000001</c:v>
                </c:pt>
                <c:pt idx="626">
                  <c:v>28.011016999999999</c:v>
                </c:pt>
                <c:pt idx="627">
                  <c:v>27.969235000000001</c:v>
                </c:pt>
                <c:pt idx="628">
                  <c:v>28.025407999999999</c:v>
                </c:pt>
                <c:pt idx="629">
                  <c:v>28.030505999999999</c:v>
                </c:pt>
                <c:pt idx="630">
                  <c:v>27.989166999999998</c:v>
                </c:pt>
                <c:pt idx="631">
                  <c:v>27.998771999999999</c:v>
                </c:pt>
                <c:pt idx="632">
                  <c:v>28.040078000000001</c:v>
                </c:pt>
                <c:pt idx="633">
                  <c:v>28.014524000000002</c:v>
                </c:pt>
                <c:pt idx="634">
                  <c:v>27.972317</c:v>
                </c:pt>
                <c:pt idx="635">
                  <c:v>28.025195</c:v>
                </c:pt>
                <c:pt idx="636">
                  <c:v>28.033882999999999</c:v>
                </c:pt>
                <c:pt idx="637">
                  <c:v>27.986937999999999</c:v>
                </c:pt>
                <c:pt idx="638">
                  <c:v>27.989084999999999</c:v>
                </c:pt>
                <c:pt idx="639">
                  <c:v>28.056567999999999</c:v>
                </c:pt>
                <c:pt idx="640">
                  <c:v>28.032965000000001</c:v>
                </c:pt>
                <c:pt idx="641">
                  <c:v>27.985987000000002</c:v>
                </c:pt>
                <c:pt idx="642">
                  <c:v>27.996068000000001</c:v>
                </c:pt>
                <c:pt idx="643">
                  <c:v>28.045929999999998</c:v>
                </c:pt>
                <c:pt idx="644">
                  <c:v>28.021360000000001</c:v>
                </c:pt>
                <c:pt idx="645">
                  <c:v>27.982201</c:v>
                </c:pt>
                <c:pt idx="646">
                  <c:v>28.022196000000001</c:v>
                </c:pt>
                <c:pt idx="647">
                  <c:v>28.020555999999999</c:v>
                </c:pt>
                <c:pt idx="648">
                  <c:v>27.982873000000001</c:v>
                </c:pt>
                <c:pt idx="649">
                  <c:v>28.006017</c:v>
                </c:pt>
                <c:pt idx="650">
                  <c:v>28.046831999999998</c:v>
                </c:pt>
                <c:pt idx="651">
                  <c:v>28.014869000000001</c:v>
                </c:pt>
                <c:pt idx="652">
                  <c:v>27.975512999999999</c:v>
                </c:pt>
                <c:pt idx="653">
                  <c:v>28.025572</c:v>
                </c:pt>
                <c:pt idx="654">
                  <c:v>28.036358</c:v>
                </c:pt>
                <c:pt idx="655">
                  <c:v>27.999345999999999</c:v>
                </c:pt>
                <c:pt idx="656">
                  <c:v>27.994133999999999</c:v>
                </c:pt>
                <c:pt idx="657">
                  <c:v>28.048389</c:v>
                </c:pt>
                <c:pt idx="658">
                  <c:v>28.026015000000001</c:v>
                </c:pt>
                <c:pt idx="659">
                  <c:v>27.980972000000001</c:v>
                </c:pt>
                <c:pt idx="660">
                  <c:v>27.997232</c:v>
                </c:pt>
                <c:pt idx="661">
                  <c:v>28.044193</c:v>
                </c:pt>
                <c:pt idx="662">
                  <c:v>28.013639000000001</c:v>
                </c:pt>
                <c:pt idx="663">
                  <c:v>27.973742999999999</c:v>
                </c:pt>
                <c:pt idx="664">
                  <c:v>28.018393</c:v>
                </c:pt>
                <c:pt idx="665">
                  <c:v>28.052274000000001</c:v>
                </c:pt>
                <c:pt idx="666">
                  <c:v>28.015131</c:v>
                </c:pt>
                <c:pt idx="667">
                  <c:v>27.976217999999999</c:v>
                </c:pt>
                <c:pt idx="668">
                  <c:v>28.029423999999999</c:v>
                </c:pt>
                <c:pt idx="669">
                  <c:v>28.039521000000001</c:v>
                </c:pt>
                <c:pt idx="670">
                  <c:v>27.994067999999999</c:v>
                </c:pt>
                <c:pt idx="671">
                  <c:v>27.984003999999999</c:v>
                </c:pt>
                <c:pt idx="672">
                  <c:v>28.045224999999999</c:v>
                </c:pt>
                <c:pt idx="673">
                  <c:v>28.020244999999999</c:v>
                </c:pt>
                <c:pt idx="674">
                  <c:v>27.979709</c:v>
                </c:pt>
                <c:pt idx="675">
                  <c:v>28.011181000000001</c:v>
                </c:pt>
                <c:pt idx="676">
                  <c:v>28.04693</c:v>
                </c:pt>
                <c:pt idx="677">
                  <c:v>28.007280000000002</c:v>
                </c:pt>
                <c:pt idx="678">
                  <c:v>27.974627999999999</c:v>
                </c:pt>
                <c:pt idx="679">
                  <c:v>28.03444</c:v>
                </c:pt>
                <c:pt idx="680">
                  <c:v>28.033719000000001</c:v>
                </c:pt>
                <c:pt idx="681">
                  <c:v>27.993462000000001</c:v>
                </c:pt>
                <c:pt idx="682">
                  <c:v>27.988249</c:v>
                </c:pt>
                <c:pt idx="683">
                  <c:v>28.038702000000001</c:v>
                </c:pt>
                <c:pt idx="684">
                  <c:v>28.018360000000001</c:v>
                </c:pt>
                <c:pt idx="685">
                  <c:v>27.978529000000002</c:v>
                </c:pt>
                <c:pt idx="686">
                  <c:v>28.025293999999999</c:v>
                </c:pt>
                <c:pt idx="687">
                  <c:v>28.048176000000002</c:v>
                </c:pt>
                <c:pt idx="688">
                  <c:v>27.996690999999998</c:v>
                </c:pt>
                <c:pt idx="689">
                  <c:v>27.98743</c:v>
                </c:pt>
                <c:pt idx="690">
                  <c:v>28.040734</c:v>
                </c:pt>
                <c:pt idx="691">
                  <c:v>28.023966000000001</c:v>
                </c:pt>
                <c:pt idx="692">
                  <c:v>27.980955000000002</c:v>
                </c:pt>
                <c:pt idx="693">
                  <c:v>28.011771</c:v>
                </c:pt>
                <c:pt idx="694">
                  <c:v>28.045783</c:v>
                </c:pt>
                <c:pt idx="695">
                  <c:v>28.007935</c:v>
                </c:pt>
                <c:pt idx="696">
                  <c:v>27.973103999999999</c:v>
                </c:pt>
                <c:pt idx="697">
                  <c:v>28.031571</c:v>
                </c:pt>
                <c:pt idx="698">
                  <c:v>28.042144</c:v>
                </c:pt>
                <c:pt idx="699">
                  <c:v>27.990822999999999</c:v>
                </c:pt>
                <c:pt idx="700">
                  <c:v>27.987757999999999</c:v>
                </c:pt>
                <c:pt idx="701">
                  <c:v>28.046520000000001</c:v>
                </c:pt>
                <c:pt idx="702">
                  <c:v>28.027179</c:v>
                </c:pt>
                <c:pt idx="703">
                  <c:v>27.991216000000001</c:v>
                </c:pt>
                <c:pt idx="704">
                  <c:v>27.998017999999998</c:v>
                </c:pt>
                <c:pt idx="705">
                  <c:v>28.045815000000001</c:v>
                </c:pt>
                <c:pt idx="706">
                  <c:v>28.016425999999999</c:v>
                </c:pt>
                <c:pt idx="707">
                  <c:v>27.976807999999998</c:v>
                </c:pt>
                <c:pt idx="708">
                  <c:v>28.026129000000001</c:v>
                </c:pt>
                <c:pt idx="709">
                  <c:v>28.039292</c:v>
                </c:pt>
                <c:pt idx="710">
                  <c:v>28.008361000000001</c:v>
                </c:pt>
                <c:pt idx="711">
                  <c:v>27.982119000000001</c:v>
                </c:pt>
                <c:pt idx="712">
                  <c:v>28.044668000000001</c:v>
                </c:pt>
                <c:pt idx="713">
                  <c:v>28.027277000000002</c:v>
                </c:pt>
                <c:pt idx="714">
                  <c:v>28.006214</c:v>
                </c:pt>
                <c:pt idx="715">
                  <c:v>27.988396999999999</c:v>
                </c:pt>
                <c:pt idx="716">
                  <c:v>28.045832000000001</c:v>
                </c:pt>
                <c:pt idx="717">
                  <c:v>28.038274999999999</c:v>
                </c:pt>
                <c:pt idx="718">
                  <c:v>27.988019999999999</c:v>
                </c:pt>
                <c:pt idx="719">
                  <c:v>28.001460999999999</c:v>
                </c:pt>
                <c:pt idx="720">
                  <c:v>28.042898000000001</c:v>
                </c:pt>
                <c:pt idx="721">
                  <c:v>28.018097999999998</c:v>
                </c:pt>
                <c:pt idx="722">
                  <c:v>27.976267</c:v>
                </c:pt>
                <c:pt idx="723">
                  <c:v>28.016836000000001</c:v>
                </c:pt>
                <c:pt idx="724">
                  <c:v>28.038833</c:v>
                </c:pt>
                <c:pt idx="725">
                  <c:v>28.014164000000001</c:v>
                </c:pt>
                <c:pt idx="726">
                  <c:v>27.980430999999999</c:v>
                </c:pt>
                <c:pt idx="727">
                  <c:v>28.024211999999999</c:v>
                </c:pt>
                <c:pt idx="728">
                  <c:v>28.034963999999999</c:v>
                </c:pt>
                <c:pt idx="729">
                  <c:v>27.997001999999998</c:v>
                </c:pt>
                <c:pt idx="730">
                  <c:v>27.986609999999999</c:v>
                </c:pt>
                <c:pt idx="731">
                  <c:v>28.050913000000001</c:v>
                </c:pt>
                <c:pt idx="732">
                  <c:v>28.031735000000001</c:v>
                </c:pt>
                <c:pt idx="733">
                  <c:v>27.977758999999999</c:v>
                </c:pt>
                <c:pt idx="734">
                  <c:v>27.996822000000002</c:v>
                </c:pt>
                <c:pt idx="735">
                  <c:v>28.034358000000001</c:v>
                </c:pt>
                <c:pt idx="736">
                  <c:v>28.012295000000002</c:v>
                </c:pt>
                <c:pt idx="737">
                  <c:v>27.981496</c:v>
                </c:pt>
                <c:pt idx="738">
                  <c:v>28.030308999999999</c:v>
                </c:pt>
                <c:pt idx="739">
                  <c:v>28.032177999999998</c:v>
                </c:pt>
                <c:pt idx="740">
                  <c:v>27.982184</c:v>
                </c:pt>
                <c:pt idx="741">
                  <c:v>27.998035000000002</c:v>
                </c:pt>
                <c:pt idx="742">
                  <c:v>28.045750000000002</c:v>
                </c:pt>
                <c:pt idx="743">
                  <c:v>28.002887000000001</c:v>
                </c:pt>
                <c:pt idx="744">
                  <c:v>27.984560999999999</c:v>
                </c:pt>
                <c:pt idx="745">
                  <c:v>28.027588000000002</c:v>
                </c:pt>
                <c:pt idx="746">
                  <c:v>28.044011999999999</c:v>
                </c:pt>
                <c:pt idx="747">
                  <c:v>28.001100000000001</c:v>
                </c:pt>
                <c:pt idx="748">
                  <c:v>27.987839000000001</c:v>
                </c:pt>
                <c:pt idx="749">
                  <c:v>28.047765999999999</c:v>
                </c:pt>
                <c:pt idx="750">
                  <c:v>28.036997</c:v>
                </c:pt>
                <c:pt idx="751">
                  <c:v>27.988643</c:v>
                </c:pt>
                <c:pt idx="752">
                  <c:v>27.991954</c:v>
                </c:pt>
                <c:pt idx="753">
                  <c:v>28.052420999999999</c:v>
                </c:pt>
                <c:pt idx="754">
                  <c:v>28.017885</c:v>
                </c:pt>
                <c:pt idx="755">
                  <c:v>27.981316</c:v>
                </c:pt>
                <c:pt idx="756">
                  <c:v>28.031193999999999</c:v>
                </c:pt>
                <c:pt idx="757">
                  <c:v>28.030211000000001</c:v>
                </c:pt>
                <c:pt idx="758">
                  <c:v>27.995526999999999</c:v>
                </c:pt>
                <c:pt idx="759">
                  <c:v>27.988315</c:v>
                </c:pt>
                <c:pt idx="760">
                  <c:v>28.048454</c:v>
                </c:pt>
                <c:pt idx="761">
                  <c:v>28.039833000000002</c:v>
                </c:pt>
                <c:pt idx="762">
                  <c:v>27.993248999999999</c:v>
                </c:pt>
                <c:pt idx="763">
                  <c:v>28.00151</c:v>
                </c:pt>
                <c:pt idx="764">
                  <c:v>28.054321999999999</c:v>
                </c:pt>
                <c:pt idx="765">
                  <c:v>28.011410000000001</c:v>
                </c:pt>
                <c:pt idx="766">
                  <c:v>27.972956</c:v>
                </c:pt>
                <c:pt idx="767">
                  <c:v>28.012540999999999</c:v>
                </c:pt>
                <c:pt idx="768">
                  <c:v>28.054469999999998</c:v>
                </c:pt>
                <c:pt idx="769">
                  <c:v>28.028867000000002</c:v>
                </c:pt>
                <c:pt idx="770">
                  <c:v>27.984217000000001</c:v>
                </c:pt>
                <c:pt idx="771">
                  <c:v>28.016983</c:v>
                </c:pt>
                <c:pt idx="772">
                  <c:v>28.041767</c:v>
                </c:pt>
                <c:pt idx="773">
                  <c:v>28.018868000000001</c:v>
                </c:pt>
                <c:pt idx="774">
                  <c:v>27.980086</c:v>
                </c:pt>
                <c:pt idx="775">
                  <c:v>28.035964</c:v>
                </c:pt>
                <c:pt idx="776">
                  <c:v>28.046668</c:v>
                </c:pt>
                <c:pt idx="777">
                  <c:v>28.010770999999998</c:v>
                </c:pt>
                <c:pt idx="778">
                  <c:v>27.981839999999998</c:v>
                </c:pt>
                <c:pt idx="779">
                  <c:v>28.032948000000001</c:v>
                </c:pt>
                <c:pt idx="780">
                  <c:v>28.053961999999999</c:v>
                </c:pt>
                <c:pt idx="781">
                  <c:v>28.023671</c:v>
                </c:pt>
                <c:pt idx="782">
                  <c:v>27.983512000000001</c:v>
                </c:pt>
                <c:pt idx="783">
                  <c:v>28.033325000000001</c:v>
                </c:pt>
                <c:pt idx="784">
                  <c:v>28.042390000000001</c:v>
                </c:pt>
                <c:pt idx="785">
                  <c:v>28.01482</c:v>
                </c:pt>
                <c:pt idx="786">
                  <c:v>27.981708999999999</c:v>
                </c:pt>
                <c:pt idx="787">
                  <c:v>28.038799999999998</c:v>
                </c:pt>
                <c:pt idx="788">
                  <c:v>28.052339</c:v>
                </c:pt>
                <c:pt idx="789">
                  <c:v>28.016164</c:v>
                </c:pt>
                <c:pt idx="790">
                  <c:v>27.990773000000001</c:v>
                </c:pt>
                <c:pt idx="791">
                  <c:v>28.026228</c:v>
                </c:pt>
                <c:pt idx="792">
                  <c:v>28.043340000000001</c:v>
                </c:pt>
                <c:pt idx="793">
                  <c:v>28.02036</c:v>
                </c:pt>
                <c:pt idx="794">
                  <c:v>27.988561000000001</c:v>
                </c:pt>
                <c:pt idx="795">
                  <c:v>28.025735999999998</c:v>
                </c:pt>
                <c:pt idx="796">
                  <c:v>28.045110999999999</c:v>
                </c:pt>
                <c:pt idx="797">
                  <c:v>28.018885000000001</c:v>
                </c:pt>
                <c:pt idx="798">
                  <c:v>27.984742000000001</c:v>
                </c:pt>
                <c:pt idx="799">
                  <c:v>28.035653</c:v>
                </c:pt>
                <c:pt idx="800">
                  <c:v>28.039144</c:v>
                </c:pt>
                <c:pt idx="801">
                  <c:v>28.00328</c:v>
                </c:pt>
                <c:pt idx="802">
                  <c:v>27.99474</c:v>
                </c:pt>
                <c:pt idx="803">
                  <c:v>28.055978</c:v>
                </c:pt>
                <c:pt idx="804">
                  <c:v>28.053044</c:v>
                </c:pt>
                <c:pt idx="805">
                  <c:v>28.020589000000001</c:v>
                </c:pt>
                <c:pt idx="806">
                  <c:v>27.982265999999999</c:v>
                </c:pt>
                <c:pt idx="807">
                  <c:v>28.03285</c:v>
                </c:pt>
                <c:pt idx="808">
                  <c:v>28.060994000000001</c:v>
                </c:pt>
                <c:pt idx="809">
                  <c:v>28.02826</c:v>
                </c:pt>
                <c:pt idx="810">
                  <c:v>27.990265000000001</c:v>
                </c:pt>
                <c:pt idx="811">
                  <c:v>28.004739000000001</c:v>
                </c:pt>
                <c:pt idx="812">
                  <c:v>28.055781</c:v>
                </c:pt>
                <c:pt idx="813">
                  <c:v>28.035309000000002</c:v>
                </c:pt>
                <c:pt idx="814">
                  <c:v>28.008279000000002</c:v>
                </c:pt>
                <c:pt idx="815">
                  <c:v>27.983070000000001</c:v>
                </c:pt>
                <c:pt idx="816">
                  <c:v>28.045553000000002</c:v>
                </c:pt>
                <c:pt idx="817">
                  <c:v>28.057863000000001</c:v>
                </c:pt>
                <c:pt idx="818">
                  <c:v>28.024342999999998</c:v>
                </c:pt>
                <c:pt idx="819">
                  <c:v>27.992740000000001</c:v>
                </c:pt>
                <c:pt idx="820">
                  <c:v>28.022327000000001</c:v>
                </c:pt>
                <c:pt idx="821">
                  <c:v>28.04316</c:v>
                </c:pt>
                <c:pt idx="822">
                  <c:v>28.029112999999999</c:v>
                </c:pt>
                <c:pt idx="823">
                  <c:v>27.988724999999999</c:v>
                </c:pt>
                <c:pt idx="824">
                  <c:v>28.001132999999999</c:v>
                </c:pt>
                <c:pt idx="825">
                  <c:v>28.052733</c:v>
                </c:pt>
                <c:pt idx="826">
                  <c:v>28.040751</c:v>
                </c:pt>
                <c:pt idx="827">
                  <c:v>28.004017999999999</c:v>
                </c:pt>
                <c:pt idx="828">
                  <c:v>28.000985</c:v>
                </c:pt>
                <c:pt idx="829">
                  <c:v>28.046634999999998</c:v>
                </c:pt>
                <c:pt idx="830">
                  <c:v>28.029161999999999</c:v>
                </c:pt>
                <c:pt idx="831">
                  <c:v>28.000871</c:v>
                </c:pt>
                <c:pt idx="832">
                  <c:v>28.006229999999999</c:v>
                </c:pt>
                <c:pt idx="833">
                  <c:v>28.046094</c:v>
                </c:pt>
                <c:pt idx="834">
                  <c:v>28.033947999999999</c:v>
                </c:pt>
                <c:pt idx="835">
                  <c:v>28.001149000000002</c:v>
                </c:pt>
                <c:pt idx="836">
                  <c:v>27.998182</c:v>
                </c:pt>
                <c:pt idx="837">
                  <c:v>28.052782000000001</c:v>
                </c:pt>
                <c:pt idx="838">
                  <c:v>28.034112</c:v>
                </c:pt>
                <c:pt idx="839">
                  <c:v>28.003772000000001</c:v>
                </c:pt>
                <c:pt idx="840">
                  <c:v>27.985954</c:v>
                </c:pt>
                <c:pt idx="841">
                  <c:v>28.052240999999999</c:v>
                </c:pt>
                <c:pt idx="842">
                  <c:v>28.045717</c:v>
                </c:pt>
                <c:pt idx="843">
                  <c:v>28.024097000000001</c:v>
                </c:pt>
                <c:pt idx="844">
                  <c:v>27.982987999999999</c:v>
                </c:pt>
                <c:pt idx="845">
                  <c:v>28.013344</c:v>
                </c:pt>
                <c:pt idx="846">
                  <c:v>28.068304000000001</c:v>
                </c:pt>
                <c:pt idx="847">
                  <c:v>28.035717999999999</c:v>
                </c:pt>
                <c:pt idx="848">
                  <c:v>28.003312999999999</c:v>
                </c:pt>
                <c:pt idx="849">
                  <c:v>27.990331000000001</c:v>
                </c:pt>
                <c:pt idx="850">
                  <c:v>28.043668</c:v>
                </c:pt>
                <c:pt idx="851">
                  <c:v>28.033685999999999</c:v>
                </c:pt>
                <c:pt idx="852">
                  <c:v>28.002804999999999</c:v>
                </c:pt>
                <c:pt idx="853">
                  <c:v>27.992937000000001</c:v>
                </c:pt>
                <c:pt idx="854">
                  <c:v>28.060371</c:v>
                </c:pt>
                <c:pt idx="855">
                  <c:v>28.053749</c:v>
                </c:pt>
                <c:pt idx="856">
                  <c:v>28.018065</c:v>
                </c:pt>
                <c:pt idx="857">
                  <c:v>27.983512000000001</c:v>
                </c:pt>
                <c:pt idx="858">
                  <c:v>28.029277</c:v>
                </c:pt>
                <c:pt idx="859">
                  <c:v>28.052126000000001</c:v>
                </c:pt>
                <c:pt idx="860">
                  <c:v>28.026408</c:v>
                </c:pt>
                <c:pt idx="861">
                  <c:v>27.989511</c:v>
                </c:pt>
                <c:pt idx="862">
                  <c:v>28.010361</c:v>
                </c:pt>
                <c:pt idx="863">
                  <c:v>28.045650999999999</c:v>
                </c:pt>
                <c:pt idx="864">
                  <c:v>28.030342000000001</c:v>
                </c:pt>
                <c:pt idx="865">
                  <c:v>27.98584</c:v>
                </c:pt>
                <c:pt idx="866">
                  <c:v>28.033636999999999</c:v>
                </c:pt>
                <c:pt idx="867">
                  <c:v>28.049880000000002</c:v>
                </c:pt>
                <c:pt idx="868">
                  <c:v>28.026178999999999</c:v>
                </c:pt>
                <c:pt idx="869">
                  <c:v>27.981119</c:v>
                </c:pt>
                <c:pt idx="870">
                  <c:v>28.030998</c:v>
                </c:pt>
                <c:pt idx="871">
                  <c:v>28.047815</c:v>
                </c:pt>
                <c:pt idx="872">
                  <c:v>28.021228000000001</c:v>
                </c:pt>
                <c:pt idx="873">
                  <c:v>27.987577000000002</c:v>
                </c:pt>
                <c:pt idx="874">
                  <c:v>28.012197</c:v>
                </c:pt>
                <c:pt idx="875">
                  <c:v>28.056666</c:v>
                </c:pt>
                <c:pt idx="876">
                  <c:v>28.035309000000002</c:v>
                </c:pt>
                <c:pt idx="877">
                  <c:v>27.995215999999999</c:v>
                </c:pt>
                <c:pt idx="878">
                  <c:v>28.014361000000001</c:v>
                </c:pt>
                <c:pt idx="879">
                  <c:v>28.046012000000001</c:v>
                </c:pt>
                <c:pt idx="880">
                  <c:v>28.027964999999998</c:v>
                </c:pt>
                <c:pt idx="881">
                  <c:v>27.992543999999999</c:v>
                </c:pt>
                <c:pt idx="882">
                  <c:v>28.002033999999998</c:v>
                </c:pt>
                <c:pt idx="883">
                  <c:v>28.057043</c:v>
                </c:pt>
                <c:pt idx="884">
                  <c:v>28.039487999999999</c:v>
                </c:pt>
                <c:pt idx="885">
                  <c:v>28.000592000000001</c:v>
                </c:pt>
                <c:pt idx="886">
                  <c:v>27.998707</c:v>
                </c:pt>
                <c:pt idx="887">
                  <c:v>28.055060000000001</c:v>
                </c:pt>
                <c:pt idx="888">
                  <c:v>28.046225</c:v>
                </c:pt>
                <c:pt idx="889">
                  <c:v>28.009705</c:v>
                </c:pt>
                <c:pt idx="890">
                  <c:v>27.991576999999999</c:v>
                </c:pt>
                <c:pt idx="891">
                  <c:v>28.038702000000001</c:v>
                </c:pt>
                <c:pt idx="892">
                  <c:v>28.026178999999999</c:v>
                </c:pt>
                <c:pt idx="893">
                  <c:v>27.993445000000001</c:v>
                </c:pt>
                <c:pt idx="894">
                  <c:v>28.001116</c:v>
                </c:pt>
                <c:pt idx="895">
                  <c:v>28.048110000000001</c:v>
                </c:pt>
                <c:pt idx="896">
                  <c:v>28.031980999999998</c:v>
                </c:pt>
                <c:pt idx="897">
                  <c:v>27.979331999999999</c:v>
                </c:pt>
                <c:pt idx="898">
                  <c:v>27.995166000000001</c:v>
                </c:pt>
                <c:pt idx="899">
                  <c:v>28.049913</c:v>
                </c:pt>
                <c:pt idx="900">
                  <c:v>28.029637000000001</c:v>
                </c:pt>
                <c:pt idx="901">
                  <c:v>27.980857</c:v>
                </c:pt>
                <c:pt idx="902">
                  <c:v>28.012606999999999</c:v>
                </c:pt>
                <c:pt idx="903">
                  <c:v>28.048438000000001</c:v>
                </c:pt>
                <c:pt idx="904">
                  <c:v>28.012902</c:v>
                </c:pt>
                <c:pt idx="905">
                  <c:v>27.974250999999999</c:v>
                </c:pt>
                <c:pt idx="906">
                  <c:v>28.016852</c:v>
                </c:pt>
                <c:pt idx="907">
                  <c:v>28.037210000000002</c:v>
                </c:pt>
                <c:pt idx="908">
                  <c:v>28.013361</c:v>
                </c:pt>
                <c:pt idx="909">
                  <c:v>27.982102999999999</c:v>
                </c:pt>
                <c:pt idx="910">
                  <c:v>28.038243000000001</c:v>
                </c:pt>
                <c:pt idx="911">
                  <c:v>28.021360000000001</c:v>
                </c:pt>
                <c:pt idx="912">
                  <c:v>27.977218000000001</c:v>
                </c:pt>
                <c:pt idx="913">
                  <c:v>28.018508000000001</c:v>
                </c:pt>
                <c:pt idx="914">
                  <c:v>28.056486</c:v>
                </c:pt>
                <c:pt idx="915">
                  <c:v>28.014983000000001</c:v>
                </c:pt>
                <c:pt idx="916">
                  <c:v>27.983070000000001</c:v>
                </c:pt>
                <c:pt idx="917">
                  <c:v>28.026523000000001</c:v>
                </c:pt>
                <c:pt idx="918">
                  <c:v>28.038537999999999</c:v>
                </c:pt>
                <c:pt idx="919">
                  <c:v>28.003837000000001</c:v>
                </c:pt>
                <c:pt idx="920">
                  <c:v>27.977430999999999</c:v>
                </c:pt>
                <c:pt idx="921">
                  <c:v>28.032029999999999</c:v>
                </c:pt>
                <c:pt idx="922">
                  <c:v>28.033604</c:v>
                </c:pt>
                <c:pt idx="923">
                  <c:v>27.990428999999999</c:v>
                </c:pt>
                <c:pt idx="924">
                  <c:v>27.995100999999998</c:v>
                </c:pt>
                <c:pt idx="925">
                  <c:v>28.049240999999999</c:v>
                </c:pt>
                <c:pt idx="926">
                  <c:v>28.012</c:v>
                </c:pt>
                <c:pt idx="927">
                  <c:v>27.974841000000001</c:v>
                </c:pt>
                <c:pt idx="928">
                  <c:v>28.025523</c:v>
                </c:pt>
                <c:pt idx="929">
                  <c:v>28.032914999999999</c:v>
                </c:pt>
                <c:pt idx="930">
                  <c:v>28.00151</c:v>
                </c:pt>
                <c:pt idx="931">
                  <c:v>27.994986000000001</c:v>
                </c:pt>
                <c:pt idx="932">
                  <c:v>28.045701000000001</c:v>
                </c:pt>
                <c:pt idx="933">
                  <c:v>28.017392999999998</c:v>
                </c:pt>
                <c:pt idx="934">
                  <c:v>27.975251</c:v>
                </c:pt>
                <c:pt idx="935">
                  <c:v>28.028587999999999</c:v>
                </c:pt>
                <c:pt idx="936">
                  <c:v>28.045045000000002</c:v>
                </c:pt>
                <c:pt idx="937">
                  <c:v>28.000805</c:v>
                </c:pt>
                <c:pt idx="938">
                  <c:v>27.984119</c:v>
                </c:pt>
                <c:pt idx="939">
                  <c:v>28.034768</c:v>
                </c:pt>
                <c:pt idx="940">
                  <c:v>28.013950999999999</c:v>
                </c:pt>
                <c:pt idx="941">
                  <c:v>27.983167999999999</c:v>
                </c:pt>
                <c:pt idx="942">
                  <c:v>28.033619999999999</c:v>
                </c:pt>
                <c:pt idx="943">
                  <c:v>28.028195</c:v>
                </c:pt>
                <c:pt idx="944">
                  <c:v>28.000543</c:v>
                </c:pt>
                <c:pt idx="945">
                  <c:v>27.986643000000001</c:v>
                </c:pt>
                <c:pt idx="946">
                  <c:v>28.049748999999998</c:v>
                </c:pt>
                <c:pt idx="947">
                  <c:v>28.026588</c:v>
                </c:pt>
                <c:pt idx="948">
                  <c:v>27.995215999999999</c:v>
                </c:pt>
                <c:pt idx="949">
                  <c:v>27.997330000000002</c:v>
                </c:pt>
                <c:pt idx="950">
                  <c:v>28.044701</c:v>
                </c:pt>
                <c:pt idx="951">
                  <c:v>28.016786</c:v>
                </c:pt>
                <c:pt idx="952">
                  <c:v>27.971792000000001</c:v>
                </c:pt>
                <c:pt idx="953">
                  <c:v>28.015131</c:v>
                </c:pt>
                <c:pt idx="954">
                  <c:v>28.041882000000001</c:v>
                </c:pt>
                <c:pt idx="955">
                  <c:v>28.007377999999999</c:v>
                </c:pt>
                <c:pt idx="956">
                  <c:v>27.985462999999999</c:v>
                </c:pt>
                <c:pt idx="957">
                  <c:v>28.036849</c:v>
                </c:pt>
                <c:pt idx="958">
                  <c:v>28.026751999999998</c:v>
                </c:pt>
                <c:pt idx="959">
                  <c:v>27.977464000000001</c:v>
                </c:pt>
                <c:pt idx="960">
                  <c:v>28.006411</c:v>
                </c:pt>
                <c:pt idx="961">
                  <c:v>28.062042999999999</c:v>
                </c:pt>
                <c:pt idx="962">
                  <c:v>28.032029999999999</c:v>
                </c:pt>
                <c:pt idx="963">
                  <c:v>27.980972000000001</c:v>
                </c:pt>
                <c:pt idx="964">
                  <c:v>28.024933000000001</c:v>
                </c:pt>
                <c:pt idx="965">
                  <c:v>28.031161999999998</c:v>
                </c:pt>
                <c:pt idx="966">
                  <c:v>28.011672000000001</c:v>
                </c:pt>
                <c:pt idx="967">
                  <c:v>27.984134999999998</c:v>
                </c:pt>
                <c:pt idx="968">
                  <c:v>28.043603000000001</c:v>
                </c:pt>
                <c:pt idx="969">
                  <c:v>28.036489</c:v>
                </c:pt>
                <c:pt idx="970">
                  <c:v>27.987282</c:v>
                </c:pt>
                <c:pt idx="971">
                  <c:v>27.995888000000001</c:v>
                </c:pt>
                <c:pt idx="972">
                  <c:v>28.040635999999999</c:v>
                </c:pt>
                <c:pt idx="973">
                  <c:v>28.015229000000001</c:v>
                </c:pt>
                <c:pt idx="974">
                  <c:v>27.977529000000001</c:v>
                </c:pt>
                <c:pt idx="975">
                  <c:v>28.031096000000002</c:v>
                </c:pt>
                <c:pt idx="976">
                  <c:v>28.054977999999998</c:v>
                </c:pt>
                <c:pt idx="977">
                  <c:v>28.012803000000002</c:v>
                </c:pt>
                <c:pt idx="978">
                  <c:v>27.987921</c:v>
                </c:pt>
                <c:pt idx="979">
                  <c:v>28.031965</c:v>
                </c:pt>
                <c:pt idx="980">
                  <c:v>28.028390999999999</c:v>
                </c:pt>
                <c:pt idx="981">
                  <c:v>27.983791</c:v>
                </c:pt>
                <c:pt idx="982">
                  <c:v>28.006542</c:v>
                </c:pt>
                <c:pt idx="983">
                  <c:v>28.051683000000001</c:v>
                </c:pt>
                <c:pt idx="984">
                  <c:v>28.020294</c:v>
                </c:pt>
                <c:pt idx="985">
                  <c:v>27.974004999999998</c:v>
                </c:pt>
                <c:pt idx="986">
                  <c:v>28.013000000000002</c:v>
                </c:pt>
                <c:pt idx="987">
                  <c:v>28.049225</c:v>
                </c:pt>
                <c:pt idx="988">
                  <c:v>28.019162999999999</c:v>
                </c:pt>
                <c:pt idx="989">
                  <c:v>27.978643999999999</c:v>
                </c:pt>
                <c:pt idx="990">
                  <c:v>28.035981</c:v>
                </c:pt>
                <c:pt idx="991">
                  <c:v>28.045717</c:v>
                </c:pt>
                <c:pt idx="992">
                  <c:v>28.007853000000001</c:v>
                </c:pt>
                <c:pt idx="993">
                  <c:v>27.982659999999999</c:v>
                </c:pt>
                <c:pt idx="994">
                  <c:v>28.038882000000001</c:v>
                </c:pt>
                <c:pt idx="995">
                  <c:v>28.037013000000002</c:v>
                </c:pt>
                <c:pt idx="996">
                  <c:v>27.996265000000001</c:v>
                </c:pt>
                <c:pt idx="997">
                  <c:v>27.992101000000002</c:v>
                </c:pt>
                <c:pt idx="998">
                  <c:v>28.044291000000001</c:v>
                </c:pt>
                <c:pt idx="999">
                  <c:v>28.019458</c:v>
                </c:pt>
                <c:pt idx="1000">
                  <c:v>27.98443</c:v>
                </c:pt>
                <c:pt idx="1001">
                  <c:v>28.012475999999999</c:v>
                </c:pt>
                <c:pt idx="1002">
                  <c:v>28.055339</c:v>
                </c:pt>
                <c:pt idx="1003">
                  <c:v>28.023440999999998</c:v>
                </c:pt>
                <c:pt idx="1004">
                  <c:v>27.985332</c:v>
                </c:pt>
                <c:pt idx="1005">
                  <c:v>28.023540000000001</c:v>
                </c:pt>
                <c:pt idx="1006">
                  <c:v>28.054749000000001</c:v>
                </c:pt>
                <c:pt idx="1007">
                  <c:v>28.029489999999999</c:v>
                </c:pt>
                <c:pt idx="1008">
                  <c:v>27.984725000000001</c:v>
                </c:pt>
                <c:pt idx="1009">
                  <c:v>28.019818999999998</c:v>
                </c:pt>
                <c:pt idx="1010">
                  <c:v>28.051207999999999</c:v>
                </c:pt>
                <c:pt idx="1011">
                  <c:v>28.024474000000001</c:v>
                </c:pt>
                <c:pt idx="1012">
                  <c:v>27.981037000000001</c:v>
                </c:pt>
                <c:pt idx="1013">
                  <c:v>28.011984000000002</c:v>
                </c:pt>
                <c:pt idx="1014">
                  <c:v>28.047602000000001</c:v>
                </c:pt>
                <c:pt idx="1015">
                  <c:v>28.025310000000001</c:v>
                </c:pt>
                <c:pt idx="1016">
                  <c:v>27.974923</c:v>
                </c:pt>
                <c:pt idx="1017">
                  <c:v>28.033801</c:v>
                </c:pt>
                <c:pt idx="1018">
                  <c:v>28.045701000000001</c:v>
                </c:pt>
                <c:pt idx="1019">
                  <c:v>28.006934999999999</c:v>
                </c:pt>
                <c:pt idx="1020">
                  <c:v>27.980414</c:v>
                </c:pt>
                <c:pt idx="1021">
                  <c:v>28.037438999999999</c:v>
                </c:pt>
                <c:pt idx="1022">
                  <c:v>28.053847000000001</c:v>
                </c:pt>
                <c:pt idx="1023">
                  <c:v>28.015393</c:v>
                </c:pt>
                <c:pt idx="1024">
                  <c:v>27.97512</c:v>
                </c:pt>
                <c:pt idx="1025">
                  <c:v>28.026572000000002</c:v>
                </c:pt>
                <c:pt idx="1026">
                  <c:v>28.031555000000001</c:v>
                </c:pt>
                <c:pt idx="1027">
                  <c:v>27.995953</c:v>
                </c:pt>
                <c:pt idx="1028">
                  <c:v>27.989937999999999</c:v>
                </c:pt>
                <c:pt idx="1029">
                  <c:v>28.054486000000001</c:v>
                </c:pt>
                <c:pt idx="1030">
                  <c:v>28.035177000000001</c:v>
                </c:pt>
                <c:pt idx="1031">
                  <c:v>27.998232000000002</c:v>
                </c:pt>
                <c:pt idx="1032">
                  <c:v>27.993675</c:v>
                </c:pt>
                <c:pt idx="1033">
                  <c:v>28.042717</c:v>
                </c:pt>
                <c:pt idx="1034">
                  <c:v>28.017786000000001</c:v>
                </c:pt>
                <c:pt idx="1035">
                  <c:v>27.974447999999999</c:v>
                </c:pt>
                <c:pt idx="1036">
                  <c:v>28.030752</c:v>
                </c:pt>
                <c:pt idx="1037">
                  <c:v>28.048027999999999</c:v>
                </c:pt>
                <c:pt idx="1038">
                  <c:v>28.010148000000001</c:v>
                </c:pt>
                <c:pt idx="1039">
                  <c:v>27.982561</c:v>
                </c:pt>
                <c:pt idx="1040">
                  <c:v>28.027670000000001</c:v>
                </c:pt>
                <c:pt idx="1041">
                  <c:v>28.027391999999999</c:v>
                </c:pt>
                <c:pt idx="1042">
                  <c:v>27.991626</c:v>
                </c:pt>
                <c:pt idx="1043">
                  <c:v>28.002673999999999</c:v>
                </c:pt>
                <c:pt idx="1044">
                  <c:v>28.044553000000001</c:v>
                </c:pt>
                <c:pt idx="1045">
                  <c:v>28.020621999999999</c:v>
                </c:pt>
                <c:pt idx="1046">
                  <c:v>27.994264999999999</c:v>
                </c:pt>
                <c:pt idx="1047">
                  <c:v>28.031932000000001</c:v>
                </c:pt>
                <c:pt idx="1048">
                  <c:v>28.033342000000001</c:v>
                </c:pt>
                <c:pt idx="1049">
                  <c:v>27.993182999999998</c:v>
                </c:pt>
                <c:pt idx="1050">
                  <c:v>27.983971</c:v>
                </c:pt>
                <c:pt idx="1051">
                  <c:v>28.049028</c:v>
                </c:pt>
                <c:pt idx="1052">
                  <c:v>28.035522</c:v>
                </c:pt>
                <c:pt idx="1053">
                  <c:v>27.985938000000001</c:v>
                </c:pt>
                <c:pt idx="1054">
                  <c:v>28.009066000000001</c:v>
                </c:pt>
                <c:pt idx="1055">
                  <c:v>28.046143000000001</c:v>
                </c:pt>
                <c:pt idx="1056">
                  <c:v>28.022293999999999</c:v>
                </c:pt>
                <c:pt idx="1057">
                  <c:v>27.978660000000001</c:v>
                </c:pt>
                <c:pt idx="1058">
                  <c:v>28.027505999999999</c:v>
                </c:pt>
                <c:pt idx="1059">
                  <c:v>28.057124999999999</c:v>
                </c:pt>
                <c:pt idx="1060">
                  <c:v>28.014049</c:v>
                </c:pt>
                <c:pt idx="1061">
                  <c:v>27.984037000000001</c:v>
                </c:pt>
                <c:pt idx="1062">
                  <c:v>28.003903000000001</c:v>
                </c:pt>
                <c:pt idx="1063">
                  <c:v>28.06101</c:v>
                </c:pt>
                <c:pt idx="1064">
                  <c:v>28.039538</c:v>
                </c:pt>
                <c:pt idx="1065">
                  <c:v>28.007017000000001</c:v>
                </c:pt>
                <c:pt idx="1066">
                  <c:v>27.992166999999998</c:v>
                </c:pt>
                <c:pt idx="1067">
                  <c:v>28.040766999999999</c:v>
                </c:pt>
                <c:pt idx="1068">
                  <c:v>28.045093999999999</c:v>
                </c:pt>
                <c:pt idx="1069">
                  <c:v>28.007755</c:v>
                </c:pt>
                <c:pt idx="1070">
                  <c:v>28.004100000000001</c:v>
                </c:pt>
                <c:pt idx="1071">
                  <c:v>28.054207999999999</c:v>
                </c:pt>
                <c:pt idx="1072">
                  <c:v>28.045978999999999</c:v>
                </c:pt>
                <c:pt idx="1073">
                  <c:v>28.012623000000001</c:v>
                </c:pt>
                <c:pt idx="1074">
                  <c:v>27.979413999999998</c:v>
                </c:pt>
                <c:pt idx="1075">
                  <c:v>28.044094000000001</c:v>
                </c:pt>
                <c:pt idx="1076">
                  <c:v>28.048766000000001</c:v>
                </c:pt>
                <c:pt idx="1077">
                  <c:v>28.017917000000001</c:v>
                </c:pt>
                <c:pt idx="1078">
                  <c:v>27.99061</c:v>
                </c:pt>
                <c:pt idx="1079">
                  <c:v>28.027228000000001</c:v>
                </c:pt>
                <c:pt idx="1080">
                  <c:v>28.044143999999999</c:v>
                </c:pt>
                <c:pt idx="1081">
                  <c:v>28.024211999999999</c:v>
                </c:pt>
                <c:pt idx="1082">
                  <c:v>27.990642000000001</c:v>
                </c:pt>
                <c:pt idx="1083">
                  <c:v>28.016228999999999</c:v>
                </c:pt>
                <c:pt idx="1084">
                  <c:v>28.046225</c:v>
                </c:pt>
                <c:pt idx="1085">
                  <c:v>28.031915999999999</c:v>
                </c:pt>
                <c:pt idx="1086">
                  <c:v>28.001805000000001</c:v>
                </c:pt>
                <c:pt idx="1087">
                  <c:v>28.000444000000002</c:v>
                </c:pt>
                <c:pt idx="1088">
                  <c:v>28.048061000000001</c:v>
                </c:pt>
                <c:pt idx="1089">
                  <c:v>28.028949000000001</c:v>
                </c:pt>
                <c:pt idx="1090">
                  <c:v>28.009345</c:v>
                </c:pt>
                <c:pt idx="1091">
                  <c:v>28.002656999999999</c:v>
                </c:pt>
                <c:pt idx="1092">
                  <c:v>28.054683000000001</c:v>
                </c:pt>
                <c:pt idx="1093">
                  <c:v>28.040423000000001</c:v>
                </c:pt>
                <c:pt idx="1094">
                  <c:v>28.006460000000001</c:v>
                </c:pt>
                <c:pt idx="1095">
                  <c:v>27.991937</c:v>
                </c:pt>
                <c:pt idx="1096">
                  <c:v>28.048224999999999</c:v>
                </c:pt>
                <c:pt idx="1097">
                  <c:v>28.044160000000002</c:v>
                </c:pt>
                <c:pt idx="1098">
                  <c:v>28.021753</c:v>
                </c:pt>
                <c:pt idx="1099">
                  <c:v>27.987217000000001</c:v>
                </c:pt>
                <c:pt idx="1100">
                  <c:v>28.042209</c:v>
                </c:pt>
                <c:pt idx="1101">
                  <c:v>28.043603000000001</c:v>
                </c:pt>
                <c:pt idx="1102">
                  <c:v>28.019670999999999</c:v>
                </c:pt>
                <c:pt idx="1103">
                  <c:v>27.990822999999999</c:v>
                </c:pt>
                <c:pt idx="1104">
                  <c:v>28.030439999999999</c:v>
                </c:pt>
                <c:pt idx="1105">
                  <c:v>28.054387999999999</c:v>
                </c:pt>
                <c:pt idx="1106">
                  <c:v>28.031309</c:v>
                </c:pt>
                <c:pt idx="1107">
                  <c:v>27.992166999999998</c:v>
                </c:pt>
                <c:pt idx="1108">
                  <c:v>28.007411000000001</c:v>
                </c:pt>
                <c:pt idx="1109">
                  <c:v>28.053601</c:v>
                </c:pt>
                <c:pt idx="1110">
                  <c:v>28.034866000000001</c:v>
                </c:pt>
                <c:pt idx="1111">
                  <c:v>28.000084000000001</c:v>
                </c:pt>
                <c:pt idx="1112">
                  <c:v>28.001771999999999</c:v>
                </c:pt>
                <c:pt idx="1113">
                  <c:v>28.054486000000001</c:v>
                </c:pt>
                <c:pt idx="1114">
                  <c:v>28.037915000000002</c:v>
                </c:pt>
                <c:pt idx="1115">
                  <c:v>28.001887</c:v>
                </c:pt>
                <c:pt idx="1116">
                  <c:v>27.993347</c:v>
                </c:pt>
                <c:pt idx="1117">
                  <c:v>28.050864000000001</c:v>
                </c:pt>
                <c:pt idx="1118">
                  <c:v>28.048717</c:v>
                </c:pt>
                <c:pt idx="1119">
                  <c:v>28.015442</c:v>
                </c:pt>
                <c:pt idx="1120">
                  <c:v>27.993986</c:v>
                </c:pt>
                <c:pt idx="1121">
                  <c:v>28.034423</c:v>
                </c:pt>
                <c:pt idx="1122">
                  <c:v>28.04457</c:v>
                </c:pt>
                <c:pt idx="1123">
                  <c:v>28.018885000000001</c:v>
                </c:pt>
                <c:pt idx="1124">
                  <c:v>27.990559999999999</c:v>
                </c:pt>
                <c:pt idx="1125">
                  <c:v>28.027505999999999</c:v>
                </c:pt>
                <c:pt idx="1126">
                  <c:v>28.038833</c:v>
                </c:pt>
                <c:pt idx="1127">
                  <c:v>28.02195</c:v>
                </c:pt>
                <c:pt idx="1128">
                  <c:v>27.986004000000001</c:v>
                </c:pt>
                <c:pt idx="1129">
                  <c:v>28.028849999999998</c:v>
                </c:pt>
                <c:pt idx="1130">
                  <c:v>28.042307999999998</c:v>
                </c:pt>
                <c:pt idx="1131">
                  <c:v>28.017377</c:v>
                </c:pt>
                <c:pt idx="1132">
                  <c:v>27.986381000000002</c:v>
                </c:pt>
                <c:pt idx="1133">
                  <c:v>28.029965000000001</c:v>
                </c:pt>
                <c:pt idx="1134">
                  <c:v>28.053667000000001</c:v>
                </c:pt>
                <c:pt idx="1135">
                  <c:v>28.020917000000001</c:v>
                </c:pt>
                <c:pt idx="1136">
                  <c:v>27.980675999999999</c:v>
                </c:pt>
                <c:pt idx="1137">
                  <c:v>28.035160999999999</c:v>
                </c:pt>
                <c:pt idx="1138">
                  <c:v>28.050077000000002</c:v>
                </c:pt>
                <c:pt idx="1139">
                  <c:v>28.026703000000001</c:v>
                </c:pt>
                <c:pt idx="1140">
                  <c:v>27.988675000000001</c:v>
                </c:pt>
                <c:pt idx="1141">
                  <c:v>28.042013000000001</c:v>
                </c:pt>
                <c:pt idx="1142">
                  <c:v>28.053142000000001</c:v>
                </c:pt>
                <c:pt idx="1143">
                  <c:v>28.031898999999999</c:v>
                </c:pt>
                <c:pt idx="1144">
                  <c:v>28.003264000000001</c:v>
                </c:pt>
                <c:pt idx="1145">
                  <c:v>27.994461999999999</c:v>
                </c:pt>
                <c:pt idx="1146">
                  <c:v>28.045159999999999</c:v>
                </c:pt>
                <c:pt idx="1147">
                  <c:v>28.039013000000001</c:v>
                </c:pt>
                <c:pt idx="1148">
                  <c:v>27.997952999999999</c:v>
                </c:pt>
                <c:pt idx="1149">
                  <c:v>28.002592</c:v>
                </c:pt>
                <c:pt idx="1150">
                  <c:v>28.043552999999999</c:v>
                </c:pt>
                <c:pt idx="1151">
                  <c:v>28.031948</c:v>
                </c:pt>
                <c:pt idx="1152">
                  <c:v>28.012115000000001</c:v>
                </c:pt>
                <c:pt idx="1153">
                  <c:v>28.000838000000002</c:v>
                </c:pt>
                <c:pt idx="1154">
                  <c:v>28.055862999999999</c:v>
                </c:pt>
                <c:pt idx="1155">
                  <c:v>28.033308999999999</c:v>
                </c:pt>
                <c:pt idx="1156">
                  <c:v>27.992395999999999</c:v>
                </c:pt>
                <c:pt idx="1157">
                  <c:v>28.007000999999999</c:v>
                </c:pt>
                <c:pt idx="1158">
                  <c:v>28.041701</c:v>
                </c:pt>
                <c:pt idx="1159">
                  <c:v>28.0289</c:v>
                </c:pt>
                <c:pt idx="1160">
                  <c:v>27.995460999999999</c:v>
                </c:pt>
                <c:pt idx="1161">
                  <c:v>28.006934999999999</c:v>
                </c:pt>
                <c:pt idx="1162">
                  <c:v>28.035882000000001</c:v>
                </c:pt>
                <c:pt idx="1163">
                  <c:v>28.020178999999999</c:v>
                </c:pt>
                <c:pt idx="1164">
                  <c:v>27.989118000000001</c:v>
                </c:pt>
                <c:pt idx="1165">
                  <c:v>28.029358999999999</c:v>
                </c:pt>
                <c:pt idx="1166">
                  <c:v>28.049060999999998</c:v>
                </c:pt>
                <c:pt idx="1167">
                  <c:v>28.021376</c:v>
                </c:pt>
                <c:pt idx="1168">
                  <c:v>27.989643000000001</c:v>
                </c:pt>
                <c:pt idx="1169">
                  <c:v>28.018277999999999</c:v>
                </c:pt>
                <c:pt idx="1170">
                  <c:v>28.044832</c:v>
                </c:pt>
                <c:pt idx="1171">
                  <c:v>28.020506999999998</c:v>
                </c:pt>
                <c:pt idx="1172">
                  <c:v>27.983266</c:v>
                </c:pt>
                <c:pt idx="1173">
                  <c:v>28.019065000000001</c:v>
                </c:pt>
                <c:pt idx="1174">
                  <c:v>28.062025999999999</c:v>
                </c:pt>
                <c:pt idx="1175">
                  <c:v>28.033636999999999</c:v>
                </c:pt>
                <c:pt idx="1176">
                  <c:v>27.990265000000001</c:v>
                </c:pt>
                <c:pt idx="1177">
                  <c:v>27.998822000000001</c:v>
                </c:pt>
                <c:pt idx="1178">
                  <c:v>28.050307</c:v>
                </c:pt>
                <c:pt idx="1179">
                  <c:v>28.030571999999999</c:v>
                </c:pt>
                <c:pt idx="1180">
                  <c:v>28.001182</c:v>
                </c:pt>
                <c:pt idx="1181">
                  <c:v>28.008016999999999</c:v>
                </c:pt>
                <c:pt idx="1182">
                  <c:v>28.034144999999999</c:v>
                </c:pt>
                <c:pt idx="1183">
                  <c:v>28.014754</c:v>
                </c:pt>
                <c:pt idx="1184">
                  <c:v>27.979217999999999</c:v>
                </c:pt>
                <c:pt idx="1185">
                  <c:v>28.030259999999998</c:v>
                </c:pt>
                <c:pt idx="1186">
                  <c:v>28.052748999999999</c:v>
                </c:pt>
                <c:pt idx="1187">
                  <c:v>28.021360000000001</c:v>
                </c:pt>
                <c:pt idx="1188">
                  <c:v>27.988576999999999</c:v>
                </c:pt>
                <c:pt idx="1189">
                  <c:v>28.039275</c:v>
                </c:pt>
                <c:pt idx="1190">
                  <c:v>28.031571</c:v>
                </c:pt>
                <c:pt idx="1191">
                  <c:v>27.992757000000001</c:v>
                </c:pt>
                <c:pt idx="1192">
                  <c:v>27.997624999999999</c:v>
                </c:pt>
                <c:pt idx="1193">
                  <c:v>28.055485999999998</c:v>
                </c:pt>
                <c:pt idx="1194">
                  <c:v>28.029866999999999</c:v>
                </c:pt>
                <c:pt idx="1195">
                  <c:v>27.987659000000001</c:v>
                </c:pt>
                <c:pt idx="1196">
                  <c:v>28.004214000000001</c:v>
                </c:pt>
                <c:pt idx="1197">
                  <c:v>28.041111000000001</c:v>
                </c:pt>
                <c:pt idx="1198">
                  <c:v>28.012212999999999</c:v>
                </c:pt>
                <c:pt idx="1199">
                  <c:v>27.971989000000001</c:v>
                </c:pt>
                <c:pt idx="1200">
                  <c:v>28.053453999999999</c:v>
                </c:pt>
                <c:pt idx="1201">
                  <c:v>28.036489</c:v>
                </c:pt>
                <c:pt idx="1202">
                  <c:v>28.006689000000001</c:v>
                </c:pt>
                <c:pt idx="1203">
                  <c:v>27.988790000000002</c:v>
                </c:pt>
                <c:pt idx="1204">
                  <c:v>28.042290999999999</c:v>
                </c:pt>
                <c:pt idx="1205">
                  <c:v>28.036718</c:v>
                </c:pt>
                <c:pt idx="1206">
                  <c:v>27.986856</c:v>
                </c:pt>
                <c:pt idx="1207">
                  <c:v>28.008935000000001</c:v>
                </c:pt>
                <c:pt idx="1208">
                  <c:v>28.045570000000001</c:v>
                </c:pt>
                <c:pt idx="1209">
                  <c:v>28.020737</c:v>
                </c:pt>
                <c:pt idx="1210">
                  <c:v>27.983823999999998</c:v>
                </c:pt>
                <c:pt idx="1211">
                  <c:v>28.021277999999999</c:v>
                </c:pt>
                <c:pt idx="1212">
                  <c:v>28.047011999999999</c:v>
                </c:pt>
                <c:pt idx="1213">
                  <c:v>28.009951000000001</c:v>
                </c:pt>
                <c:pt idx="1214">
                  <c:v>27.981807</c:v>
                </c:pt>
                <c:pt idx="1215">
                  <c:v>28.048241000000001</c:v>
                </c:pt>
                <c:pt idx="1216">
                  <c:v>28.029161999999999</c:v>
                </c:pt>
                <c:pt idx="1217">
                  <c:v>27.987987</c:v>
                </c:pt>
                <c:pt idx="1218">
                  <c:v>28.005099000000001</c:v>
                </c:pt>
                <c:pt idx="1219">
                  <c:v>28.044947000000001</c:v>
                </c:pt>
                <c:pt idx="1220">
                  <c:v>28.015836</c:v>
                </c:pt>
                <c:pt idx="1221">
                  <c:v>27.976365999999999</c:v>
                </c:pt>
                <c:pt idx="1222">
                  <c:v>28.026900000000001</c:v>
                </c:pt>
                <c:pt idx="1223">
                  <c:v>28.041242</c:v>
                </c:pt>
                <c:pt idx="1224">
                  <c:v>27.996002000000001</c:v>
                </c:pt>
                <c:pt idx="1225">
                  <c:v>27.998051</c:v>
                </c:pt>
                <c:pt idx="1226">
                  <c:v>28.041160000000001</c:v>
                </c:pt>
                <c:pt idx="1227">
                  <c:v>28.028457</c:v>
                </c:pt>
                <c:pt idx="1228">
                  <c:v>27.984905000000001</c:v>
                </c:pt>
                <c:pt idx="1229">
                  <c:v>28.019539999999999</c:v>
                </c:pt>
                <c:pt idx="1230">
                  <c:v>28.042701000000001</c:v>
                </c:pt>
                <c:pt idx="1231">
                  <c:v>28.011147999999999</c:v>
                </c:pt>
                <c:pt idx="1232">
                  <c:v>27.99156</c:v>
                </c:pt>
                <c:pt idx="1233">
                  <c:v>28.04139</c:v>
                </c:pt>
                <c:pt idx="1234">
                  <c:v>28.047750000000001</c:v>
                </c:pt>
                <c:pt idx="1235">
                  <c:v>28.018557000000001</c:v>
                </c:pt>
                <c:pt idx="1236">
                  <c:v>27.975857000000001</c:v>
                </c:pt>
                <c:pt idx="1237">
                  <c:v>28.022245000000002</c:v>
                </c:pt>
                <c:pt idx="1238">
                  <c:v>28.037997000000001</c:v>
                </c:pt>
                <c:pt idx="1239">
                  <c:v>27.99851</c:v>
                </c:pt>
                <c:pt idx="1240">
                  <c:v>27.992839</c:v>
                </c:pt>
                <c:pt idx="1241">
                  <c:v>28.050044</c:v>
                </c:pt>
                <c:pt idx="1242">
                  <c:v>28.041931000000002</c:v>
                </c:pt>
                <c:pt idx="1243">
                  <c:v>28.0001</c:v>
                </c:pt>
                <c:pt idx="1244">
                  <c:v>27.992511</c:v>
                </c:pt>
                <c:pt idx="1245">
                  <c:v>28.040061999999999</c:v>
                </c:pt>
                <c:pt idx="1246">
                  <c:v>28.036013000000001</c:v>
                </c:pt>
                <c:pt idx="1247">
                  <c:v>27.994543</c:v>
                </c:pt>
                <c:pt idx="1248">
                  <c:v>28.008147999999998</c:v>
                </c:pt>
                <c:pt idx="1249">
                  <c:v>28.050618</c:v>
                </c:pt>
                <c:pt idx="1250">
                  <c:v>28.020900999999999</c:v>
                </c:pt>
                <c:pt idx="1251">
                  <c:v>27.990872</c:v>
                </c:pt>
                <c:pt idx="1252">
                  <c:v>28.024753</c:v>
                </c:pt>
                <c:pt idx="1253">
                  <c:v>28.045339999999999</c:v>
                </c:pt>
                <c:pt idx="1254">
                  <c:v>28.009983999999999</c:v>
                </c:pt>
                <c:pt idx="1255">
                  <c:v>27.98207</c:v>
                </c:pt>
                <c:pt idx="1256">
                  <c:v>28.045193000000001</c:v>
                </c:pt>
                <c:pt idx="1257">
                  <c:v>28.029046999999998</c:v>
                </c:pt>
                <c:pt idx="1258">
                  <c:v>27.98743</c:v>
                </c:pt>
                <c:pt idx="1259">
                  <c:v>28.011804000000001</c:v>
                </c:pt>
                <c:pt idx="1260">
                  <c:v>28.032522</c:v>
                </c:pt>
                <c:pt idx="1261">
                  <c:v>28.015442</c:v>
                </c:pt>
                <c:pt idx="1262">
                  <c:v>27.980136000000002</c:v>
                </c:pt>
                <c:pt idx="1263">
                  <c:v>28.038996999999998</c:v>
                </c:pt>
                <c:pt idx="1264">
                  <c:v>28.040685</c:v>
                </c:pt>
                <c:pt idx="1265">
                  <c:v>27.996822000000002</c:v>
                </c:pt>
                <c:pt idx="1266">
                  <c:v>27.995232000000001</c:v>
                </c:pt>
                <c:pt idx="1267">
                  <c:v>28.036227</c:v>
                </c:pt>
                <c:pt idx="1268">
                  <c:v>28.012295000000002</c:v>
                </c:pt>
                <c:pt idx="1269">
                  <c:v>27.982151999999999</c:v>
                </c:pt>
                <c:pt idx="1270">
                  <c:v>28.041062</c:v>
                </c:pt>
                <c:pt idx="1271">
                  <c:v>28.040963999999999</c:v>
                </c:pt>
                <c:pt idx="1272">
                  <c:v>27.991576999999999</c:v>
                </c:pt>
                <c:pt idx="1273">
                  <c:v>28.006164999999999</c:v>
                </c:pt>
                <c:pt idx="1274">
                  <c:v>28.035537999999999</c:v>
                </c:pt>
                <c:pt idx="1275">
                  <c:v>28.008852999999998</c:v>
                </c:pt>
                <c:pt idx="1276">
                  <c:v>27.976890000000001</c:v>
                </c:pt>
                <c:pt idx="1277">
                  <c:v>28.031390999999999</c:v>
                </c:pt>
                <c:pt idx="1278">
                  <c:v>28.036718</c:v>
                </c:pt>
                <c:pt idx="1279">
                  <c:v>27.992871999999998</c:v>
                </c:pt>
                <c:pt idx="1280">
                  <c:v>27.989397</c:v>
                </c:pt>
                <c:pt idx="1281">
                  <c:v>28.055962000000001</c:v>
                </c:pt>
                <c:pt idx="1282">
                  <c:v>28.032014</c:v>
                </c:pt>
                <c:pt idx="1283">
                  <c:v>27.990396</c:v>
                </c:pt>
                <c:pt idx="1284">
                  <c:v>27.989412999999999</c:v>
                </c:pt>
                <c:pt idx="1285">
                  <c:v>28.055993999999998</c:v>
                </c:pt>
                <c:pt idx="1286">
                  <c:v>28.029554999999998</c:v>
                </c:pt>
                <c:pt idx="1287">
                  <c:v>27.988430000000001</c:v>
                </c:pt>
                <c:pt idx="1288">
                  <c:v>27.999722999999999</c:v>
                </c:pt>
                <c:pt idx="1289">
                  <c:v>28.045339999999999</c:v>
                </c:pt>
                <c:pt idx="1290">
                  <c:v>28.021753</c:v>
                </c:pt>
                <c:pt idx="1291">
                  <c:v>27.972071</c:v>
                </c:pt>
                <c:pt idx="1292">
                  <c:v>28.019556999999999</c:v>
                </c:pt>
                <c:pt idx="1293">
                  <c:v>28.0517</c:v>
                </c:pt>
                <c:pt idx="1294">
                  <c:v>28.008755000000001</c:v>
                </c:pt>
                <c:pt idx="1295">
                  <c:v>27.980167999999999</c:v>
                </c:pt>
                <c:pt idx="1296">
                  <c:v>28.036373999999999</c:v>
                </c:pt>
                <c:pt idx="1297">
                  <c:v>28.043552999999999</c:v>
                </c:pt>
                <c:pt idx="1298">
                  <c:v>27.997478000000001</c:v>
                </c:pt>
                <c:pt idx="1299">
                  <c:v>27.997363</c:v>
                </c:pt>
                <c:pt idx="1300">
                  <c:v>28.049323000000001</c:v>
                </c:pt>
                <c:pt idx="1301">
                  <c:v>28.034800000000001</c:v>
                </c:pt>
                <c:pt idx="1302">
                  <c:v>27.982265999999999</c:v>
                </c:pt>
                <c:pt idx="1303">
                  <c:v>28.016655</c:v>
                </c:pt>
                <c:pt idx="1304">
                  <c:v>28.040488</c:v>
                </c:pt>
                <c:pt idx="1305">
                  <c:v>28.006739</c:v>
                </c:pt>
                <c:pt idx="1306">
                  <c:v>27.989609999999999</c:v>
                </c:pt>
                <c:pt idx="1307">
                  <c:v>28.040652000000001</c:v>
                </c:pt>
                <c:pt idx="1308">
                  <c:v>28.038209999999999</c:v>
                </c:pt>
                <c:pt idx="1309">
                  <c:v>27.998576</c:v>
                </c:pt>
                <c:pt idx="1310">
                  <c:v>28.002575</c:v>
                </c:pt>
                <c:pt idx="1311">
                  <c:v>28.044127</c:v>
                </c:pt>
                <c:pt idx="1312">
                  <c:v>28.012443000000001</c:v>
                </c:pt>
                <c:pt idx="1313">
                  <c:v>27.980840000000001</c:v>
                </c:pt>
                <c:pt idx="1314">
                  <c:v>28.025113000000001</c:v>
                </c:pt>
                <c:pt idx="1315">
                  <c:v>28.044602000000001</c:v>
                </c:pt>
                <c:pt idx="1316">
                  <c:v>28.002559000000002</c:v>
                </c:pt>
                <c:pt idx="1317">
                  <c:v>27.990528000000001</c:v>
                </c:pt>
                <c:pt idx="1318">
                  <c:v>28.052223999999999</c:v>
                </c:pt>
                <c:pt idx="1319">
                  <c:v>28.027949</c:v>
                </c:pt>
                <c:pt idx="1320">
                  <c:v>27.979807999999998</c:v>
                </c:pt>
                <c:pt idx="1321">
                  <c:v>27.995035000000001</c:v>
                </c:pt>
                <c:pt idx="1322">
                  <c:v>28.052847</c:v>
                </c:pt>
                <c:pt idx="1323">
                  <c:v>28.031210999999999</c:v>
                </c:pt>
                <c:pt idx="1324">
                  <c:v>27.986266000000001</c:v>
                </c:pt>
                <c:pt idx="1325">
                  <c:v>28.000969000000001</c:v>
                </c:pt>
                <c:pt idx="1326">
                  <c:v>28.036619999999999</c:v>
                </c:pt>
                <c:pt idx="1327">
                  <c:v>28.007542000000001</c:v>
                </c:pt>
                <c:pt idx="1328">
                  <c:v>27.975332999999999</c:v>
                </c:pt>
                <c:pt idx="1329">
                  <c:v>28.034652999999999</c:v>
                </c:pt>
                <c:pt idx="1330">
                  <c:v>28.025932999999998</c:v>
                </c:pt>
                <c:pt idx="1331">
                  <c:v>27.988724999999999</c:v>
                </c:pt>
                <c:pt idx="1332">
                  <c:v>27.994478000000001</c:v>
                </c:pt>
                <c:pt idx="1333">
                  <c:v>28.050536000000001</c:v>
                </c:pt>
                <c:pt idx="1334">
                  <c:v>28.02608</c:v>
                </c:pt>
                <c:pt idx="1335">
                  <c:v>27.986806999999999</c:v>
                </c:pt>
                <c:pt idx="1336">
                  <c:v>28.017458000000001</c:v>
                </c:pt>
                <c:pt idx="1337">
                  <c:v>28.053273000000001</c:v>
                </c:pt>
                <c:pt idx="1338">
                  <c:v>28.012377000000001</c:v>
                </c:pt>
                <c:pt idx="1339">
                  <c:v>27.982430000000001</c:v>
                </c:pt>
                <c:pt idx="1340">
                  <c:v>28.033014000000001</c:v>
                </c:pt>
                <c:pt idx="1341">
                  <c:v>28.019342999999999</c:v>
                </c:pt>
                <c:pt idx="1342">
                  <c:v>27.980512999999998</c:v>
                </c:pt>
                <c:pt idx="1343">
                  <c:v>28.022539999999999</c:v>
                </c:pt>
                <c:pt idx="1344">
                  <c:v>28.044405999999999</c:v>
                </c:pt>
                <c:pt idx="1345">
                  <c:v>28.006591</c:v>
                </c:pt>
                <c:pt idx="1346">
                  <c:v>27.981708999999999</c:v>
                </c:pt>
                <c:pt idx="1347">
                  <c:v>28.039783</c:v>
                </c:pt>
                <c:pt idx="1348">
                  <c:v>28.054962</c:v>
                </c:pt>
                <c:pt idx="1349">
                  <c:v>28.023409000000001</c:v>
                </c:pt>
                <c:pt idx="1350">
                  <c:v>27.984922000000001</c:v>
                </c:pt>
                <c:pt idx="1351">
                  <c:v>28.032571000000001</c:v>
                </c:pt>
                <c:pt idx="1352">
                  <c:v>28.030588000000002</c:v>
                </c:pt>
                <c:pt idx="1353">
                  <c:v>28.004394999999999</c:v>
                </c:pt>
                <c:pt idx="1354">
                  <c:v>27.997198999999998</c:v>
                </c:pt>
                <c:pt idx="1355">
                  <c:v>28.047962999999999</c:v>
                </c:pt>
                <c:pt idx="1356">
                  <c:v>28.050650999999998</c:v>
                </c:pt>
                <c:pt idx="1357">
                  <c:v>28.016967000000001</c:v>
                </c:pt>
                <c:pt idx="1358">
                  <c:v>27.988838999999999</c:v>
                </c:pt>
                <c:pt idx="1359">
                  <c:v>28.050256999999998</c:v>
                </c:pt>
                <c:pt idx="1360">
                  <c:v>28.037701999999999</c:v>
                </c:pt>
                <c:pt idx="1361">
                  <c:v>28.017721000000002</c:v>
                </c:pt>
                <c:pt idx="1362">
                  <c:v>27.990100999999999</c:v>
                </c:pt>
                <c:pt idx="1363">
                  <c:v>28.034701999999999</c:v>
                </c:pt>
                <c:pt idx="1364">
                  <c:v>28.051257</c:v>
                </c:pt>
                <c:pt idx="1365">
                  <c:v>28.039733999999999</c:v>
                </c:pt>
                <c:pt idx="1366">
                  <c:v>27.996904000000001</c:v>
                </c:pt>
                <c:pt idx="1367">
                  <c:v>28.006542</c:v>
                </c:pt>
                <c:pt idx="1368">
                  <c:v>28.048061000000001</c:v>
                </c:pt>
                <c:pt idx="1369">
                  <c:v>28.030670000000001</c:v>
                </c:pt>
                <c:pt idx="1370">
                  <c:v>28.004182</c:v>
                </c:pt>
                <c:pt idx="1371">
                  <c:v>27.994166</c:v>
                </c:pt>
                <c:pt idx="1372">
                  <c:v>28.046733</c:v>
                </c:pt>
                <c:pt idx="1373">
                  <c:v>28.044619000000001</c:v>
                </c:pt>
                <c:pt idx="1374">
                  <c:v>28.020900999999999</c:v>
                </c:pt>
                <c:pt idx="1375">
                  <c:v>27.988904999999999</c:v>
                </c:pt>
                <c:pt idx="1376">
                  <c:v>28.025441000000001</c:v>
                </c:pt>
                <c:pt idx="1377">
                  <c:v>28.051487000000002</c:v>
                </c:pt>
                <c:pt idx="1378">
                  <c:v>28.035931000000001</c:v>
                </c:pt>
                <c:pt idx="1379">
                  <c:v>27.996642000000001</c:v>
                </c:pt>
                <c:pt idx="1380">
                  <c:v>28.005526</c:v>
                </c:pt>
                <c:pt idx="1381">
                  <c:v>28.046602</c:v>
                </c:pt>
                <c:pt idx="1382">
                  <c:v>28.038602999999998</c:v>
                </c:pt>
                <c:pt idx="1383">
                  <c:v>28.006951999999998</c:v>
                </c:pt>
                <c:pt idx="1384">
                  <c:v>27.991069</c:v>
                </c:pt>
                <c:pt idx="1385">
                  <c:v>28.045470999999999</c:v>
                </c:pt>
                <c:pt idx="1386">
                  <c:v>28.039128000000002</c:v>
                </c:pt>
                <c:pt idx="1387">
                  <c:v>28.015557000000001</c:v>
                </c:pt>
                <c:pt idx="1388">
                  <c:v>27.985332</c:v>
                </c:pt>
                <c:pt idx="1389">
                  <c:v>28.025998000000001</c:v>
                </c:pt>
                <c:pt idx="1390">
                  <c:v>28.044274999999999</c:v>
                </c:pt>
                <c:pt idx="1391">
                  <c:v>28.017295000000001</c:v>
                </c:pt>
                <c:pt idx="1392">
                  <c:v>27.988921000000001</c:v>
                </c:pt>
                <c:pt idx="1393">
                  <c:v>28.041782999999999</c:v>
                </c:pt>
                <c:pt idx="1394">
                  <c:v>28.042849</c:v>
                </c:pt>
                <c:pt idx="1395">
                  <c:v>28.015311000000001</c:v>
                </c:pt>
                <c:pt idx="1396">
                  <c:v>27.986266000000001</c:v>
                </c:pt>
                <c:pt idx="1397">
                  <c:v>28.028375</c:v>
                </c:pt>
                <c:pt idx="1398">
                  <c:v>28.056863</c:v>
                </c:pt>
                <c:pt idx="1399">
                  <c:v>28.031604000000002</c:v>
                </c:pt>
                <c:pt idx="1400">
                  <c:v>28.006968000000001</c:v>
                </c:pt>
                <c:pt idx="1401">
                  <c:v>28.013918</c:v>
                </c:pt>
                <c:pt idx="1402">
                  <c:v>28.040226000000001</c:v>
                </c:pt>
                <c:pt idx="1403">
                  <c:v>28.020506999999998</c:v>
                </c:pt>
                <c:pt idx="1404">
                  <c:v>27.984168</c:v>
                </c:pt>
                <c:pt idx="1405">
                  <c:v>28.031834</c:v>
                </c:pt>
                <c:pt idx="1406">
                  <c:v>28.047519999999999</c:v>
                </c:pt>
                <c:pt idx="1407">
                  <c:v>28.021146999999999</c:v>
                </c:pt>
                <c:pt idx="1408">
                  <c:v>27.989708</c:v>
                </c:pt>
                <c:pt idx="1409">
                  <c:v>28.005772</c:v>
                </c:pt>
                <c:pt idx="1410">
                  <c:v>28.045570000000001</c:v>
                </c:pt>
                <c:pt idx="1411">
                  <c:v>28.035440000000001</c:v>
                </c:pt>
                <c:pt idx="1412">
                  <c:v>28.014426</c:v>
                </c:pt>
                <c:pt idx="1413">
                  <c:v>27.995494000000001</c:v>
                </c:pt>
                <c:pt idx="1414">
                  <c:v>28.054814</c:v>
                </c:pt>
                <c:pt idx="1415">
                  <c:v>28.034849999999999</c:v>
                </c:pt>
                <c:pt idx="1416">
                  <c:v>28.010738</c:v>
                </c:pt>
                <c:pt idx="1417">
                  <c:v>27.985758000000001</c:v>
                </c:pt>
                <c:pt idx="1418">
                  <c:v>28.032325</c:v>
                </c:pt>
                <c:pt idx="1419">
                  <c:v>28.049192000000001</c:v>
                </c:pt>
                <c:pt idx="1420">
                  <c:v>28.026965000000001</c:v>
                </c:pt>
                <c:pt idx="1421">
                  <c:v>27.995560000000001</c:v>
                </c:pt>
                <c:pt idx="1422">
                  <c:v>28.011721999999999</c:v>
                </c:pt>
                <c:pt idx="1423">
                  <c:v>28.050782000000002</c:v>
                </c:pt>
                <c:pt idx="1424">
                  <c:v>28.025538999999998</c:v>
                </c:pt>
                <c:pt idx="1425">
                  <c:v>28.004951999999999</c:v>
                </c:pt>
                <c:pt idx="1426">
                  <c:v>28.004477000000001</c:v>
                </c:pt>
                <c:pt idx="1427">
                  <c:v>28.059584000000001</c:v>
                </c:pt>
                <c:pt idx="1428">
                  <c:v>28.038291999999998</c:v>
                </c:pt>
                <c:pt idx="1429">
                  <c:v>28.002853999999999</c:v>
                </c:pt>
                <c:pt idx="1430">
                  <c:v>27.998035000000002</c:v>
                </c:pt>
                <c:pt idx="1431">
                  <c:v>28.046061000000002</c:v>
                </c:pt>
                <c:pt idx="1432">
                  <c:v>28.047568999999999</c:v>
                </c:pt>
                <c:pt idx="1433">
                  <c:v>28.020409000000001</c:v>
                </c:pt>
                <c:pt idx="1434">
                  <c:v>27.998002</c:v>
                </c:pt>
                <c:pt idx="1435">
                  <c:v>28.016819000000002</c:v>
                </c:pt>
                <c:pt idx="1436">
                  <c:v>28.055551999999999</c:v>
                </c:pt>
                <c:pt idx="1437">
                  <c:v>28.037931</c:v>
                </c:pt>
                <c:pt idx="1438">
                  <c:v>28.004836999999998</c:v>
                </c:pt>
                <c:pt idx="1439">
                  <c:v>28.000330000000002</c:v>
                </c:pt>
                <c:pt idx="1440">
                  <c:v>28.047699999999999</c:v>
                </c:pt>
                <c:pt idx="1441">
                  <c:v>28.047241</c:v>
                </c:pt>
                <c:pt idx="1442">
                  <c:v>28.021442</c:v>
                </c:pt>
                <c:pt idx="1443">
                  <c:v>27.992149999999999</c:v>
                </c:pt>
                <c:pt idx="1444">
                  <c:v>28.031587999999999</c:v>
                </c:pt>
                <c:pt idx="1445">
                  <c:v>28.04616</c:v>
                </c:pt>
                <c:pt idx="1446">
                  <c:v>28.021704</c:v>
                </c:pt>
                <c:pt idx="1447">
                  <c:v>28.001443999999999</c:v>
                </c:pt>
                <c:pt idx="1448">
                  <c:v>27.996347</c:v>
                </c:pt>
                <c:pt idx="1449">
                  <c:v>28.055667</c:v>
                </c:pt>
                <c:pt idx="1450">
                  <c:v>28.046340000000001</c:v>
                </c:pt>
                <c:pt idx="1451">
                  <c:v>28.025261</c:v>
                </c:pt>
                <c:pt idx="1452">
                  <c:v>27.989232999999999</c:v>
                </c:pt>
                <c:pt idx="1453">
                  <c:v>28.036684999999999</c:v>
                </c:pt>
                <c:pt idx="1454">
                  <c:v>28.048176000000002</c:v>
                </c:pt>
                <c:pt idx="1455">
                  <c:v>28.022917</c:v>
                </c:pt>
                <c:pt idx="1456">
                  <c:v>27.993019</c:v>
                </c:pt>
                <c:pt idx="1457">
                  <c:v>28.014344000000001</c:v>
                </c:pt>
                <c:pt idx="1458">
                  <c:v>28.046094</c:v>
                </c:pt>
                <c:pt idx="1459">
                  <c:v>28.028375</c:v>
                </c:pt>
                <c:pt idx="1460">
                  <c:v>27.988184</c:v>
                </c:pt>
                <c:pt idx="1461">
                  <c:v>28.012803000000002</c:v>
                </c:pt>
                <c:pt idx="1462">
                  <c:v>28.064468999999999</c:v>
                </c:pt>
                <c:pt idx="1463">
                  <c:v>28.042259000000001</c:v>
                </c:pt>
                <c:pt idx="1464">
                  <c:v>28.010558</c:v>
                </c:pt>
                <c:pt idx="1465">
                  <c:v>28.005541999999998</c:v>
                </c:pt>
                <c:pt idx="1466">
                  <c:v>28.040865</c:v>
                </c:pt>
                <c:pt idx="1467">
                  <c:v>28.016490999999998</c:v>
                </c:pt>
                <c:pt idx="1468">
                  <c:v>28.006214</c:v>
                </c:pt>
                <c:pt idx="1469">
                  <c:v>27.994527000000001</c:v>
                </c:pt>
                <c:pt idx="1470">
                  <c:v>28.050847999999998</c:v>
                </c:pt>
                <c:pt idx="1471">
                  <c:v>28.019998999999999</c:v>
                </c:pt>
                <c:pt idx="1472">
                  <c:v>27.987462000000001</c:v>
                </c:pt>
                <c:pt idx="1473">
                  <c:v>28.037030000000001</c:v>
                </c:pt>
                <c:pt idx="1474">
                  <c:v>28.011475999999998</c:v>
                </c:pt>
                <c:pt idx="1475">
                  <c:v>27.993265000000001</c:v>
                </c:pt>
                <c:pt idx="1476">
                  <c:v>28.031457</c:v>
                </c:pt>
                <c:pt idx="1477">
                  <c:v>28.006771000000001</c:v>
                </c:pt>
                <c:pt idx="1478">
                  <c:v>28.010245999999999</c:v>
                </c:pt>
                <c:pt idx="1479">
                  <c:v>28.020703999999999</c:v>
                </c:pt>
                <c:pt idx="1480">
                  <c:v>27.989823000000001</c:v>
                </c:pt>
                <c:pt idx="1481">
                  <c:v>28.023654000000001</c:v>
                </c:pt>
                <c:pt idx="1482">
                  <c:v>27.992134</c:v>
                </c:pt>
                <c:pt idx="1483">
                  <c:v>28.012343999999999</c:v>
                </c:pt>
                <c:pt idx="1484">
                  <c:v>27.991806</c:v>
                </c:pt>
                <c:pt idx="1485">
                  <c:v>28.01718</c:v>
                </c:pt>
                <c:pt idx="1486">
                  <c:v>28.008099000000001</c:v>
                </c:pt>
                <c:pt idx="1487">
                  <c:v>27.989266000000001</c:v>
                </c:pt>
                <c:pt idx="1488">
                  <c:v>28.034472999999998</c:v>
                </c:pt>
                <c:pt idx="1489">
                  <c:v>27.986626999999999</c:v>
                </c:pt>
                <c:pt idx="1490">
                  <c:v>28.026211</c:v>
                </c:pt>
                <c:pt idx="1491">
                  <c:v>28.007247</c:v>
                </c:pt>
                <c:pt idx="1492">
                  <c:v>28.001280000000001</c:v>
                </c:pt>
                <c:pt idx="1493">
                  <c:v>28.023736</c:v>
                </c:pt>
                <c:pt idx="1494">
                  <c:v>27.982529</c:v>
                </c:pt>
                <c:pt idx="1495">
                  <c:v>28.032883000000002</c:v>
                </c:pt>
                <c:pt idx="1496">
                  <c:v>28.013294999999999</c:v>
                </c:pt>
                <c:pt idx="1497">
                  <c:v>27.988838999999999</c:v>
                </c:pt>
                <c:pt idx="1498">
                  <c:v>28.028767999999999</c:v>
                </c:pt>
                <c:pt idx="1499">
                  <c:v>27.997691</c:v>
                </c:pt>
                <c:pt idx="1500">
                  <c:v>28.018557000000001</c:v>
                </c:pt>
                <c:pt idx="1501">
                  <c:v>28.020343</c:v>
                </c:pt>
                <c:pt idx="1502">
                  <c:v>27.990282000000001</c:v>
                </c:pt>
                <c:pt idx="1503">
                  <c:v>28.031293000000002</c:v>
                </c:pt>
                <c:pt idx="1504">
                  <c:v>27.994330000000001</c:v>
                </c:pt>
                <c:pt idx="1505">
                  <c:v>28.013967000000001</c:v>
                </c:pt>
                <c:pt idx="1506">
                  <c:v>28.030932</c:v>
                </c:pt>
                <c:pt idx="1507">
                  <c:v>27.986905</c:v>
                </c:pt>
                <c:pt idx="1508">
                  <c:v>28.028146</c:v>
                </c:pt>
                <c:pt idx="1509">
                  <c:v>28.007574999999999</c:v>
                </c:pt>
                <c:pt idx="1510">
                  <c:v>28.001002</c:v>
                </c:pt>
                <c:pt idx="1511">
                  <c:v>28.028555000000001</c:v>
                </c:pt>
                <c:pt idx="1512">
                  <c:v>27.991150000000001</c:v>
                </c:pt>
                <c:pt idx="1513">
                  <c:v>28.020506999999998</c:v>
                </c:pt>
                <c:pt idx="1514">
                  <c:v>28.019556999999999</c:v>
                </c:pt>
                <c:pt idx="1515">
                  <c:v>27.980988</c:v>
                </c:pt>
                <c:pt idx="1516">
                  <c:v>28.026883000000002</c:v>
                </c:pt>
                <c:pt idx="1517">
                  <c:v>28.006460000000001</c:v>
                </c:pt>
                <c:pt idx="1518">
                  <c:v>28.000067000000001</c:v>
                </c:pt>
                <c:pt idx="1519">
                  <c:v>28.031309</c:v>
                </c:pt>
                <c:pt idx="1520">
                  <c:v>27.991954</c:v>
                </c:pt>
                <c:pt idx="1521">
                  <c:v>28.027194999999999</c:v>
                </c:pt>
                <c:pt idx="1522">
                  <c:v>28.016655</c:v>
                </c:pt>
                <c:pt idx="1523">
                  <c:v>27.992674999999998</c:v>
                </c:pt>
                <c:pt idx="1524">
                  <c:v>28.032406999999999</c:v>
                </c:pt>
                <c:pt idx="1525">
                  <c:v>27.999804999999999</c:v>
                </c:pt>
                <c:pt idx="1526">
                  <c:v>28.007935</c:v>
                </c:pt>
                <c:pt idx="1527">
                  <c:v>28.024982000000001</c:v>
                </c:pt>
                <c:pt idx="1528">
                  <c:v>27.988855999999998</c:v>
                </c:pt>
                <c:pt idx="1529">
                  <c:v>28.029736</c:v>
                </c:pt>
                <c:pt idx="1530">
                  <c:v>28.022179000000001</c:v>
                </c:pt>
                <c:pt idx="1531">
                  <c:v>27.995854999999999</c:v>
                </c:pt>
                <c:pt idx="1532">
                  <c:v>28.021819000000001</c:v>
                </c:pt>
                <c:pt idx="1533">
                  <c:v>27.995199</c:v>
                </c:pt>
                <c:pt idx="1534">
                  <c:v>28.032817000000001</c:v>
                </c:pt>
                <c:pt idx="1535">
                  <c:v>28.017868</c:v>
                </c:pt>
                <c:pt idx="1536">
                  <c:v>27.986004000000001</c:v>
                </c:pt>
                <c:pt idx="1537">
                  <c:v>28.036276000000001</c:v>
                </c:pt>
                <c:pt idx="1538">
                  <c:v>28.002165000000002</c:v>
                </c:pt>
                <c:pt idx="1539">
                  <c:v>28.013425999999999</c:v>
                </c:pt>
                <c:pt idx="1540">
                  <c:v>28.019507000000001</c:v>
                </c:pt>
                <c:pt idx="1541">
                  <c:v>27.988626</c:v>
                </c:pt>
                <c:pt idx="1542">
                  <c:v>28.029588</c:v>
                </c:pt>
                <c:pt idx="1543">
                  <c:v>28.007148000000001</c:v>
                </c:pt>
                <c:pt idx="1544">
                  <c:v>28.001248</c:v>
                </c:pt>
                <c:pt idx="1545">
                  <c:v>28.028998000000001</c:v>
                </c:pt>
                <c:pt idx="1546">
                  <c:v>27.991887999999999</c:v>
                </c:pt>
                <c:pt idx="1547">
                  <c:v>28.018868000000001</c:v>
                </c:pt>
                <c:pt idx="1548">
                  <c:v>28.013967000000001</c:v>
                </c:pt>
                <c:pt idx="1549">
                  <c:v>28.005427000000001</c:v>
                </c:pt>
                <c:pt idx="1550">
                  <c:v>28.018819000000001</c:v>
                </c:pt>
                <c:pt idx="1551">
                  <c:v>27.991413000000001</c:v>
                </c:pt>
                <c:pt idx="1552">
                  <c:v>28.026555999999999</c:v>
                </c:pt>
                <c:pt idx="1553">
                  <c:v>28.020229</c:v>
                </c:pt>
                <c:pt idx="1554">
                  <c:v>27.979775</c:v>
                </c:pt>
                <c:pt idx="1555">
                  <c:v>28.031326</c:v>
                </c:pt>
                <c:pt idx="1556">
                  <c:v>28.010197000000002</c:v>
                </c:pt>
                <c:pt idx="1557">
                  <c:v>28.000149</c:v>
                </c:pt>
                <c:pt idx="1558">
                  <c:v>28.027539000000001</c:v>
                </c:pt>
                <c:pt idx="1559">
                  <c:v>27.989511</c:v>
                </c:pt>
                <c:pt idx="1560">
                  <c:v>28.026097</c:v>
                </c:pt>
                <c:pt idx="1561">
                  <c:v>28.036390000000001</c:v>
                </c:pt>
                <c:pt idx="1562">
                  <c:v>27.987888999999999</c:v>
                </c:pt>
                <c:pt idx="1563">
                  <c:v>28.029342</c:v>
                </c:pt>
                <c:pt idx="1564">
                  <c:v>28.016687999999998</c:v>
                </c:pt>
                <c:pt idx="1565">
                  <c:v>27.991216000000001</c:v>
                </c:pt>
                <c:pt idx="1566">
                  <c:v>28.03267</c:v>
                </c:pt>
                <c:pt idx="1567">
                  <c:v>28.006017</c:v>
                </c:pt>
                <c:pt idx="1568">
                  <c:v>28.003132999999998</c:v>
                </c:pt>
                <c:pt idx="1569">
                  <c:v>28.030932</c:v>
                </c:pt>
                <c:pt idx="1570">
                  <c:v>27.990200000000002</c:v>
                </c:pt>
                <c:pt idx="1571">
                  <c:v>28.022801999999999</c:v>
                </c:pt>
                <c:pt idx="1572">
                  <c:v>28.015557000000001</c:v>
                </c:pt>
                <c:pt idx="1573">
                  <c:v>27.984069000000002</c:v>
                </c:pt>
                <c:pt idx="1574">
                  <c:v>28.028670000000002</c:v>
                </c:pt>
                <c:pt idx="1575">
                  <c:v>28.001574999999999</c:v>
                </c:pt>
                <c:pt idx="1576">
                  <c:v>28.00469</c:v>
                </c:pt>
                <c:pt idx="1577">
                  <c:v>28.01877</c:v>
                </c:pt>
                <c:pt idx="1578">
                  <c:v>27.990970000000001</c:v>
                </c:pt>
                <c:pt idx="1579">
                  <c:v>28.028310000000001</c:v>
                </c:pt>
                <c:pt idx="1580">
                  <c:v>28.006394</c:v>
                </c:pt>
                <c:pt idx="1581">
                  <c:v>27.998756</c:v>
                </c:pt>
                <c:pt idx="1582">
                  <c:v>28.029751999999998</c:v>
                </c:pt>
                <c:pt idx="1583">
                  <c:v>27.996658</c:v>
                </c:pt>
                <c:pt idx="1584">
                  <c:v>28.027801</c:v>
                </c:pt>
                <c:pt idx="1585">
                  <c:v>28.011804000000001</c:v>
                </c:pt>
                <c:pt idx="1586">
                  <c:v>27.985970999999999</c:v>
                </c:pt>
                <c:pt idx="1587">
                  <c:v>28.029145</c:v>
                </c:pt>
                <c:pt idx="1588">
                  <c:v>28.008558000000001</c:v>
                </c:pt>
                <c:pt idx="1589">
                  <c:v>28.005706</c:v>
                </c:pt>
                <c:pt idx="1590">
                  <c:v>28.023294</c:v>
                </c:pt>
                <c:pt idx="1591">
                  <c:v>27.987331000000001</c:v>
                </c:pt>
                <c:pt idx="1592">
                  <c:v>28.028210999999999</c:v>
                </c:pt>
                <c:pt idx="1593">
                  <c:v>28.009328</c:v>
                </c:pt>
                <c:pt idx="1594">
                  <c:v>27.989888000000001</c:v>
                </c:pt>
                <c:pt idx="1595">
                  <c:v>28.030211000000001</c:v>
                </c:pt>
                <c:pt idx="1596">
                  <c:v>27.999099999999999</c:v>
                </c:pt>
                <c:pt idx="1597">
                  <c:v>28.015131</c:v>
                </c:pt>
                <c:pt idx="1598">
                  <c:v>28.030636999999999</c:v>
                </c:pt>
                <c:pt idx="1599">
                  <c:v>27.985889</c:v>
                </c:pt>
                <c:pt idx="1600">
                  <c:v>28.030636999999999</c:v>
                </c:pt>
                <c:pt idx="1601">
                  <c:v>28.010525000000001</c:v>
                </c:pt>
                <c:pt idx="1602">
                  <c:v>28.002723</c:v>
                </c:pt>
                <c:pt idx="1603">
                  <c:v>28.021343000000002</c:v>
                </c:pt>
                <c:pt idx="1604">
                  <c:v>27.985512</c:v>
                </c:pt>
                <c:pt idx="1605">
                  <c:v>28.027982000000002</c:v>
                </c:pt>
                <c:pt idx="1606">
                  <c:v>28.009278999999999</c:v>
                </c:pt>
                <c:pt idx="1607">
                  <c:v>28.003346000000001</c:v>
                </c:pt>
                <c:pt idx="1608">
                  <c:v>28.027687</c:v>
                </c:pt>
                <c:pt idx="1609">
                  <c:v>27.991527000000001</c:v>
                </c:pt>
                <c:pt idx="1610">
                  <c:v>28.028718999999999</c:v>
                </c:pt>
                <c:pt idx="1611">
                  <c:v>28.006739</c:v>
                </c:pt>
                <c:pt idx="1612">
                  <c:v>28.001574999999999</c:v>
                </c:pt>
                <c:pt idx="1613">
                  <c:v>28.026178999999999</c:v>
                </c:pt>
                <c:pt idx="1614">
                  <c:v>27.993117000000002</c:v>
                </c:pt>
                <c:pt idx="1615">
                  <c:v>28.024080999999999</c:v>
                </c:pt>
                <c:pt idx="1616">
                  <c:v>28.011475999999998</c:v>
                </c:pt>
                <c:pt idx="1617">
                  <c:v>28.004427</c:v>
                </c:pt>
                <c:pt idx="1618">
                  <c:v>28.021654999999999</c:v>
                </c:pt>
                <c:pt idx="1619">
                  <c:v>27.987938</c:v>
                </c:pt>
                <c:pt idx="1620">
                  <c:v>28.032177999999998</c:v>
                </c:pt>
                <c:pt idx="1621">
                  <c:v>27.995511</c:v>
                </c:pt>
                <c:pt idx="1622">
                  <c:v>28.011787000000002</c:v>
                </c:pt>
                <c:pt idx="1623">
                  <c:v>28.017672000000001</c:v>
                </c:pt>
                <c:pt idx="1624">
                  <c:v>27.991838999999999</c:v>
                </c:pt>
                <c:pt idx="1625">
                  <c:v>28.027244</c:v>
                </c:pt>
                <c:pt idx="1626">
                  <c:v>27.996576000000001</c:v>
                </c:pt>
                <c:pt idx="1627">
                  <c:v>28.021654999999999</c:v>
                </c:pt>
                <c:pt idx="1628">
                  <c:v>28.021540000000002</c:v>
                </c:pt>
                <c:pt idx="1629">
                  <c:v>27.985544999999998</c:v>
                </c:pt>
                <c:pt idx="1630">
                  <c:v>28.023277</c:v>
                </c:pt>
                <c:pt idx="1631">
                  <c:v>28.014721000000002</c:v>
                </c:pt>
                <c:pt idx="1632">
                  <c:v>28.009312000000001</c:v>
                </c:pt>
                <c:pt idx="1633">
                  <c:v>28.024899999999999</c:v>
                </c:pt>
                <c:pt idx="1634">
                  <c:v>27.994871</c:v>
                </c:pt>
                <c:pt idx="1635">
                  <c:v>28.025538999999998</c:v>
                </c:pt>
                <c:pt idx="1636">
                  <c:v>28.019228999999999</c:v>
                </c:pt>
                <c:pt idx="1637">
                  <c:v>27.989118000000001</c:v>
                </c:pt>
                <c:pt idx="1638">
                  <c:v>28.032537999999999</c:v>
                </c:pt>
                <c:pt idx="1639">
                  <c:v>28.014638999999999</c:v>
                </c:pt>
                <c:pt idx="1640">
                  <c:v>27.98779</c:v>
                </c:pt>
                <c:pt idx="1641">
                  <c:v>28.032226999999999</c:v>
                </c:pt>
                <c:pt idx="1642">
                  <c:v>28.005213999999999</c:v>
                </c:pt>
                <c:pt idx="1643">
                  <c:v>28.007788000000001</c:v>
                </c:pt>
                <c:pt idx="1644">
                  <c:v>28.036784000000001</c:v>
                </c:pt>
                <c:pt idx="1645">
                  <c:v>27.997313999999999</c:v>
                </c:pt>
                <c:pt idx="1646">
                  <c:v>28.042356999999999</c:v>
                </c:pt>
                <c:pt idx="1647">
                  <c:v>28.024211999999999</c:v>
                </c:pt>
                <c:pt idx="1648">
                  <c:v>27.99061</c:v>
                </c:pt>
                <c:pt idx="1649">
                  <c:v>28.031193999999999</c:v>
                </c:pt>
                <c:pt idx="1650">
                  <c:v>28.014310999999999</c:v>
                </c:pt>
                <c:pt idx="1651">
                  <c:v>27.993690999999998</c:v>
                </c:pt>
                <c:pt idx="1652">
                  <c:v>28.045224999999999</c:v>
                </c:pt>
                <c:pt idx="1653">
                  <c:v>28.008541999999998</c:v>
                </c:pt>
                <c:pt idx="1654">
                  <c:v>28.001394999999999</c:v>
                </c:pt>
                <c:pt idx="1655">
                  <c:v>28.031604000000002</c:v>
                </c:pt>
                <c:pt idx="1656">
                  <c:v>28.002116000000001</c:v>
                </c:pt>
                <c:pt idx="1657">
                  <c:v>28.020917000000001</c:v>
                </c:pt>
                <c:pt idx="1658">
                  <c:v>28.031375000000001</c:v>
                </c:pt>
                <c:pt idx="1659">
                  <c:v>28.004165</c:v>
                </c:pt>
                <c:pt idx="1660">
                  <c:v>28.023032000000001</c:v>
                </c:pt>
                <c:pt idx="1661">
                  <c:v>28.032899</c:v>
                </c:pt>
                <c:pt idx="1662">
                  <c:v>28.001328999999998</c:v>
                </c:pt>
                <c:pt idx="1663">
                  <c:v>28.020097</c:v>
                </c:pt>
                <c:pt idx="1664">
                  <c:v>28.020769999999999</c:v>
                </c:pt>
                <c:pt idx="1665">
                  <c:v>27.993445000000001</c:v>
                </c:pt>
                <c:pt idx="1666">
                  <c:v>28.034324999999999</c:v>
                </c:pt>
                <c:pt idx="1667">
                  <c:v>28.01577</c:v>
                </c:pt>
                <c:pt idx="1668">
                  <c:v>27.986281999999999</c:v>
                </c:pt>
                <c:pt idx="1669">
                  <c:v>28.029686000000002</c:v>
                </c:pt>
                <c:pt idx="1670">
                  <c:v>28.015197000000001</c:v>
                </c:pt>
                <c:pt idx="1671">
                  <c:v>27.997789000000001</c:v>
                </c:pt>
                <c:pt idx="1672">
                  <c:v>28.027179</c:v>
                </c:pt>
                <c:pt idx="1673">
                  <c:v>28.009591</c:v>
                </c:pt>
                <c:pt idx="1674">
                  <c:v>28.004885999999999</c:v>
                </c:pt>
                <c:pt idx="1675">
                  <c:v>28.019639000000002</c:v>
                </c:pt>
                <c:pt idx="1676">
                  <c:v>28.002082999999999</c:v>
                </c:pt>
                <c:pt idx="1677">
                  <c:v>28.021802000000001</c:v>
                </c:pt>
                <c:pt idx="1678">
                  <c:v>28.033177999999999</c:v>
                </c:pt>
                <c:pt idx="1679">
                  <c:v>28.009574000000001</c:v>
                </c:pt>
                <c:pt idx="1680">
                  <c:v>27.991446</c:v>
                </c:pt>
                <c:pt idx="1681">
                  <c:v>28.013656000000001</c:v>
                </c:pt>
                <c:pt idx="1682">
                  <c:v>28.003164999999999</c:v>
                </c:pt>
                <c:pt idx="1683">
                  <c:v>28.014033000000001</c:v>
                </c:pt>
                <c:pt idx="1684">
                  <c:v>28.013525000000001</c:v>
                </c:pt>
                <c:pt idx="1685">
                  <c:v>27.992888000000001</c:v>
                </c:pt>
                <c:pt idx="1686">
                  <c:v>28.027474000000002</c:v>
                </c:pt>
                <c:pt idx="1687">
                  <c:v>27.994281000000001</c:v>
                </c:pt>
                <c:pt idx="1688">
                  <c:v>28.007427</c:v>
                </c:pt>
                <c:pt idx="1689">
                  <c:v>28.030949</c:v>
                </c:pt>
                <c:pt idx="1690">
                  <c:v>28.008393999999999</c:v>
                </c:pt>
                <c:pt idx="1691">
                  <c:v>28.014966999999999</c:v>
                </c:pt>
                <c:pt idx="1692">
                  <c:v>28.025064</c:v>
                </c:pt>
                <c:pt idx="1693">
                  <c:v>27.991461999999999</c:v>
                </c:pt>
                <c:pt idx="1694">
                  <c:v>28.013607</c:v>
                </c:pt>
                <c:pt idx="1695">
                  <c:v>28.012181000000002</c:v>
                </c:pt>
                <c:pt idx="1696">
                  <c:v>27.991576999999999</c:v>
                </c:pt>
                <c:pt idx="1697">
                  <c:v>28.029980999999999</c:v>
                </c:pt>
                <c:pt idx="1698">
                  <c:v>28.006378000000002</c:v>
                </c:pt>
                <c:pt idx="1699">
                  <c:v>27.990297999999999</c:v>
                </c:pt>
                <c:pt idx="1700">
                  <c:v>28.031030000000001</c:v>
                </c:pt>
                <c:pt idx="1701">
                  <c:v>28.012426000000001</c:v>
                </c:pt>
                <c:pt idx="1702">
                  <c:v>27.997297</c:v>
                </c:pt>
                <c:pt idx="1703">
                  <c:v>28.045667999999999</c:v>
                </c:pt>
                <c:pt idx="1704">
                  <c:v>28.020606000000001</c:v>
                </c:pt>
                <c:pt idx="1705">
                  <c:v>27.992985999999998</c:v>
                </c:pt>
                <c:pt idx="1706">
                  <c:v>28.044979000000001</c:v>
                </c:pt>
                <c:pt idx="1707">
                  <c:v>28.018408999999998</c:v>
                </c:pt>
                <c:pt idx="1708">
                  <c:v>27.991544000000001</c:v>
                </c:pt>
                <c:pt idx="1709">
                  <c:v>28.033145000000001</c:v>
                </c:pt>
                <c:pt idx="1710">
                  <c:v>28.014574</c:v>
                </c:pt>
                <c:pt idx="1711">
                  <c:v>27.995837999999999</c:v>
                </c:pt>
                <c:pt idx="1712">
                  <c:v>28.029309000000001</c:v>
                </c:pt>
                <c:pt idx="1713">
                  <c:v>28.010311999999999</c:v>
                </c:pt>
                <c:pt idx="1714">
                  <c:v>28.019113999999998</c:v>
                </c:pt>
                <c:pt idx="1715">
                  <c:v>28.029719</c:v>
                </c:pt>
                <c:pt idx="1716">
                  <c:v>28.011541000000001</c:v>
                </c:pt>
                <c:pt idx="1717">
                  <c:v>28.011066</c:v>
                </c:pt>
                <c:pt idx="1718">
                  <c:v>28.034063</c:v>
                </c:pt>
                <c:pt idx="1719">
                  <c:v>28.012868999999998</c:v>
                </c:pt>
                <c:pt idx="1720">
                  <c:v>28.008541999999998</c:v>
                </c:pt>
                <c:pt idx="1721">
                  <c:v>28.017917000000001</c:v>
                </c:pt>
                <c:pt idx="1722">
                  <c:v>28.001379</c:v>
                </c:pt>
                <c:pt idx="1723">
                  <c:v>28.026129000000001</c:v>
                </c:pt>
                <c:pt idx="1724">
                  <c:v>28.019852</c:v>
                </c:pt>
                <c:pt idx="1725">
                  <c:v>27.996002000000001</c:v>
                </c:pt>
                <c:pt idx="1726">
                  <c:v>28.028129</c:v>
                </c:pt>
                <c:pt idx="1727">
                  <c:v>28.006115999999999</c:v>
                </c:pt>
                <c:pt idx="1728">
                  <c:v>27.997755999999999</c:v>
                </c:pt>
                <c:pt idx="1729">
                  <c:v>28.031932000000001</c:v>
                </c:pt>
                <c:pt idx="1730">
                  <c:v>28.027097000000001</c:v>
                </c:pt>
                <c:pt idx="1731">
                  <c:v>27.989577000000001</c:v>
                </c:pt>
                <c:pt idx="1732">
                  <c:v>28.031686000000001</c:v>
                </c:pt>
                <c:pt idx="1733">
                  <c:v>28.016393000000001</c:v>
                </c:pt>
                <c:pt idx="1734">
                  <c:v>27.995018999999999</c:v>
                </c:pt>
                <c:pt idx="1735">
                  <c:v>28.037455999999999</c:v>
                </c:pt>
                <c:pt idx="1736">
                  <c:v>28.022130000000001</c:v>
                </c:pt>
                <c:pt idx="1737">
                  <c:v>27.981266999999999</c:v>
                </c:pt>
                <c:pt idx="1738">
                  <c:v>28.025096999999999</c:v>
                </c:pt>
                <c:pt idx="1739">
                  <c:v>27.999362999999999</c:v>
                </c:pt>
                <c:pt idx="1740">
                  <c:v>28.015787</c:v>
                </c:pt>
                <c:pt idx="1741">
                  <c:v>28.011230000000001</c:v>
                </c:pt>
                <c:pt idx="1742">
                  <c:v>28.006394</c:v>
                </c:pt>
                <c:pt idx="1743">
                  <c:v>28.014261999999999</c:v>
                </c:pt>
                <c:pt idx="1744">
                  <c:v>27.995888000000001</c:v>
                </c:pt>
                <c:pt idx="1745">
                  <c:v>28.023851000000001</c:v>
                </c:pt>
                <c:pt idx="1746">
                  <c:v>27.999493999999999</c:v>
                </c:pt>
                <c:pt idx="1747">
                  <c:v>28.020097</c:v>
                </c:pt>
                <c:pt idx="1748">
                  <c:v>28.016819000000002</c:v>
                </c:pt>
                <c:pt idx="1749">
                  <c:v>27.986331</c:v>
                </c:pt>
                <c:pt idx="1750">
                  <c:v>28.027408000000001</c:v>
                </c:pt>
                <c:pt idx="1751">
                  <c:v>28.003395000000001</c:v>
                </c:pt>
                <c:pt idx="1752">
                  <c:v>28.017868</c:v>
                </c:pt>
                <c:pt idx="1753">
                  <c:v>28.010427</c:v>
                </c:pt>
                <c:pt idx="1754">
                  <c:v>27.991576999999999</c:v>
                </c:pt>
                <c:pt idx="1755">
                  <c:v>28.045650999999999</c:v>
                </c:pt>
                <c:pt idx="1756">
                  <c:v>28.011524999999999</c:v>
                </c:pt>
                <c:pt idx="1757">
                  <c:v>27.997838000000002</c:v>
                </c:pt>
                <c:pt idx="1758">
                  <c:v>28.044357000000002</c:v>
                </c:pt>
                <c:pt idx="1759">
                  <c:v>28.001739000000001</c:v>
                </c:pt>
                <c:pt idx="1760">
                  <c:v>28.023982</c:v>
                </c:pt>
                <c:pt idx="1761">
                  <c:v>28.011066</c:v>
                </c:pt>
                <c:pt idx="1762">
                  <c:v>27.996068000000001</c:v>
                </c:pt>
                <c:pt idx="1763">
                  <c:v>28.027474000000002</c:v>
                </c:pt>
                <c:pt idx="1764">
                  <c:v>27.991002999999999</c:v>
                </c:pt>
                <c:pt idx="1765">
                  <c:v>28.034046</c:v>
                </c:pt>
                <c:pt idx="1766">
                  <c:v>28.012163999999999</c:v>
                </c:pt>
                <c:pt idx="1767">
                  <c:v>27.995149999999999</c:v>
                </c:pt>
                <c:pt idx="1768">
                  <c:v>28.031096000000002</c:v>
                </c:pt>
                <c:pt idx="1769">
                  <c:v>27.983971</c:v>
                </c:pt>
                <c:pt idx="1770">
                  <c:v>28.029588</c:v>
                </c:pt>
                <c:pt idx="1771">
                  <c:v>28.004214000000001</c:v>
                </c:pt>
                <c:pt idx="1772">
                  <c:v>28.002230999999998</c:v>
                </c:pt>
                <c:pt idx="1773">
                  <c:v>28.034849999999999</c:v>
                </c:pt>
                <c:pt idx="1774">
                  <c:v>27.992822</c:v>
                </c:pt>
                <c:pt idx="1775">
                  <c:v>28.024391999999999</c:v>
                </c:pt>
                <c:pt idx="1776">
                  <c:v>28.007214000000001</c:v>
                </c:pt>
                <c:pt idx="1777">
                  <c:v>28.003443999999998</c:v>
                </c:pt>
                <c:pt idx="1778">
                  <c:v>28.020737</c:v>
                </c:pt>
                <c:pt idx="1779">
                  <c:v>27.984151000000001</c:v>
                </c:pt>
                <c:pt idx="1780">
                  <c:v>28.040816</c:v>
                </c:pt>
                <c:pt idx="1781">
                  <c:v>28.009214</c:v>
                </c:pt>
                <c:pt idx="1782">
                  <c:v>28.006149000000001</c:v>
                </c:pt>
                <c:pt idx="1783">
                  <c:v>28.018294000000001</c:v>
                </c:pt>
                <c:pt idx="1784">
                  <c:v>27.987233</c:v>
                </c:pt>
                <c:pt idx="1785">
                  <c:v>28.036522000000001</c:v>
                </c:pt>
                <c:pt idx="1786">
                  <c:v>28.012868999999998</c:v>
                </c:pt>
                <c:pt idx="1787">
                  <c:v>27.996296999999998</c:v>
                </c:pt>
                <c:pt idx="1788">
                  <c:v>28.025048000000002</c:v>
                </c:pt>
                <c:pt idx="1789">
                  <c:v>27.981954999999999</c:v>
                </c:pt>
                <c:pt idx="1790">
                  <c:v>28.036538</c:v>
                </c:pt>
                <c:pt idx="1791">
                  <c:v>28.003346000000001</c:v>
                </c:pt>
                <c:pt idx="1792">
                  <c:v>28.008984000000002</c:v>
                </c:pt>
                <c:pt idx="1793">
                  <c:v>28.027539000000001</c:v>
                </c:pt>
                <c:pt idx="1794">
                  <c:v>27.984183999999999</c:v>
                </c:pt>
                <c:pt idx="1795">
                  <c:v>28.029637000000001</c:v>
                </c:pt>
                <c:pt idx="1796">
                  <c:v>28.018622000000001</c:v>
                </c:pt>
                <c:pt idx="1797">
                  <c:v>28.000854</c:v>
                </c:pt>
                <c:pt idx="1798">
                  <c:v>28.028670000000002</c:v>
                </c:pt>
                <c:pt idx="1799">
                  <c:v>27.984577999999999</c:v>
                </c:pt>
                <c:pt idx="1800">
                  <c:v>28.026097</c:v>
                </c:pt>
                <c:pt idx="1801">
                  <c:v>28.007836999999999</c:v>
                </c:pt>
                <c:pt idx="1802">
                  <c:v>28.018671000000001</c:v>
                </c:pt>
                <c:pt idx="1803">
                  <c:v>28.018588999999999</c:v>
                </c:pt>
                <c:pt idx="1804">
                  <c:v>27.983495999999999</c:v>
                </c:pt>
                <c:pt idx="1805">
                  <c:v>28.027293</c:v>
                </c:pt>
                <c:pt idx="1806">
                  <c:v>27.994706999999998</c:v>
                </c:pt>
                <c:pt idx="1807">
                  <c:v>28.030342000000001</c:v>
                </c:pt>
                <c:pt idx="1808">
                  <c:v>28.007885999999999</c:v>
                </c:pt>
                <c:pt idx="1809">
                  <c:v>27.991199999999999</c:v>
                </c:pt>
                <c:pt idx="1810">
                  <c:v>28.0289</c:v>
                </c:pt>
                <c:pt idx="1811">
                  <c:v>27.992937000000001</c:v>
                </c:pt>
                <c:pt idx="1812">
                  <c:v>28.031178000000001</c:v>
                </c:pt>
                <c:pt idx="1813">
                  <c:v>28.010214000000001</c:v>
                </c:pt>
                <c:pt idx="1814">
                  <c:v>28.00187</c:v>
                </c:pt>
                <c:pt idx="1815">
                  <c:v>28.028883</c:v>
                </c:pt>
                <c:pt idx="1816">
                  <c:v>27.989184000000002</c:v>
                </c:pt>
                <c:pt idx="1817">
                  <c:v>28.031293000000002</c:v>
                </c:pt>
                <c:pt idx="1818">
                  <c:v>28.017507999999999</c:v>
                </c:pt>
                <c:pt idx="1819">
                  <c:v>27.998166000000001</c:v>
                </c:pt>
                <c:pt idx="1820">
                  <c:v>28.029391</c:v>
                </c:pt>
                <c:pt idx="1821">
                  <c:v>27.990428999999999</c:v>
                </c:pt>
                <c:pt idx="1822">
                  <c:v>28.035423000000002</c:v>
                </c:pt>
                <c:pt idx="1823">
                  <c:v>28.011081999999998</c:v>
                </c:pt>
                <c:pt idx="1824">
                  <c:v>27.999542999999999</c:v>
                </c:pt>
                <c:pt idx="1825">
                  <c:v>28.032211</c:v>
                </c:pt>
                <c:pt idx="1826">
                  <c:v>27.991330999999999</c:v>
                </c:pt>
                <c:pt idx="1827">
                  <c:v>28.03267</c:v>
                </c:pt>
                <c:pt idx="1828">
                  <c:v>28.008016999999999</c:v>
                </c:pt>
                <c:pt idx="1829">
                  <c:v>28.003903000000001</c:v>
                </c:pt>
                <c:pt idx="1830">
                  <c:v>28.027259999999998</c:v>
                </c:pt>
                <c:pt idx="1831">
                  <c:v>27.987511999999999</c:v>
                </c:pt>
                <c:pt idx="1832">
                  <c:v>28.030555</c:v>
                </c:pt>
                <c:pt idx="1833">
                  <c:v>28.00864</c:v>
                </c:pt>
                <c:pt idx="1834">
                  <c:v>28.008082999999999</c:v>
                </c:pt>
                <c:pt idx="1835">
                  <c:v>28.029719</c:v>
                </c:pt>
                <c:pt idx="1836">
                  <c:v>27.988068999999999</c:v>
                </c:pt>
                <c:pt idx="1837">
                  <c:v>28.031669999999998</c:v>
                </c:pt>
                <c:pt idx="1838">
                  <c:v>28.004443999999999</c:v>
                </c:pt>
                <c:pt idx="1839">
                  <c:v>28.024965999999999</c:v>
                </c:pt>
                <c:pt idx="1840">
                  <c:v>28.018834999999999</c:v>
                </c:pt>
                <c:pt idx="1841">
                  <c:v>27.994903999999998</c:v>
                </c:pt>
                <c:pt idx="1842">
                  <c:v>28.020261000000001</c:v>
                </c:pt>
                <c:pt idx="1843">
                  <c:v>27.992903999999999</c:v>
                </c:pt>
                <c:pt idx="1844">
                  <c:v>28.035996999999998</c:v>
                </c:pt>
                <c:pt idx="1845">
                  <c:v>28.016082000000001</c:v>
                </c:pt>
                <c:pt idx="1846">
                  <c:v>27.998936</c:v>
                </c:pt>
                <c:pt idx="1847">
                  <c:v>28.038456</c:v>
                </c:pt>
                <c:pt idx="1848">
                  <c:v>27.995396</c:v>
                </c:pt>
                <c:pt idx="1849">
                  <c:v>28.030031000000001</c:v>
                </c:pt>
                <c:pt idx="1850">
                  <c:v>28.01577</c:v>
                </c:pt>
                <c:pt idx="1851">
                  <c:v>27.993085000000001</c:v>
                </c:pt>
                <c:pt idx="1852">
                  <c:v>28.032145</c:v>
                </c:pt>
                <c:pt idx="1853">
                  <c:v>27.992888000000001</c:v>
                </c:pt>
                <c:pt idx="1854">
                  <c:v>28.039881999999999</c:v>
                </c:pt>
                <c:pt idx="1855">
                  <c:v>27.994592999999998</c:v>
                </c:pt>
                <c:pt idx="1856">
                  <c:v>28.029588</c:v>
                </c:pt>
                <c:pt idx="1857">
                  <c:v>28.022015</c:v>
                </c:pt>
                <c:pt idx="1858">
                  <c:v>27.990953999999999</c:v>
                </c:pt>
                <c:pt idx="1859">
                  <c:v>28.025375</c:v>
                </c:pt>
                <c:pt idx="1860">
                  <c:v>27.990134000000001</c:v>
                </c:pt>
                <c:pt idx="1861">
                  <c:v>28.027916000000001</c:v>
                </c:pt>
                <c:pt idx="1862">
                  <c:v>28.017229</c:v>
                </c:pt>
                <c:pt idx="1863">
                  <c:v>27.997609000000001</c:v>
                </c:pt>
                <c:pt idx="1864">
                  <c:v>28.027621</c:v>
                </c:pt>
                <c:pt idx="1865">
                  <c:v>27.993739999999999</c:v>
                </c:pt>
                <c:pt idx="1866">
                  <c:v>28.039669</c:v>
                </c:pt>
                <c:pt idx="1867">
                  <c:v>28.021753</c:v>
                </c:pt>
                <c:pt idx="1868">
                  <c:v>28.004443999999999</c:v>
                </c:pt>
                <c:pt idx="1869">
                  <c:v>28.027359000000001</c:v>
                </c:pt>
                <c:pt idx="1870">
                  <c:v>27.984873</c:v>
                </c:pt>
                <c:pt idx="1871">
                  <c:v>28.02985</c:v>
                </c:pt>
                <c:pt idx="1872">
                  <c:v>28.005706</c:v>
                </c:pt>
                <c:pt idx="1873">
                  <c:v>28.011689000000001</c:v>
                </c:pt>
                <c:pt idx="1874">
                  <c:v>28.023375999999999</c:v>
                </c:pt>
                <c:pt idx="1875">
                  <c:v>28.003018000000001</c:v>
                </c:pt>
                <c:pt idx="1876">
                  <c:v>28.025966</c:v>
                </c:pt>
                <c:pt idx="1877">
                  <c:v>27.984807</c:v>
                </c:pt>
                <c:pt idx="1878">
                  <c:v>28.031227000000001</c:v>
                </c:pt>
                <c:pt idx="1879">
                  <c:v>28.011377</c:v>
                </c:pt>
                <c:pt idx="1880">
                  <c:v>28.021540000000002</c:v>
                </c:pt>
                <c:pt idx="1881">
                  <c:v>28.017310999999999</c:v>
                </c:pt>
                <c:pt idx="1882">
                  <c:v>27.993593000000001</c:v>
                </c:pt>
                <c:pt idx="1883">
                  <c:v>28.022096999999999</c:v>
                </c:pt>
                <c:pt idx="1884">
                  <c:v>27.984183999999999</c:v>
                </c:pt>
                <c:pt idx="1885">
                  <c:v>28.036456000000001</c:v>
                </c:pt>
                <c:pt idx="1886">
                  <c:v>28.007000999999999</c:v>
                </c:pt>
                <c:pt idx="1887">
                  <c:v>28.002116000000001</c:v>
                </c:pt>
                <c:pt idx="1888">
                  <c:v>28.023917000000001</c:v>
                </c:pt>
                <c:pt idx="1889">
                  <c:v>27.986315000000001</c:v>
                </c:pt>
                <c:pt idx="1890">
                  <c:v>28.037374</c:v>
                </c:pt>
                <c:pt idx="1891">
                  <c:v>28.006164999999999</c:v>
                </c:pt>
                <c:pt idx="1892">
                  <c:v>28.003788</c:v>
                </c:pt>
                <c:pt idx="1893">
                  <c:v>28.029489999999999</c:v>
                </c:pt>
                <c:pt idx="1894">
                  <c:v>27.990741</c:v>
                </c:pt>
                <c:pt idx="1895">
                  <c:v>28.030735</c:v>
                </c:pt>
                <c:pt idx="1896">
                  <c:v>28.013279000000001</c:v>
                </c:pt>
                <c:pt idx="1897">
                  <c:v>27.994035</c:v>
                </c:pt>
                <c:pt idx="1898">
                  <c:v>28.021588999999999</c:v>
                </c:pt>
                <c:pt idx="1899">
                  <c:v>27.986463000000001</c:v>
                </c:pt>
                <c:pt idx="1900">
                  <c:v>28.035620000000002</c:v>
                </c:pt>
                <c:pt idx="1901">
                  <c:v>28.006739</c:v>
                </c:pt>
                <c:pt idx="1902">
                  <c:v>27.998707</c:v>
                </c:pt>
                <c:pt idx="1903">
                  <c:v>28.027408000000001</c:v>
                </c:pt>
                <c:pt idx="1904">
                  <c:v>27.988298</c:v>
                </c:pt>
                <c:pt idx="1905">
                  <c:v>28.032177999999998</c:v>
                </c:pt>
                <c:pt idx="1906">
                  <c:v>28.006443999999998</c:v>
                </c:pt>
                <c:pt idx="1907">
                  <c:v>28.007280000000002</c:v>
                </c:pt>
                <c:pt idx="1908">
                  <c:v>28.015900999999999</c:v>
                </c:pt>
                <c:pt idx="1909">
                  <c:v>27.983922</c:v>
                </c:pt>
                <c:pt idx="1910">
                  <c:v>28.033619999999999</c:v>
                </c:pt>
                <c:pt idx="1911">
                  <c:v>28.004919000000001</c:v>
                </c:pt>
                <c:pt idx="1912">
                  <c:v>28.011312</c:v>
                </c:pt>
                <c:pt idx="1913">
                  <c:v>28.022113999999998</c:v>
                </c:pt>
                <c:pt idx="1914">
                  <c:v>27.988724999999999</c:v>
                </c:pt>
                <c:pt idx="1915">
                  <c:v>28.038668999999999</c:v>
                </c:pt>
                <c:pt idx="1916">
                  <c:v>28.007116</c:v>
                </c:pt>
                <c:pt idx="1917">
                  <c:v>28.013556999999999</c:v>
                </c:pt>
                <c:pt idx="1918">
                  <c:v>28.018311000000001</c:v>
                </c:pt>
                <c:pt idx="1919">
                  <c:v>27.996756000000001</c:v>
                </c:pt>
                <c:pt idx="1920">
                  <c:v>28.026965000000001</c:v>
                </c:pt>
                <c:pt idx="1921">
                  <c:v>27.995837999999999</c:v>
                </c:pt>
                <c:pt idx="1922">
                  <c:v>28.028687000000001</c:v>
                </c:pt>
                <c:pt idx="1923">
                  <c:v>28.011721999999999</c:v>
                </c:pt>
                <c:pt idx="1924">
                  <c:v>28.003558999999999</c:v>
                </c:pt>
                <c:pt idx="1925">
                  <c:v>28.023097</c:v>
                </c:pt>
                <c:pt idx="1926">
                  <c:v>27.985265999999999</c:v>
                </c:pt>
                <c:pt idx="1927">
                  <c:v>28.040619</c:v>
                </c:pt>
                <c:pt idx="1928">
                  <c:v>28.019327000000001</c:v>
                </c:pt>
                <c:pt idx="1929">
                  <c:v>27.996051000000001</c:v>
                </c:pt>
                <c:pt idx="1930">
                  <c:v>28.043766999999999</c:v>
                </c:pt>
                <c:pt idx="1931">
                  <c:v>28.016786</c:v>
                </c:pt>
                <c:pt idx="1932">
                  <c:v>27.988872000000001</c:v>
                </c:pt>
                <c:pt idx="1933">
                  <c:v>28.025507000000001</c:v>
                </c:pt>
                <c:pt idx="1934">
                  <c:v>28.001574999999999</c:v>
                </c:pt>
                <c:pt idx="1935">
                  <c:v>28.009378000000002</c:v>
                </c:pt>
                <c:pt idx="1936">
                  <c:v>28.025687000000001</c:v>
                </c:pt>
                <c:pt idx="1937">
                  <c:v>28.003558999999999</c:v>
                </c:pt>
                <c:pt idx="1938">
                  <c:v>28.021737000000002</c:v>
                </c:pt>
                <c:pt idx="1939">
                  <c:v>28.020606000000001</c:v>
                </c:pt>
                <c:pt idx="1940">
                  <c:v>27.990905000000001</c:v>
                </c:pt>
                <c:pt idx="1941">
                  <c:v>28.028441000000001</c:v>
                </c:pt>
                <c:pt idx="1942">
                  <c:v>28.012557999999999</c:v>
                </c:pt>
                <c:pt idx="1943">
                  <c:v>28.009574000000001</c:v>
                </c:pt>
                <c:pt idx="1944">
                  <c:v>28.034193999999999</c:v>
                </c:pt>
                <c:pt idx="1945">
                  <c:v>28.004771999999999</c:v>
                </c:pt>
                <c:pt idx="1946">
                  <c:v>28.012623000000001</c:v>
                </c:pt>
                <c:pt idx="1947">
                  <c:v>28.037603000000001</c:v>
                </c:pt>
                <c:pt idx="1948">
                  <c:v>27.999493999999999</c:v>
                </c:pt>
                <c:pt idx="1949">
                  <c:v>28.036013000000001</c:v>
                </c:pt>
                <c:pt idx="1950">
                  <c:v>28.017638999999999</c:v>
                </c:pt>
                <c:pt idx="1951">
                  <c:v>27.991019000000001</c:v>
                </c:pt>
                <c:pt idx="1952">
                  <c:v>28.035063000000001</c:v>
                </c:pt>
                <c:pt idx="1953">
                  <c:v>28.013459000000001</c:v>
                </c:pt>
                <c:pt idx="1954">
                  <c:v>27.997527000000002</c:v>
                </c:pt>
                <c:pt idx="1955">
                  <c:v>28.019589</c:v>
                </c:pt>
                <c:pt idx="1956">
                  <c:v>27.996625000000002</c:v>
                </c:pt>
                <c:pt idx="1957">
                  <c:v>28.043111</c:v>
                </c:pt>
                <c:pt idx="1958">
                  <c:v>28.012032999999999</c:v>
                </c:pt>
                <c:pt idx="1959">
                  <c:v>28.008016999999999</c:v>
                </c:pt>
                <c:pt idx="1960">
                  <c:v>28.034243</c:v>
                </c:pt>
                <c:pt idx="1961">
                  <c:v>28.014278999999998</c:v>
                </c:pt>
                <c:pt idx="1962">
                  <c:v>28.022998999999999</c:v>
                </c:pt>
                <c:pt idx="1963">
                  <c:v>28.016459000000001</c:v>
                </c:pt>
                <c:pt idx="1964">
                  <c:v>28.004673</c:v>
                </c:pt>
                <c:pt idx="1965">
                  <c:v>28.028178</c:v>
                </c:pt>
                <c:pt idx="1966">
                  <c:v>28.015967</c:v>
                </c:pt>
                <c:pt idx="1967">
                  <c:v>27.996199000000001</c:v>
                </c:pt>
                <c:pt idx="1968">
                  <c:v>28.033899000000002</c:v>
                </c:pt>
                <c:pt idx="1969">
                  <c:v>28.011016999999999</c:v>
                </c:pt>
                <c:pt idx="1970">
                  <c:v>27.996445000000001</c:v>
                </c:pt>
                <c:pt idx="1971">
                  <c:v>28.028932000000001</c:v>
                </c:pt>
                <c:pt idx="1972">
                  <c:v>28.022441000000001</c:v>
                </c:pt>
                <c:pt idx="1973">
                  <c:v>28.007247</c:v>
                </c:pt>
                <c:pt idx="1974">
                  <c:v>28.026720000000001</c:v>
                </c:pt>
                <c:pt idx="1975">
                  <c:v>27.989740999999999</c:v>
                </c:pt>
                <c:pt idx="1976">
                  <c:v>28.037243</c:v>
                </c:pt>
                <c:pt idx="1977">
                  <c:v>28.025752000000001</c:v>
                </c:pt>
                <c:pt idx="1978">
                  <c:v>27.994395999999998</c:v>
                </c:pt>
                <c:pt idx="1979">
                  <c:v>28.033964999999998</c:v>
                </c:pt>
                <c:pt idx="1980">
                  <c:v>28.006689000000001</c:v>
                </c:pt>
                <c:pt idx="1981">
                  <c:v>28.000035</c:v>
                </c:pt>
                <c:pt idx="1982">
                  <c:v>28.023851000000001</c:v>
                </c:pt>
                <c:pt idx="1983">
                  <c:v>27.994757</c:v>
                </c:pt>
                <c:pt idx="1984">
                  <c:v>28.019786</c:v>
                </c:pt>
                <c:pt idx="1985">
                  <c:v>28.010836000000001</c:v>
                </c:pt>
                <c:pt idx="1986">
                  <c:v>27.989232999999999</c:v>
                </c:pt>
                <c:pt idx="1987">
                  <c:v>28.047191999999999</c:v>
                </c:pt>
                <c:pt idx="1988">
                  <c:v>28.017344000000001</c:v>
                </c:pt>
                <c:pt idx="1989">
                  <c:v>27.995429000000001</c:v>
                </c:pt>
                <c:pt idx="1990">
                  <c:v>28.031227000000001</c:v>
                </c:pt>
                <c:pt idx="1991">
                  <c:v>28.019081</c:v>
                </c:pt>
                <c:pt idx="1992">
                  <c:v>27.999412</c:v>
                </c:pt>
                <c:pt idx="1993">
                  <c:v>28.035833</c:v>
                </c:pt>
                <c:pt idx="1994">
                  <c:v>28.012771000000001</c:v>
                </c:pt>
                <c:pt idx="1995">
                  <c:v>27.997706999999998</c:v>
                </c:pt>
                <c:pt idx="1996">
                  <c:v>28.038177000000001</c:v>
                </c:pt>
                <c:pt idx="1997">
                  <c:v>28.005165000000002</c:v>
                </c:pt>
                <c:pt idx="1998">
                  <c:v>27.999722999999999</c:v>
                </c:pt>
                <c:pt idx="1999">
                  <c:v>28.025424999999998</c:v>
                </c:pt>
                <c:pt idx="2000">
                  <c:v>28.009754999999998</c:v>
                </c:pt>
                <c:pt idx="2001">
                  <c:v>28.014704999999999</c:v>
                </c:pt>
                <c:pt idx="2002">
                  <c:v>28.020392999999999</c:v>
                </c:pt>
                <c:pt idx="2003">
                  <c:v>27.996478</c:v>
                </c:pt>
                <c:pt idx="2004">
                  <c:v>28.019278</c:v>
                </c:pt>
                <c:pt idx="2005">
                  <c:v>28.005984999999999</c:v>
                </c:pt>
                <c:pt idx="2006">
                  <c:v>28.012589999999999</c:v>
                </c:pt>
                <c:pt idx="2007">
                  <c:v>28.032948000000001</c:v>
                </c:pt>
                <c:pt idx="2008">
                  <c:v>28.003903000000001</c:v>
                </c:pt>
                <c:pt idx="2009">
                  <c:v>28.013262000000001</c:v>
                </c:pt>
                <c:pt idx="2010">
                  <c:v>28.037766999999999</c:v>
                </c:pt>
                <c:pt idx="2011">
                  <c:v>27.992265</c:v>
                </c:pt>
                <c:pt idx="2012">
                  <c:v>28.029358999999999</c:v>
                </c:pt>
                <c:pt idx="2013">
                  <c:v>28.023900000000001</c:v>
                </c:pt>
                <c:pt idx="2014">
                  <c:v>28.005558000000001</c:v>
                </c:pt>
                <c:pt idx="2015">
                  <c:v>28.018097999999998</c:v>
                </c:pt>
                <c:pt idx="2016">
                  <c:v>28.01877</c:v>
                </c:pt>
                <c:pt idx="2017">
                  <c:v>28.001346000000002</c:v>
                </c:pt>
                <c:pt idx="2018">
                  <c:v>28.041357000000001</c:v>
                </c:pt>
                <c:pt idx="2019">
                  <c:v>28.031735000000001</c:v>
                </c:pt>
                <c:pt idx="2020">
                  <c:v>28.0001</c:v>
                </c:pt>
                <c:pt idx="2021">
                  <c:v>28.016622999999999</c:v>
                </c:pt>
                <c:pt idx="2022">
                  <c:v>28.026654000000001</c:v>
                </c:pt>
                <c:pt idx="2023">
                  <c:v>27.999476999999999</c:v>
                </c:pt>
                <c:pt idx="2024">
                  <c:v>28.028981999999999</c:v>
                </c:pt>
                <c:pt idx="2025">
                  <c:v>28.036325000000001</c:v>
                </c:pt>
                <c:pt idx="2026">
                  <c:v>28.009164999999999</c:v>
                </c:pt>
                <c:pt idx="2027">
                  <c:v>28.012853</c:v>
                </c:pt>
                <c:pt idx="2028">
                  <c:v>28.017049</c:v>
                </c:pt>
                <c:pt idx="2029">
                  <c:v>27.991641999999999</c:v>
                </c:pt>
                <c:pt idx="2030">
                  <c:v>28.042259000000001</c:v>
                </c:pt>
                <c:pt idx="2031">
                  <c:v>28.021391999999999</c:v>
                </c:pt>
                <c:pt idx="2032">
                  <c:v>27.995511</c:v>
                </c:pt>
                <c:pt idx="2033">
                  <c:v>28.024588999999999</c:v>
                </c:pt>
                <c:pt idx="2034">
                  <c:v>28.00328</c:v>
                </c:pt>
                <c:pt idx="2035">
                  <c:v>28.026506000000001</c:v>
                </c:pt>
                <c:pt idx="2036">
                  <c:v>28.018277999999999</c:v>
                </c:pt>
                <c:pt idx="2037">
                  <c:v>27.992331</c:v>
                </c:pt>
                <c:pt idx="2038">
                  <c:v>28.030670000000001</c:v>
                </c:pt>
                <c:pt idx="2039">
                  <c:v>28.014213000000002</c:v>
                </c:pt>
                <c:pt idx="2040">
                  <c:v>27.991396000000002</c:v>
                </c:pt>
                <c:pt idx="2041">
                  <c:v>28.033702000000002</c:v>
                </c:pt>
                <c:pt idx="2042">
                  <c:v>28.001936000000001</c:v>
                </c:pt>
                <c:pt idx="2043">
                  <c:v>28.017754</c:v>
                </c:pt>
                <c:pt idx="2044">
                  <c:v>28.020311</c:v>
                </c:pt>
                <c:pt idx="2045">
                  <c:v>28.003329000000001</c:v>
                </c:pt>
                <c:pt idx="2046">
                  <c:v>28.028604999999999</c:v>
                </c:pt>
                <c:pt idx="2047">
                  <c:v>28.021048</c:v>
                </c:pt>
                <c:pt idx="2048">
                  <c:v>27.992380000000001</c:v>
                </c:pt>
                <c:pt idx="2049">
                  <c:v>28.035668999999999</c:v>
                </c:pt>
                <c:pt idx="2050">
                  <c:v>28.015311000000001</c:v>
                </c:pt>
                <c:pt idx="2051">
                  <c:v>27.998132999999999</c:v>
                </c:pt>
                <c:pt idx="2052">
                  <c:v>28.042242000000002</c:v>
                </c:pt>
                <c:pt idx="2053">
                  <c:v>28.006951999999998</c:v>
                </c:pt>
                <c:pt idx="2054">
                  <c:v>28.018508000000001</c:v>
                </c:pt>
                <c:pt idx="2055">
                  <c:v>28.017426</c:v>
                </c:pt>
                <c:pt idx="2056">
                  <c:v>27.990445999999999</c:v>
                </c:pt>
                <c:pt idx="2057">
                  <c:v>28.041685000000001</c:v>
                </c:pt>
                <c:pt idx="2058">
                  <c:v>28.001248</c:v>
                </c:pt>
                <c:pt idx="2059">
                  <c:v>28.014081999999998</c:v>
                </c:pt>
                <c:pt idx="2060">
                  <c:v>28.030439999999999</c:v>
                </c:pt>
                <c:pt idx="2061">
                  <c:v>27.998494000000001</c:v>
                </c:pt>
                <c:pt idx="2062">
                  <c:v>28.032014</c:v>
                </c:pt>
                <c:pt idx="2063">
                  <c:v>28.010688999999999</c:v>
                </c:pt>
                <c:pt idx="2064">
                  <c:v>27.993904000000001</c:v>
                </c:pt>
                <c:pt idx="2065">
                  <c:v>28.029243999999998</c:v>
                </c:pt>
                <c:pt idx="2066">
                  <c:v>27.993314000000002</c:v>
                </c:pt>
                <c:pt idx="2067">
                  <c:v>28.029161999999999</c:v>
                </c:pt>
                <c:pt idx="2068">
                  <c:v>27.995280999999999</c:v>
                </c:pt>
                <c:pt idx="2069">
                  <c:v>28.027916000000001</c:v>
                </c:pt>
                <c:pt idx="2070">
                  <c:v>28.006098999999999</c:v>
                </c:pt>
                <c:pt idx="2071">
                  <c:v>28.005541999999998</c:v>
                </c:pt>
                <c:pt idx="2072">
                  <c:v>28.023112999999999</c:v>
                </c:pt>
                <c:pt idx="2073">
                  <c:v>27.982479999999999</c:v>
                </c:pt>
                <c:pt idx="2074">
                  <c:v>28.032440000000001</c:v>
                </c:pt>
                <c:pt idx="2075">
                  <c:v>28.01164</c:v>
                </c:pt>
                <c:pt idx="2076">
                  <c:v>28.004149000000002</c:v>
                </c:pt>
                <c:pt idx="2077">
                  <c:v>28.029948999999998</c:v>
                </c:pt>
                <c:pt idx="2078">
                  <c:v>27.994412000000001</c:v>
                </c:pt>
                <c:pt idx="2079">
                  <c:v>28.038143999999999</c:v>
                </c:pt>
                <c:pt idx="2080">
                  <c:v>28.005738999999998</c:v>
                </c:pt>
                <c:pt idx="2081">
                  <c:v>28.003689999999999</c:v>
                </c:pt>
                <c:pt idx="2082">
                  <c:v>28.027916000000001</c:v>
                </c:pt>
                <c:pt idx="2083">
                  <c:v>27.989363999999998</c:v>
                </c:pt>
                <c:pt idx="2084">
                  <c:v>28.033932</c:v>
                </c:pt>
                <c:pt idx="2085">
                  <c:v>28.003558999999999</c:v>
                </c:pt>
                <c:pt idx="2086">
                  <c:v>28.001985000000001</c:v>
                </c:pt>
                <c:pt idx="2087">
                  <c:v>28.021605000000001</c:v>
                </c:pt>
                <c:pt idx="2088">
                  <c:v>27.996904000000001</c:v>
                </c:pt>
                <c:pt idx="2089">
                  <c:v>28.031244000000001</c:v>
                </c:pt>
                <c:pt idx="2090">
                  <c:v>28.001379</c:v>
                </c:pt>
                <c:pt idx="2091">
                  <c:v>28.018540000000002</c:v>
                </c:pt>
                <c:pt idx="2092">
                  <c:v>28.014852000000001</c:v>
                </c:pt>
                <c:pt idx="2093">
                  <c:v>27.999395</c:v>
                </c:pt>
                <c:pt idx="2094">
                  <c:v>28.033473000000001</c:v>
                </c:pt>
                <c:pt idx="2095">
                  <c:v>28.004231000000001</c:v>
                </c:pt>
                <c:pt idx="2096">
                  <c:v>28.026506000000001</c:v>
                </c:pt>
                <c:pt idx="2097">
                  <c:v>28.025212</c:v>
                </c:pt>
                <c:pt idx="2098">
                  <c:v>27.979578</c:v>
                </c:pt>
                <c:pt idx="2099">
                  <c:v>28.031883000000001</c:v>
                </c:pt>
                <c:pt idx="2100">
                  <c:v>27.994313999999999</c:v>
                </c:pt>
                <c:pt idx="2101">
                  <c:v>28.022064</c:v>
                </c:pt>
                <c:pt idx="2102">
                  <c:v>28.018442</c:v>
                </c:pt>
                <c:pt idx="2103">
                  <c:v>27.997297</c:v>
                </c:pt>
                <c:pt idx="2104">
                  <c:v>28.022278</c:v>
                </c:pt>
                <c:pt idx="2105">
                  <c:v>27.991330999999999</c:v>
                </c:pt>
                <c:pt idx="2106">
                  <c:v>28.035653</c:v>
                </c:pt>
                <c:pt idx="2107">
                  <c:v>28.011787000000002</c:v>
                </c:pt>
                <c:pt idx="2108">
                  <c:v>28.004246999999999</c:v>
                </c:pt>
                <c:pt idx="2109">
                  <c:v>28.028767999999999</c:v>
                </c:pt>
                <c:pt idx="2110">
                  <c:v>28.002903</c:v>
                </c:pt>
                <c:pt idx="2111">
                  <c:v>28.033079000000001</c:v>
                </c:pt>
                <c:pt idx="2112">
                  <c:v>28.001248</c:v>
                </c:pt>
                <c:pt idx="2113">
                  <c:v>28.025769</c:v>
                </c:pt>
                <c:pt idx="2114">
                  <c:v>28.002099999999999</c:v>
                </c:pt>
                <c:pt idx="2115">
                  <c:v>28.007788000000001</c:v>
                </c:pt>
                <c:pt idx="2116">
                  <c:v>28.025293999999999</c:v>
                </c:pt>
                <c:pt idx="2117">
                  <c:v>27.988085000000002</c:v>
                </c:pt>
                <c:pt idx="2118">
                  <c:v>28.039521000000001</c:v>
                </c:pt>
                <c:pt idx="2119">
                  <c:v>28.004131999999998</c:v>
                </c:pt>
                <c:pt idx="2120">
                  <c:v>28.022604999999999</c:v>
                </c:pt>
                <c:pt idx="2121">
                  <c:v>28.016672</c:v>
                </c:pt>
                <c:pt idx="2122">
                  <c:v>27.988544000000001</c:v>
                </c:pt>
                <c:pt idx="2123">
                  <c:v>28.038964</c:v>
                </c:pt>
                <c:pt idx="2124">
                  <c:v>27.993231999999999</c:v>
                </c:pt>
                <c:pt idx="2125">
                  <c:v>28.027571999999999</c:v>
                </c:pt>
                <c:pt idx="2126">
                  <c:v>28.022031999999999</c:v>
                </c:pt>
                <c:pt idx="2127">
                  <c:v>27.992280999999998</c:v>
                </c:pt>
                <c:pt idx="2128">
                  <c:v>28.021491000000001</c:v>
                </c:pt>
                <c:pt idx="2129">
                  <c:v>27.989249000000001</c:v>
                </c:pt>
                <c:pt idx="2130">
                  <c:v>28.031669999999998</c:v>
                </c:pt>
                <c:pt idx="2131">
                  <c:v>28.01736</c:v>
                </c:pt>
                <c:pt idx="2132">
                  <c:v>28.003149000000001</c:v>
                </c:pt>
                <c:pt idx="2133">
                  <c:v>28.022179000000001</c:v>
                </c:pt>
                <c:pt idx="2134">
                  <c:v>27.993019</c:v>
                </c:pt>
                <c:pt idx="2135">
                  <c:v>28.035653</c:v>
                </c:pt>
                <c:pt idx="2136">
                  <c:v>28.005410999999999</c:v>
                </c:pt>
                <c:pt idx="2137">
                  <c:v>28.009656</c:v>
                </c:pt>
                <c:pt idx="2138">
                  <c:v>28.023589000000001</c:v>
                </c:pt>
                <c:pt idx="2139">
                  <c:v>27.988102000000001</c:v>
                </c:pt>
                <c:pt idx="2140">
                  <c:v>28.037030000000001</c:v>
                </c:pt>
                <c:pt idx="2141">
                  <c:v>28.003198000000001</c:v>
                </c:pt>
                <c:pt idx="2142">
                  <c:v>28.015049000000001</c:v>
                </c:pt>
                <c:pt idx="2143">
                  <c:v>28.028654</c:v>
                </c:pt>
                <c:pt idx="2144">
                  <c:v>27.989249000000001</c:v>
                </c:pt>
                <c:pt idx="2145">
                  <c:v>28.036701999999998</c:v>
                </c:pt>
                <c:pt idx="2146">
                  <c:v>28.010688999999999</c:v>
                </c:pt>
                <c:pt idx="2147">
                  <c:v>28.002559000000002</c:v>
                </c:pt>
                <c:pt idx="2148">
                  <c:v>28.027998</c:v>
                </c:pt>
                <c:pt idx="2149">
                  <c:v>27.989560999999998</c:v>
                </c:pt>
                <c:pt idx="2150">
                  <c:v>28.031637</c:v>
                </c:pt>
                <c:pt idx="2151">
                  <c:v>27.999559000000001</c:v>
                </c:pt>
                <c:pt idx="2152">
                  <c:v>28.030636999999999</c:v>
                </c:pt>
                <c:pt idx="2153">
                  <c:v>28.012656</c:v>
                </c:pt>
                <c:pt idx="2154">
                  <c:v>28.002002000000001</c:v>
                </c:pt>
                <c:pt idx="2155">
                  <c:v>28.032309000000001</c:v>
                </c:pt>
                <c:pt idx="2156">
                  <c:v>27.990151000000001</c:v>
                </c:pt>
                <c:pt idx="2157">
                  <c:v>28.026457000000001</c:v>
                </c:pt>
                <c:pt idx="2158">
                  <c:v>28.003935999999999</c:v>
                </c:pt>
                <c:pt idx="2159">
                  <c:v>28.019424999999998</c:v>
                </c:pt>
                <c:pt idx="2160">
                  <c:v>28.019475</c:v>
                </c:pt>
                <c:pt idx="2161">
                  <c:v>27.998707</c:v>
                </c:pt>
                <c:pt idx="2162">
                  <c:v>28.032243000000001</c:v>
                </c:pt>
                <c:pt idx="2163">
                  <c:v>27.995576</c:v>
                </c:pt>
                <c:pt idx="2164">
                  <c:v>28.034046</c:v>
                </c:pt>
                <c:pt idx="2165">
                  <c:v>28.019376000000001</c:v>
                </c:pt>
                <c:pt idx="2166">
                  <c:v>27.989937999999999</c:v>
                </c:pt>
                <c:pt idx="2167">
                  <c:v>28.030145000000001</c:v>
                </c:pt>
                <c:pt idx="2168">
                  <c:v>28.002541999999998</c:v>
                </c:pt>
                <c:pt idx="2169">
                  <c:v>28.033588000000002</c:v>
                </c:pt>
                <c:pt idx="2170">
                  <c:v>28.016065000000001</c:v>
                </c:pt>
                <c:pt idx="2171">
                  <c:v>27.996986</c:v>
                </c:pt>
                <c:pt idx="2172">
                  <c:v>28.028030999999999</c:v>
                </c:pt>
                <c:pt idx="2173">
                  <c:v>27.996214999999999</c:v>
                </c:pt>
                <c:pt idx="2174">
                  <c:v>28.024080999999999</c:v>
                </c:pt>
                <c:pt idx="2175">
                  <c:v>28.006164999999999</c:v>
                </c:pt>
                <c:pt idx="2176">
                  <c:v>28.014754</c:v>
                </c:pt>
                <c:pt idx="2177">
                  <c:v>28.037078999999999</c:v>
                </c:pt>
                <c:pt idx="2178">
                  <c:v>27.988085000000002</c:v>
                </c:pt>
                <c:pt idx="2179">
                  <c:v>28.033604</c:v>
                </c:pt>
                <c:pt idx="2180">
                  <c:v>27.993544</c:v>
                </c:pt>
                <c:pt idx="2181">
                  <c:v>28.012720999999999</c:v>
                </c:pt>
                <c:pt idx="2182">
                  <c:v>28.013852</c:v>
                </c:pt>
                <c:pt idx="2183">
                  <c:v>27.995756</c:v>
                </c:pt>
                <c:pt idx="2184">
                  <c:v>28.036816999999999</c:v>
                </c:pt>
                <c:pt idx="2185">
                  <c:v>27.989986999999999</c:v>
                </c:pt>
                <c:pt idx="2186">
                  <c:v>28.032702</c:v>
                </c:pt>
                <c:pt idx="2187">
                  <c:v>28.011884999999999</c:v>
                </c:pt>
                <c:pt idx="2188">
                  <c:v>28.008001</c:v>
                </c:pt>
                <c:pt idx="2189">
                  <c:v>28.024325999999999</c:v>
                </c:pt>
                <c:pt idx="2190">
                  <c:v>27.994888</c:v>
                </c:pt>
                <c:pt idx="2191">
                  <c:v>28.041291000000001</c:v>
                </c:pt>
                <c:pt idx="2192">
                  <c:v>28.002984999999999</c:v>
                </c:pt>
                <c:pt idx="2193">
                  <c:v>27.997558999999999</c:v>
                </c:pt>
                <c:pt idx="2194">
                  <c:v>28.026489999999999</c:v>
                </c:pt>
                <c:pt idx="2195">
                  <c:v>27.992280999999998</c:v>
                </c:pt>
                <c:pt idx="2196">
                  <c:v>28.032112000000001</c:v>
                </c:pt>
                <c:pt idx="2197">
                  <c:v>28.016639000000001</c:v>
                </c:pt>
                <c:pt idx="2198">
                  <c:v>28.001951999999999</c:v>
                </c:pt>
                <c:pt idx="2199">
                  <c:v>28.028276999999999</c:v>
                </c:pt>
                <c:pt idx="2200">
                  <c:v>27.992477999999998</c:v>
                </c:pt>
                <c:pt idx="2201">
                  <c:v>28.031506</c:v>
                </c:pt>
                <c:pt idx="2202">
                  <c:v>27.987757999999999</c:v>
                </c:pt>
                <c:pt idx="2203">
                  <c:v>28.023786000000001</c:v>
                </c:pt>
                <c:pt idx="2204">
                  <c:v>28.002706</c:v>
                </c:pt>
                <c:pt idx="2205">
                  <c:v>28.014524000000002</c:v>
                </c:pt>
                <c:pt idx="2206">
                  <c:v>28.012606999999999</c:v>
                </c:pt>
                <c:pt idx="2207">
                  <c:v>27.991118</c:v>
                </c:pt>
                <c:pt idx="2208">
                  <c:v>28.039144</c:v>
                </c:pt>
                <c:pt idx="2209">
                  <c:v>28.007788000000001</c:v>
                </c:pt>
                <c:pt idx="2210">
                  <c:v>28.014066</c:v>
                </c:pt>
                <c:pt idx="2211">
                  <c:v>28.026408</c:v>
                </c:pt>
                <c:pt idx="2212">
                  <c:v>27.994444999999999</c:v>
                </c:pt>
                <c:pt idx="2213">
                  <c:v>28.035063000000001</c:v>
                </c:pt>
                <c:pt idx="2214">
                  <c:v>28.017213000000002</c:v>
                </c:pt>
                <c:pt idx="2215">
                  <c:v>27.994101000000001</c:v>
                </c:pt>
                <c:pt idx="2216">
                  <c:v>28.029539</c:v>
                </c:pt>
                <c:pt idx="2217">
                  <c:v>27.988315</c:v>
                </c:pt>
                <c:pt idx="2218">
                  <c:v>28.039553999999999</c:v>
                </c:pt>
                <c:pt idx="2219">
                  <c:v>28.014786999999998</c:v>
                </c:pt>
                <c:pt idx="2220">
                  <c:v>27.989659</c:v>
                </c:pt>
                <c:pt idx="2221">
                  <c:v>28.019376000000001</c:v>
                </c:pt>
                <c:pt idx="2222">
                  <c:v>27.986905</c:v>
                </c:pt>
                <c:pt idx="2223">
                  <c:v>28.027621</c:v>
                </c:pt>
                <c:pt idx="2224">
                  <c:v>28.000361999999999</c:v>
                </c:pt>
                <c:pt idx="2225">
                  <c:v>28.029112999999999</c:v>
                </c:pt>
                <c:pt idx="2226">
                  <c:v>28.033373999999998</c:v>
                </c:pt>
                <c:pt idx="2227">
                  <c:v>27.988790000000002</c:v>
                </c:pt>
                <c:pt idx="2228">
                  <c:v>28.036292</c:v>
                </c:pt>
                <c:pt idx="2229">
                  <c:v>28.010673000000001</c:v>
                </c:pt>
                <c:pt idx="2230">
                  <c:v>28.000001999999999</c:v>
                </c:pt>
                <c:pt idx="2231">
                  <c:v>28.038193</c:v>
                </c:pt>
                <c:pt idx="2232">
                  <c:v>28.008886</c:v>
                </c:pt>
                <c:pt idx="2233">
                  <c:v>28.018802999999998</c:v>
                </c:pt>
                <c:pt idx="2234">
                  <c:v>28.018097999999998</c:v>
                </c:pt>
                <c:pt idx="2235">
                  <c:v>27.989101999999999</c:v>
                </c:pt>
                <c:pt idx="2236">
                  <c:v>28.033488999999999</c:v>
                </c:pt>
                <c:pt idx="2237">
                  <c:v>28.01754</c:v>
                </c:pt>
                <c:pt idx="2238">
                  <c:v>27.996953000000001</c:v>
                </c:pt>
                <c:pt idx="2239">
                  <c:v>28.034374</c:v>
                </c:pt>
                <c:pt idx="2240">
                  <c:v>28.006164999999999</c:v>
                </c:pt>
                <c:pt idx="2241">
                  <c:v>28.009295999999999</c:v>
                </c:pt>
                <c:pt idx="2242">
                  <c:v>28.037275999999999</c:v>
                </c:pt>
                <c:pt idx="2243">
                  <c:v>28.009001000000001</c:v>
                </c:pt>
                <c:pt idx="2244">
                  <c:v>28.007755</c:v>
                </c:pt>
                <c:pt idx="2245">
                  <c:v>28.028998000000001</c:v>
                </c:pt>
                <c:pt idx="2246">
                  <c:v>27.993248999999999</c:v>
                </c:pt>
                <c:pt idx="2247">
                  <c:v>28.037407000000002</c:v>
                </c:pt>
                <c:pt idx="2248">
                  <c:v>28.022507000000001</c:v>
                </c:pt>
                <c:pt idx="2249">
                  <c:v>27.996690999999998</c:v>
                </c:pt>
                <c:pt idx="2250">
                  <c:v>28.039603</c:v>
                </c:pt>
                <c:pt idx="2251">
                  <c:v>28.017557</c:v>
                </c:pt>
                <c:pt idx="2252">
                  <c:v>27.993789</c:v>
                </c:pt>
                <c:pt idx="2253">
                  <c:v>28.032834000000001</c:v>
                </c:pt>
                <c:pt idx="2254">
                  <c:v>28.020572999999999</c:v>
                </c:pt>
                <c:pt idx="2255">
                  <c:v>27.994264999999999</c:v>
                </c:pt>
                <c:pt idx="2256">
                  <c:v>28.03998</c:v>
                </c:pt>
                <c:pt idx="2257">
                  <c:v>28.023326999999998</c:v>
                </c:pt>
                <c:pt idx="2258">
                  <c:v>28.000558999999999</c:v>
                </c:pt>
                <c:pt idx="2259">
                  <c:v>28.026997999999999</c:v>
                </c:pt>
                <c:pt idx="2260">
                  <c:v>28.032391000000001</c:v>
                </c:pt>
                <c:pt idx="2261">
                  <c:v>27.994789000000001</c:v>
                </c:pt>
                <c:pt idx="2262">
                  <c:v>28.020900999999999</c:v>
                </c:pt>
                <c:pt idx="2263">
                  <c:v>28.002656999999999</c:v>
                </c:pt>
                <c:pt idx="2264">
                  <c:v>28.020311</c:v>
                </c:pt>
                <c:pt idx="2265">
                  <c:v>28.024014999999999</c:v>
                </c:pt>
                <c:pt idx="2266">
                  <c:v>27.998854000000001</c:v>
                </c:pt>
                <c:pt idx="2267">
                  <c:v>28.027128999999999</c:v>
                </c:pt>
                <c:pt idx="2268">
                  <c:v>28.014261999999999</c:v>
                </c:pt>
                <c:pt idx="2269">
                  <c:v>28.004116</c:v>
                </c:pt>
                <c:pt idx="2270">
                  <c:v>28.023458000000002</c:v>
                </c:pt>
                <c:pt idx="2271">
                  <c:v>27.993708000000002</c:v>
                </c:pt>
                <c:pt idx="2272">
                  <c:v>28.038537999999999</c:v>
                </c:pt>
                <c:pt idx="2273">
                  <c:v>28.011312</c:v>
                </c:pt>
                <c:pt idx="2274">
                  <c:v>27.998936</c:v>
                </c:pt>
                <c:pt idx="2275">
                  <c:v>28.041636</c:v>
                </c:pt>
                <c:pt idx="2276">
                  <c:v>28.020737</c:v>
                </c:pt>
                <c:pt idx="2277">
                  <c:v>27.999067</c:v>
                </c:pt>
                <c:pt idx="2278">
                  <c:v>28.041160000000001</c:v>
                </c:pt>
                <c:pt idx="2279">
                  <c:v>28.003067000000001</c:v>
                </c:pt>
                <c:pt idx="2280">
                  <c:v>28.011344999999999</c:v>
                </c:pt>
                <c:pt idx="2281">
                  <c:v>28.005344999999998</c:v>
                </c:pt>
                <c:pt idx="2282">
                  <c:v>28.011787000000002</c:v>
                </c:pt>
                <c:pt idx="2283">
                  <c:v>28.027850999999998</c:v>
                </c:pt>
                <c:pt idx="2284">
                  <c:v>28.000181999999999</c:v>
                </c:pt>
                <c:pt idx="2285">
                  <c:v>28.027359000000001</c:v>
                </c:pt>
                <c:pt idx="2286">
                  <c:v>28.032129000000001</c:v>
                </c:pt>
                <c:pt idx="2287">
                  <c:v>28.008492</c:v>
                </c:pt>
                <c:pt idx="2288">
                  <c:v>28.006132000000001</c:v>
                </c:pt>
                <c:pt idx="2289">
                  <c:v>28.039013000000001</c:v>
                </c:pt>
                <c:pt idx="2290">
                  <c:v>28.017737</c:v>
                </c:pt>
                <c:pt idx="2291">
                  <c:v>27.993034999999999</c:v>
                </c:pt>
                <c:pt idx="2292">
                  <c:v>28.028767999999999</c:v>
                </c:pt>
                <c:pt idx="2293">
                  <c:v>27.999248000000001</c:v>
                </c:pt>
                <c:pt idx="2294">
                  <c:v>28.027162000000001</c:v>
                </c:pt>
                <c:pt idx="2295">
                  <c:v>28.011263</c:v>
                </c:pt>
                <c:pt idx="2296">
                  <c:v>28.024194999999999</c:v>
                </c:pt>
                <c:pt idx="2297">
                  <c:v>28.000558999999999</c:v>
                </c:pt>
                <c:pt idx="2298">
                  <c:v>28.013131000000001</c:v>
                </c:pt>
                <c:pt idx="2299">
                  <c:v>28.037144000000001</c:v>
                </c:pt>
                <c:pt idx="2300">
                  <c:v>28.004328999999998</c:v>
                </c:pt>
                <c:pt idx="2301">
                  <c:v>28.026933</c:v>
                </c:pt>
                <c:pt idx="2302">
                  <c:v>28.022327000000001</c:v>
                </c:pt>
                <c:pt idx="2303">
                  <c:v>27.993887999999998</c:v>
                </c:pt>
                <c:pt idx="2304">
                  <c:v>28.031047000000001</c:v>
                </c:pt>
                <c:pt idx="2305">
                  <c:v>28.010148000000001</c:v>
                </c:pt>
                <c:pt idx="2306">
                  <c:v>28.023129999999998</c:v>
                </c:pt>
                <c:pt idx="2307">
                  <c:v>28.026900000000001</c:v>
                </c:pt>
                <c:pt idx="2308">
                  <c:v>27.997509999999998</c:v>
                </c:pt>
                <c:pt idx="2309">
                  <c:v>28.035899000000001</c:v>
                </c:pt>
                <c:pt idx="2310">
                  <c:v>28.025589</c:v>
                </c:pt>
                <c:pt idx="2311">
                  <c:v>27.996068000000001</c:v>
                </c:pt>
                <c:pt idx="2312">
                  <c:v>28.031866000000001</c:v>
                </c:pt>
                <c:pt idx="2313">
                  <c:v>28.011835999999999</c:v>
                </c:pt>
                <c:pt idx="2314">
                  <c:v>28.000838000000002</c:v>
                </c:pt>
                <c:pt idx="2315">
                  <c:v>28.029129000000001</c:v>
                </c:pt>
                <c:pt idx="2316">
                  <c:v>28.001574999999999</c:v>
                </c:pt>
                <c:pt idx="2317">
                  <c:v>28.012885000000001</c:v>
                </c:pt>
                <c:pt idx="2318">
                  <c:v>28.028867000000002</c:v>
                </c:pt>
                <c:pt idx="2319">
                  <c:v>28.002476999999999</c:v>
                </c:pt>
                <c:pt idx="2320">
                  <c:v>28.035259</c:v>
                </c:pt>
                <c:pt idx="2321">
                  <c:v>28.012540999999999</c:v>
                </c:pt>
                <c:pt idx="2322">
                  <c:v>27.985216999999999</c:v>
                </c:pt>
                <c:pt idx="2323">
                  <c:v>28.035964</c:v>
                </c:pt>
                <c:pt idx="2324">
                  <c:v>28.010558</c:v>
                </c:pt>
                <c:pt idx="2325">
                  <c:v>27.995100999999998</c:v>
                </c:pt>
                <c:pt idx="2326">
                  <c:v>28.034538000000001</c:v>
                </c:pt>
                <c:pt idx="2327">
                  <c:v>27.997527000000002</c:v>
                </c:pt>
                <c:pt idx="2328">
                  <c:v>28.030636999999999</c:v>
                </c:pt>
                <c:pt idx="2329">
                  <c:v>28.026112999999999</c:v>
                </c:pt>
                <c:pt idx="2330">
                  <c:v>27.991724000000001</c:v>
                </c:pt>
                <c:pt idx="2331">
                  <c:v>28.030113</c:v>
                </c:pt>
                <c:pt idx="2332">
                  <c:v>28.003772000000001</c:v>
                </c:pt>
                <c:pt idx="2333">
                  <c:v>28.018408999999998</c:v>
                </c:pt>
                <c:pt idx="2334">
                  <c:v>28.010296</c:v>
                </c:pt>
                <c:pt idx="2335">
                  <c:v>28.010705000000002</c:v>
                </c:pt>
                <c:pt idx="2336">
                  <c:v>28.008918999999999</c:v>
                </c:pt>
                <c:pt idx="2337">
                  <c:v>28.000854</c:v>
                </c:pt>
                <c:pt idx="2338">
                  <c:v>28.034604000000002</c:v>
                </c:pt>
                <c:pt idx="2339">
                  <c:v>27.981511999999999</c:v>
                </c:pt>
                <c:pt idx="2340">
                  <c:v>28.037538000000001</c:v>
                </c:pt>
                <c:pt idx="2341">
                  <c:v>28.003886999999999</c:v>
                </c:pt>
                <c:pt idx="2342">
                  <c:v>28.006689000000001</c:v>
                </c:pt>
                <c:pt idx="2343">
                  <c:v>28.035734999999999</c:v>
                </c:pt>
                <c:pt idx="2344">
                  <c:v>27.996822000000002</c:v>
                </c:pt>
                <c:pt idx="2345">
                  <c:v>28.026211</c:v>
                </c:pt>
                <c:pt idx="2346">
                  <c:v>28.005230999999998</c:v>
                </c:pt>
                <c:pt idx="2347">
                  <c:v>28.024342999999998</c:v>
                </c:pt>
                <c:pt idx="2348">
                  <c:v>28.021704</c:v>
                </c:pt>
                <c:pt idx="2349">
                  <c:v>27.983594</c:v>
                </c:pt>
                <c:pt idx="2350">
                  <c:v>28.038505000000001</c:v>
                </c:pt>
                <c:pt idx="2351">
                  <c:v>27.999034999999999</c:v>
                </c:pt>
                <c:pt idx="2352">
                  <c:v>28.025949000000001</c:v>
                </c:pt>
                <c:pt idx="2353">
                  <c:v>28.008033999999999</c:v>
                </c:pt>
                <c:pt idx="2354">
                  <c:v>28.013852</c:v>
                </c:pt>
                <c:pt idx="2355">
                  <c:v>28.019524000000001</c:v>
                </c:pt>
                <c:pt idx="2356">
                  <c:v>27.988167000000001</c:v>
                </c:pt>
                <c:pt idx="2357">
                  <c:v>28.032948000000001</c:v>
                </c:pt>
                <c:pt idx="2358">
                  <c:v>28.008787999999999</c:v>
                </c:pt>
                <c:pt idx="2359">
                  <c:v>28.004722000000001</c:v>
                </c:pt>
                <c:pt idx="2360">
                  <c:v>28.031210999999999</c:v>
                </c:pt>
                <c:pt idx="2361">
                  <c:v>27.991510999999999</c:v>
                </c:pt>
                <c:pt idx="2362">
                  <c:v>28.021114000000001</c:v>
                </c:pt>
                <c:pt idx="2363">
                  <c:v>28.011278999999998</c:v>
                </c:pt>
                <c:pt idx="2364">
                  <c:v>28.008115</c:v>
                </c:pt>
                <c:pt idx="2365">
                  <c:v>28.017949999999999</c:v>
                </c:pt>
                <c:pt idx="2366">
                  <c:v>27.989249000000001</c:v>
                </c:pt>
                <c:pt idx="2367">
                  <c:v>28.024539999999998</c:v>
                </c:pt>
                <c:pt idx="2368">
                  <c:v>27.988921000000001</c:v>
                </c:pt>
                <c:pt idx="2369">
                  <c:v>28.027588000000002</c:v>
                </c:pt>
                <c:pt idx="2370">
                  <c:v>27.996510000000001</c:v>
                </c:pt>
                <c:pt idx="2371">
                  <c:v>28.014016000000002</c:v>
                </c:pt>
                <c:pt idx="2372">
                  <c:v>28.029211</c:v>
                </c:pt>
                <c:pt idx="2373">
                  <c:v>27.988068999999999</c:v>
                </c:pt>
                <c:pt idx="2374">
                  <c:v>28.034078999999998</c:v>
                </c:pt>
                <c:pt idx="2375">
                  <c:v>28.012459</c:v>
                </c:pt>
                <c:pt idx="2376">
                  <c:v>28.014361000000001</c:v>
                </c:pt>
                <c:pt idx="2377">
                  <c:v>28.027768999999999</c:v>
                </c:pt>
                <c:pt idx="2378">
                  <c:v>28.000116999999999</c:v>
                </c:pt>
                <c:pt idx="2379">
                  <c:v>28.026866999999999</c:v>
                </c:pt>
                <c:pt idx="2380">
                  <c:v>27.986594</c:v>
                </c:pt>
                <c:pt idx="2381">
                  <c:v>28.045438000000001</c:v>
                </c:pt>
                <c:pt idx="2382">
                  <c:v>28.013213</c:v>
                </c:pt>
                <c:pt idx="2383">
                  <c:v>27.99633</c:v>
                </c:pt>
                <c:pt idx="2384">
                  <c:v>28.032391000000001</c:v>
                </c:pt>
                <c:pt idx="2385">
                  <c:v>27.995329999999999</c:v>
                </c:pt>
                <c:pt idx="2386">
                  <c:v>28.024440999999999</c:v>
                </c:pt>
                <c:pt idx="2387">
                  <c:v>28.022670999999999</c:v>
                </c:pt>
                <c:pt idx="2388">
                  <c:v>27.983414</c:v>
                </c:pt>
                <c:pt idx="2389">
                  <c:v>28.033538</c:v>
                </c:pt>
                <c:pt idx="2390">
                  <c:v>28.006657000000001</c:v>
                </c:pt>
                <c:pt idx="2391">
                  <c:v>28.034423</c:v>
                </c:pt>
                <c:pt idx="2392">
                  <c:v>28.021146999999999</c:v>
                </c:pt>
                <c:pt idx="2393">
                  <c:v>28.000657</c:v>
                </c:pt>
                <c:pt idx="2394">
                  <c:v>28.012459</c:v>
                </c:pt>
                <c:pt idx="2395">
                  <c:v>27.991527000000001</c:v>
                </c:pt>
                <c:pt idx="2396">
                  <c:v>28.033669</c:v>
                </c:pt>
                <c:pt idx="2397">
                  <c:v>27.997084000000001</c:v>
                </c:pt>
                <c:pt idx="2398">
                  <c:v>28.031637</c:v>
                </c:pt>
                <c:pt idx="2399">
                  <c:v>28.019736999999999</c:v>
                </c:pt>
                <c:pt idx="2400">
                  <c:v>27.989281999999999</c:v>
                </c:pt>
                <c:pt idx="2401">
                  <c:v>28.037800000000001</c:v>
                </c:pt>
                <c:pt idx="2402">
                  <c:v>28.008492</c:v>
                </c:pt>
                <c:pt idx="2403">
                  <c:v>27.997641000000002</c:v>
                </c:pt>
                <c:pt idx="2404">
                  <c:v>28.034849999999999</c:v>
                </c:pt>
                <c:pt idx="2405">
                  <c:v>27.997067999999999</c:v>
                </c:pt>
                <c:pt idx="2406">
                  <c:v>28.030259999999998</c:v>
                </c:pt>
                <c:pt idx="2407">
                  <c:v>28.025130000000001</c:v>
                </c:pt>
                <c:pt idx="2408">
                  <c:v>27.989740999999999</c:v>
                </c:pt>
                <c:pt idx="2409">
                  <c:v>28.020621999999999</c:v>
                </c:pt>
                <c:pt idx="2410">
                  <c:v>27.989789999999999</c:v>
                </c:pt>
                <c:pt idx="2411">
                  <c:v>28.036964000000001</c:v>
                </c:pt>
                <c:pt idx="2412">
                  <c:v>28.015065</c:v>
                </c:pt>
                <c:pt idx="2413">
                  <c:v>28.002182000000001</c:v>
                </c:pt>
                <c:pt idx="2414">
                  <c:v>28.02572</c:v>
                </c:pt>
                <c:pt idx="2415">
                  <c:v>27.994478000000001</c:v>
                </c:pt>
                <c:pt idx="2416">
                  <c:v>28.039045999999999</c:v>
                </c:pt>
                <c:pt idx="2417">
                  <c:v>28.015212999999999</c:v>
                </c:pt>
                <c:pt idx="2418">
                  <c:v>28.012197</c:v>
                </c:pt>
                <c:pt idx="2419">
                  <c:v>28.025030999999998</c:v>
                </c:pt>
                <c:pt idx="2420">
                  <c:v>27.994838999999999</c:v>
                </c:pt>
                <c:pt idx="2421">
                  <c:v>28.036735</c:v>
                </c:pt>
                <c:pt idx="2422">
                  <c:v>28.019212</c:v>
                </c:pt>
                <c:pt idx="2423">
                  <c:v>27.985299000000001</c:v>
                </c:pt>
                <c:pt idx="2424">
                  <c:v>28.026817999999999</c:v>
                </c:pt>
                <c:pt idx="2425">
                  <c:v>28.001428000000001</c:v>
                </c:pt>
                <c:pt idx="2426">
                  <c:v>28.023489999999999</c:v>
                </c:pt>
                <c:pt idx="2427">
                  <c:v>28.031161999999998</c:v>
                </c:pt>
                <c:pt idx="2428">
                  <c:v>27.989331</c:v>
                </c:pt>
                <c:pt idx="2429">
                  <c:v>28.035357999999999</c:v>
                </c:pt>
                <c:pt idx="2430">
                  <c:v>28.011918000000001</c:v>
                </c:pt>
                <c:pt idx="2431">
                  <c:v>27.995248</c:v>
                </c:pt>
                <c:pt idx="2432">
                  <c:v>28.037324999999999</c:v>
                </c:pt>
                <c:pt idx="2433">
                  <c:v>28.001248</c:v>
                </c:pt>
                <c:pt idx="2434">
                  <c:v>28.012656</c:v>
                </c:pt>
                <c:pt idx="2435">
                  <c:v>28.020244999999999</c:v>
                </c:pt>
                <c:pt idx="2436">
                  <c:v>27.987020000000001</c:v>
                </c:pt>
                <c:pt idx="2437">
                  <c:v>28.035259</c:v>
                </c:pt>
                <c:pt idx="2438">
                  <c:v>28.013884999999998</c:v>
                </c:pt>
                <c:pt idx="2439">
                  <c:v>28.006378000000002</c:v>
                </c:pt>
                <c:pt idx="2440">
                  <c:v>28.013672</c:v>
                </c:pt>
                <c:pt idx="2441">
                  <c:v>27.995543000000001</c:v>
                </c:pt>
                <c:pt idx="2442">
                  <c:v>28.023506999999999</c:v>
                </c:pt>
                <c:pt idx="2443">
                  <c:v>28.002706</c:v>
                </c:pt>
                <c:pt idx="2444">
                  <c:v>28.017278000000001</c:v>
                </c:pt>
                <c:pt idx="2445">
                  <c:v>28.029603999999999</c:v>
                </c:pt>
                <c:pt idx="2446">
                  <c:v>27.99456</c:v>
                </c:pt>
                <c:pt idx="2447">
                  <c:v>28.030439999999999</c:v>
                </c:pt>
                <c:pt idx="2448">
                  <c:v>28.008132</c:v>
                </c:pt>
                <c:pt idx="2449">
                  <c:v>27.994264999999999</c:v>
                </c:pt>
                <c:pt idx="2450">
                  <c:v>28.030899000000002</c:v>
                </c:pt>
                <c:pt idx="2451">
                  <c:v>28.008296000000001</c:v>
                </c:pt>
                <c:pt idx="2452">
                  <c:v>28.019983</c:v>
                </c:pt>
                <c:pt idx="2453">
                  <c:v>28.028867000000002</c:v>
                </c:pt>
                <c:pt idx="2454">
                  <c:v>27.999444</c:v>
                </c:pt>
                <c:pt idx="2455">
                  <c:v>28.032357999999999</c:v>
                </c:pt>
                <c:pt idx="2456">
                  <c:v>28.016245999999999</c:v>
                </c:pt>
                <c:pt idx="2457">
                  <c:v>27.999018</c:v>
                </c:pt>
                <c:pt idx="2458">
                  <c:v>28.043044999999999</c:v>
                </c:pt>
                <c:pt idx="2459">
                  <c:v>28.013376999999998</c:v>
                </c:pt>
                <c:pt idx="2460">
                  <c:v>28.006706000000001</c:v>
                </c:pt>
                <c:pt idx="2461">
                  <c:v>28.030653000000001</c:v>
                </c:pt>
                <c:pt idx="2462">
                  <c:v>27.997952999999999</c:v>
                </c:pt>
                <c:pt idx="2463">
                  <c:v>28.033604</c:v>
                </c:pt>
                <c:pt idx="2464">
                  <c:v>28.014361000000001</c:v>
                </c:pt>
                <c:pt idx="2465">
                  <c:v>28.010427</c:v>
                </c:pt>
                <c:pt idx="2466">
                  <c:v>28.02608</c:v>
                </c:pt>
                <c:pt idx="2467">
                  <c:v>27.998756</c:v>
                </c:pt>
                <c:pt idx="2468">
                  <c:v>28.033570999999998</c:v>
                </c:pt>
                <c:pt idx="2469">
                  <c:v>28.012623000000001</c:v>
                </c:pt>
                <c:pt idx="2470">
                  <c:v>27.997935999999999</c:v>
                </c:pt>
                <c:pt idx="2471">
                  <c:v>28.032686000000002</c:v>
                </c:pt>
                <c:pt idx="2472">
                  <c:v>28.005852999999998</c:v>
                </c:pt>
                <c:pt idx="2473">
                  <c:v>28.006739</c:v>
                </c:pt>
                <c:pt idx="2474">
                  <c:v>28.017409000000001</c:v>
                </c:pt>
                <c:pt idx="2475">
                  <c:v>27.985692</c:v>
                </c:pt>
                <c:pt idx="2476">
                  <c:v>28.040669000000001</c:v>
                </c:pt>
                <c:pt idx="2477">
                  <c:v>28.013294999999999</c:v>
                </c:pt>
                <c:pt idx="2478">
                  <c:v>28.013131000000001</c:v>
                </c:pt>
                <c:pt idx="2479">
                  <c:v>28.029637000000001</c:v>
                </c:pt>
                <c:pt idx="2480">
                  <c:v>27.999690000000001</c:v>
                </c:pt>
                <c:pt idx="2481">
                  <c:v>28.032440000000001</c:v>
                </c:pt>
                <c:pt idx="2482">
                  <c:v>28.025850999999999</c:v>
                </c:pt>
                <c:pt idx="2483">
                  <c:v>27.995691000000001</c:v>
                </c:pt>
                <c:pt idx="2484">
                  <c:v>28.025342999999999</c:v>
                </c:pt>
                <c:pt idx="2485">
                  <c:v>28.022850999999999</c:v>
                </c:pt>
                <c:pt idx="2486">
                  <c:v>27.989659</c:v>
                </c:pt>
                <c:pt idx="2487">
                  <c:v>28.046274</c:v>
                </c:pt>
                <c:pt idx="2488">
                  <c:v>28.005804000000001</c:v>
                </c:pt>
                <c:pt idx="2489">
                  <c:v>28.010607</c:v>
                </c:pt>
                <c:pt idx="2490">
                  <c:v>28.043619</c:v>
                </c:pt>
                <c:pt idx="2491">
                  <c:v>28.012868999999998</c:v>
                </c:pt>
                <c:pt idx="2492">
                  <c:v>28.002821000000001</c:v>
                </c:pt>
                <c:pt idx="2493">
                  <c:v>28.019162999999999</c:v>
                </c:pt>
                <c:pt idx="2494">
                  <c:v>28.006475999999999</c:v>
                </c:pt>
                <c:pt idx="2495">
                  <c:v>28.011558000000001</c:v>
                </c:pt>
                <c:pt idx="2496">
                  <c:v>28.020244999999999</c:v>
                </c:pt>
                <c:pt idx="2497">
                  <c:v>28.006164999999999</c:v>
                </c:pt>
                <c:pt idx="2498">
                  <c:v>27.994150000000001</c:v>
                </c:pt>
                <c:pt idx="2499">
                  <c:v>28.023146000000001</c:v>
                </c:pt>
                <c:pt idx="2500">
                  <c:v>28.019539999999999</c:v>
                </c:pt>
                <c:pt idx="2501">
                  <c:v>28.006542</c:v>
                </c:pt>
                <c:pt idx="2502">
                  <c:v>28.008132</c:v>
                </c:pt>
                <c:pt idx="2503">
                  <c:v>28.002804999999999</c:v>
                </c:pt>
                <c:pt idx="2504">
                  <c:v>27.999133</c:v>
                </c:pt>
                <c:pt idx="2505">
                  <c:v>28.021540000000002</c:v>
                </c:pt>
                <c:pt idx="2506">
                  <c:v>28.003820999999999</c:v>
                </c:pt>
                <c:pt idx="2507">
                  <c:v>28.032457000000001</c:v>
                </c:pt>
                <c:pt idx="2508">
                  <c:v>28.028932000000001</c:v>
                </c:pt>
                <c:pt idx="2509">
                  <c:v>28.002051000000002</c:v>
                </c:pt>
                <c:pt idx="2510">
                  <c:v>28.012983999999999</c:v>
                </c:pt>
                <c:pt idx="2511">
                  <c:v>28.046044999999999</c:v>
                </c:pt>
                <c:pt idx="2512">
                  <c:v>28.022801999999999</c:v>
                </c:pt>
                <c:pt idx="2513">
                  <c:v>27.99492</c:v>
                </c:pt>
                <c:pt idx="2514">
                  <c:v>28.043389999999999</c:v>
                </c:pt>
                <c:pt idx="2515">
                  <c:v>28.019884000000001</c:v>
                </c:pt>
                <c:pt idx="2516">
                  <c:v>27.994855000000001</c:v>
                </c:pt>
                <c:pt idx="2517">
                  <c:v>28.036472</c:v>
                </c:pt>
                <c:pt idx="2518">
                  <c:v>28.024884</c:v>
                </c:pt>
                <c:pt idx="2519">
                  <c:v>28.006754999999998</c:v>
                </c:pt>
                <c:pt idx="2520">
                  <c:v>28.032997000000002</c:v>
                </c:pt>
                <c:pt idx="2521">
                  <c:v>28.011327999999999</c:v>
                </c:pt>
                <c:pt idx="2522">
                  <c:v>27.995920000000002</c:v>
                </c:pt>
                <c:pt idx="2523">
                  <c:v>28.033882999999999</c:v>
                </c:pt>
                <c:pt idx="2524">
                  <c:v>28.025932999999998</c:v>
                </c:pt>
                <c:pt idx="2525">
                  <c:v>28.003935999999999</c:v>
                </c:pt>
                <c:pt idx="2526">
                  <c:v>28.021376</c:v>
                </c:pt>
                <c:pt idx="2527">
                  <c:v>28.007148000000001</c:v>
                </c:pt>
                <c:pt idx="2528">
                  <c:v>27.995215999999999</c:v>
                </c:pt>
                <c:pt idx="2529">
                  <c:v>28.031244000000001</c:v>
                </c:pt>
                <c:pt idx="2530">
                  <c:v>28.017655000000001</c:v>
                </c:pt>
                <c:pt idx="2531">
                  <c:v>28.003329000000001</c:v>
                </c:pt>
                <c:pt idx="2532">
                  <c:v>28.032095999999999</c:v>
                </c:pt>
                <c:pt idx="2533">
                  <c:v>28.009557999999998</c:v>
                </c:pt>
                <c:pt idx="2534">
                  <c:v>28.032948000000001</c:v>
                </c:pt>
                <c:pt idx="2535">
                  <c:v>28.012983999999999</c:v>
                </c:pt>
                <c:pt idx="2536">
                  <c:v>28.000361999999999</c:v>
                </c:pt>
                <c:pt idx="2537">
                  <c:v>28.020868</c:v>
                </c:pt>
                <c:pt idx="2538">
                  <c:v>28.003198000000001</c:v>
                </c:pt>
                <c:pt idx="2539">
                  <c:v>28.023409000000001</c:v>
                </c:pt>
                <c:pt idx="2540">
                  <c:v>28.030604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CEF-7946-9A5B-32F6C1C670A2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T7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sheet1!$A$2:$A$2542</c:f>
              <c:numCache>
                <c:formatCode>m/d/yyyy\ hh:mm:ss.000</c:formatCode>
                <c:ptCount val="2541"/>
                <c:pt idx="0">
                  <c:v>43230.611221244297</c:v>
                </c:pt>
                <c:pt idx="1">
                  <c:v>43230.614695238699</c:v>
                </c:pt>
                <c:pt idx="2">
                  <c:v>43230.618183707797</c:v>
                </c:pt>
                <c:pt idx="3">
                  <c:v>43230.621623428699</c:v>
                </c:pt>
                <c:pt idx="4">
                  <c:v>43230.625084068699</c:v>
                </c:pt>
                <c:pt idx="5">
                  <c:v>43230.628539802798</c:v>
                </c:pt>
                <c:pt idx="6">
                  <c:v>43230.632028227003</c:v>
                </c:pt>
                <c:pt idx="7">
                  <c:v>43230.635536454203</c:v>
                </c:pt>
                <c:pt idx="8">
                  <c:v>43230.638968626998</c:v>
                </c:pt>
                <c:pt idx="9">
                  <c:v>43230.642495706998</c:v>
                </c:pt>
                <c:pt idx="10">
                  <c:v>43230.645967062497</c:v>
                </c:pt>
                <c:pt idx="11">
                  <c:v>43230.649402957497</c:v>
                </c:pt>
                <c:pt idx="12">
                  <c:v>43230.652883694704</c:v>
                </c:pt>
                <c:pt idx="13">
                  <c:v>43230.656368532102</c:v>
                </c:pt>
                <c:pt idx="14">
                  <c:v>43230.659803544397</c:v>
                </c:pt>
                <c:pt idx="15">
                  <c:v>43230.663266220698</c:v>
                </c:pt>
                <c:pt idx="16">
                  <c:v>43230.666743460097</c:v>
                </c:pt>
                <c:pt idx="17">
                  <c:v>43230.670208857198</c:v>
                </c:pt>
                <c:pt idx="18">
                  <c:v>43230.673749449299</c:v>
                </c:pt>
                <c:pt idx="19">
                  <c:v>43230.677207422901</c:v>
                </c:pt>
                <c:pt idx="20">
                  <c:v>43230.680684137304</c:v>
                </c:pt>
                <c:pt idx="21">
                  <c:v>43230.684100107101</c:v>
                </c:pt>
                <c:pt idx="22">
                  <c:v>43230.6875745703</c:v>
                </c:pt>
                <c:pt idx="23">
                  <c:v>43230.691108161001</c:v>
                </c:pt>
                <c:pt idx="24">
                  <c:v>43230.6945173407</c:v>
                </c:pt>
                <c:pt idx="25">
                  <c:v>43230.6979921163</c:v>
                </c:pt>
                <c:pt idx="26">
                  <c:v>43230.7014892402</c:v>
                </c:pt>
                <c:pt idx="27">
                  <c:v>43230.704985464203</c:v>
                </c:pt>
                <c:pt idx="28">
                  <c:v>43230.708468335099</c:v>
                </c:pt>
                <c:pt idx="29">
                  <c:v>43230.711916177701</c:v>
                </c:pt>
                <c:pt idx="30">
                  <c:v>43230.715392697799</c:v>
                </c:pt>
                <c:pt idx="31">
                  <c:v>43230.718869134398</c:v>
                </c:pt>
                <c:pt idx="32">
                  <c:v>43230.722351485601</c:v>
                </c:pt>
                <c:pt idx="33">
                  <c:v>43230.725825945003</c:v>
                </c:pt>
                <c:pt idx="34">
                  <c:v>43230.7292795299</c:v>
                </c:pt>
                <c:pt idx="35">
                  <c:v>43230.732751432799</c:v>
                </c:pt>
                <c:pt idx="36">
                  <c:v>43230.736204154302</c:v>
                </c:pt>
                <c:pt idx="37">
                  <c:v>43230.739652077798</c:v>
                </c:pt>
                <c:pt idx="38">
                  <c:v>43230.7431545285</c:v>
                </c:pt>
                <c:pt idx="39">
                  <c:v>43230.746631194401</c:v>
                </c:pt>
                <c:pt idx="40">
                  <c:v>43230.750092539703</c:v>
                </c:pt>
                <c:pt idx="41">
                  <c:v>43230.753565307597</c:v>
                </c:pt>
                <c:pt idx="42">
                  <c:v>43230.757034161397</c:v>
                </c:pt>
                <c:pt idx="43">
                  <c:v>43230.760498935699</c:v>
                </c:pt>
                <c:pt idx="44">
                  <c:v>43230.763975627597</c:v>
                </c:pt>
                <c:pt idx="45">
                  <c:v>43230.7674510164</c:v>
                </c:pt>
                <c:pt idx="46">
                  <c:v>43230.770930760104</c:v>
                </c:pt>
                <c:pt idx="47">
                  <c:v>43230.774418762798</c:v>
                </c:pt>
                <c:pt idx="48">
                  <c:v>43230.777863944597</c:v>
                </c:pt>
                <c:pt idx="49">
                  <c:v>43230.781341153102</c:v>
                </c:pt>
                <c:pt idx="50">
                  <c:v>43230.784814915001</c:v>
                </c:pt>
                <c:pt idx="51">
                  <c:v>43230.788328458002</c:v>
                </c:pt>
                <c:pt idx="52">
                  <c:v>43230.791744576898</c:v>
                </c:pt>
                <c:pt idx="53">
                  <c:v>43230.795233479301</c:v>
                </c:pt>
                <c:pt idx="54">
                  <c:v>43230.798724818997</c:v>
                </c:pt>
                <c:pt idx="55">
                  <c:v>43230.802176186997</c:v>
                </c:pt>
                <c:pt idx="56">
                  <c:v>43230.805668004999</c:v>
                </c:pt>
                <c:pt idx="57">
                  <c:v>43230.809142701903</c:v>
                </c:pt>
                <c:pt idx="58">
                  <c:v>43230.812601961501</c:v>
                </c:pt>
                <c:pt idx="59">
                  <c:v>43230.816056468</c:v>
                </c:pt>
                <c:pt idx="60">
                  <c:v>43230.819532736299</c:v>
                </c:pt>
                <c:pt idx="61">
                  <c:v>43230.823005859696</c:v>
                </c:pt>
                <c:pt idx="62">
                  <c:v>43230.826477424896</c:v>
                </c:pt>
                <c:pt idx="63">
                  <c:v>43230.829974585402</c:v>
                </c:pt>
                <c:pt idx="64">
                  <c:v>43230.833425192497</c:v>
                </c:pt>
                <c:pt idx="65">
                  <c:v>43230.8369443837</c:v>
                </c:pt>
                <c:pt idx="66">
                  <c:v>43230.840395159801</c:v>
                </c:pt>
                <c:pt idx="67">
                  <c:v>43230.843862447502</c:v>
                </c:pt>
                <c:pt idx="68">
                  <c:v>43230.847333696001</c:v>
                </c:pt>
                <c:pt idx="69">
                  <c:v>43230.8507946588</c:v>
                </c:pt>
                <c:pt idx="70">
                  <c:v>43230.854278403298</c:v>
                </c:pt>
                <c:pt idx="71">
                  <c:v>43230.8577668008</c:v>
                </c:pt>
                <c:pt idx="72">
                  <c:v>43230.861231350696</c:v>
                </c:pt>
                <c:pt idx="73">
                  <c:v>43230.864699376099</c:v>
                </c:pt>
                <c:pt idx="74">
                  <c:v>43230.8681916571</c:v>
                </c:pt>
                <c:pt idx="75">
                  <c:v>43230.871640737299</c:v>
                </c:pt>
                <c:pt idx="76">
                  <c:v>43230.875087484397</c:v>
                </c:pt>
                <c:pt idx="77">
                  <c:v>43230.878551881397</c:v>
                </c:pt>
                <c:pt idx="78">
                  <c:v>43230.8820464815</c:v>
                </c:pt>
                <c:pt idx="79">
                  <c:v>43230.885548450402</c:v>
                </c:pt>
                <c:pt idx="80">
                  <c:v>43230.888988256003</c:v>
                </c:pt>
                <c:pt idx="81">
                  <c:v>43230.8924591467</c:v>
                </c:pt>
                <c:pt idx="82">
                  <c:v>43230.895945695003</c:v>
                </c:pt>
                <c:pt idx="83">
                  <c:v>43230.899418332701</c:v>
                </c:pt>
                <c:pt idx="84">
                  <c:v>43230.902901961002</c:v>
                </c:pt>
                <c:pt idx="85">
                  <c:v>43230.906347249802</c:v>
                </c:pt>
                <c:pt idx="86">
                  <c:v>43230.909822785899</c:v>
                </c:pt>
                <c:pt idx="87">
                  <c:v>43230.913318036197</c:v>
                </c:pt>
                <c:pt idx="88">
                  <c:v>43230.916736603598</c:v>
                </c:pt>
                <c:pt idx="89">
                  <c:v>43230.920229255498</c:v>
                </c:pt>
                <c:pt idx="90">
                  <c:v>43230.923720928004</c:v>
                </c:pt>
                <c:pt idx="91">
                  <c:v>43230.927205895001</c:v>
                </c:pt>
                <c:pt idx="92">
                  <c:v>43230.9306265665</c:v>
                </c:pt>
                <c:pt idx="93">
                  <c:v>43230.934125760599</c:v>
                </c:pt>
                <c:pt idx="94">
                  <c:v>43230.9375946777</c:v>
                </c:pt>
                <c:pt idx="95">
                  <c:v>43230.941101478304</c:v>
                </c:pt>
                <c:pt idx="96">
                  <c:v>43230.944530839697</c:v>
                </c:pt>
                <c:pt idx="97">
                  <c:v>43230.948014416601</c:v>
                </c:pt>
                <c:pt idx="98">
                  <c:v>43230.951507243401</c:v>
                </c:pt>
                <c:pt idx="99">
                  <c:v>43230.954960878596</c:v>
                </c:pt>
                <c:pt idx="100">
                  <c:v>43230.958452422201</c:v>
                </c:pt>
                <c:pt idx="101">
                  <c:v>43230.961930844198</c:v>
                </c:pt>
                <c:pt idx="102">
                  <c:v>43230.965393964798</c:v>
                </c:pt>
                <c:pt idx="103">
                  <c:v>43230.968854378902</c:v>
                </c:pt>
                <c:pt idx="104">
                  <c:v>43230.972336911698</c:v>
                </c:pt>
                <c:pt idx="105">
                  <c:v>43230.975812599703</c:v>
                </c:pt>
                <c:pt idx="106">
                  <c:v>43230.979268883697</c:v>
                </c:pt>
                <c:pt idx="107">
                  <c:v>43230.982756996404</c:v>
                </c:pt>
                <c:pt idx="108">
                  <c:v>43230.986229956099</c:v>
                </c:pt>
                <c:pt idx="109">
                  <c:v>43230.989693898598</c:v>
                </c:pt>
                <c:pt idx="110">
                  <c:v>43230.9931706063</c:v>
                </c:pt>
                <c:pt idx="111">
                  <c:v>43230.996661857302</c:v>
                </c:pt>
                <c:pt idx="112">
                  <c:v>43231.000127699503</c:v>
                </c:pt>
                <c:pt idx="113">
                  <c:v>43231.003587357998</c:v>
                </c:pt>
                <c:pt idx="114">
                  <c:v>43231.007066321901</c:v>
                </c:pt>
                <c:pt idx="115">
                  <c:v>43231.010492596099</c:v>
                </c:pt>
                <c:pt idx="116">
                  <c:v>43231.013956955299</c:v>
                </c:pt>
                <c:pt idx="117">
                  <c:v>43231.017460103998</c:v>
                </c:pt>
                <c:pt idx="118">
                  <c:v>43231.020905273697</c:v>
                </c:pt>
                <c:pt idx="119">
                  <c:v>43231.0243953381</c:v>
                </c:pt>
                <c:pt idx="120">
                  <c:v>43231.027876649503</c:v>
                </c:pt>
                <c:pt idx="121">
                  <c:v>43231.031354823797</c:v>
                </c:pt>
                <c:pt idx="122">
                  <c:v>43231.034811138903</c:v>
                </c:pt>
                <c:pt idx="123">
                  <c:v>43231.038285512797</c:v>
                </c:pt>
                <c:pt idx="124">
                  <c:v>43231.041756314502</c:v>
                </c:pt>
                <c:pt idx="125">
                  <c:v>43231.0452435404</c:v>
                </c:pt>
                <c:pt idx="126">
                  <c:v>43231.048709783601</c:v>
                </c:pt>
                <c:pt idx="127">
                  <c:v>43231.052186276698</c:v>
                </c:pt>
                <c:pt idx="128">
                  <c:v>43231.0556874916</c:v>
                </c:pt>
                <c:pt idx="129">
                  <c:v>43231.059165957697</c:v>
                </c:pt>
                <c:pt idx="130">
                  <c:v>43231.0625803609</c:v>
                </c:pt>
                <c:pt idx="131">
                  <c:v>43231.066113257802</c:v>
                </c:pt>
                <c:pt idx="132">
                  <c:v>43231.069547264597</c:v>
                </c:pt>
                <c:pt idx="133">
                  <c:v>43231.073013794703</c:v>
                </c:pt>
                <c:pt idx="134">
                  <c:v>43231.076517422996</c:v>
                </c:pt>
                <c:pt idx="135">
                  <c:v>43231.079936997899</c:v>
                </c:pt>
                <c:pt idx="136">
                  <c:v>43231.083437768597</c:v>
                </c:pt>
                <c:pt idx="137">
                  <c:v>43231.086912437997</c:v>
                </c:pt>
                <c:pt idx="138">
                  <c:v>43231.0903811713</c:v>
                </c:pt>
                <c:pt idx="139">
                  <c:v>43231.093873687299</c:v>
                </c:pt>
                <c:pt idx="140">
                  <c:v>43231.0973351996</c:v>
                </c:pt>
                <c:pt idx="141">
                  <c:v>43231.100827071103</c:v>
                </c:pt>
                <c:pt idx="142">
                  <c:v>43231.104292366799</c:v>
                </c:pt>
                <c:pt idx="143">
                  <c:v>43231.1077661624</c:v>
                </c:pt>
                <c:pt idx="144">
                  <c:v>43231.111180491702</c:v>
                </c:pt>
                <c:pt idx="145">
                  <c:v>43231.114674948003</c:v>
                </c:pt>
                <c:pt idx="146">
                  <c:v>43231.118179892801</c:v>
                </c:pt>
                <c:pt idx="147">
                  <c:v>43231.1216423527</c:v>
                </c:pt>
                <c:pt idx="148">
                  <c:v>43231.125111797199</c:v>
                </c:pt>
                <c:pt idx="149">
                  <c:v>43231.1286032727</c:v>
                </c:pt>
                <c:pt idx="150">
                  <c:v>43231.132063923302</c:v>
                </c:pt>
                <c:pt idx="151">
                  <c:v>43231.1354931686</c:v>
                </c:pt>
                <c:pt idx="152">
                  <c:v>43231.138976736198</c:v>
                </c:pt>
                <c:pt idx="153">
                  <c:v>43231.142430252701</c:v>
                </c:pt>
                <c:pt idx="154">
                  <c:v>43231.145961227703</c:v>
                </c:pt>
                <c:pt idx="155">
                  <c:v>43231.149446270698</c:v>
                </c:pt>
                <c:pt idx="156">
                  <c:v>43231.152862235103</c:v>
                </c:pt>
                <c:pt idx="157">
                  <c:v>43231.156356531297</c:v>
                </c:pt>
                <c:pt idx="158">
                  <c:v>43231.159851247903</c:v>
                </c:pt>
                <c:pt idx="159">
                  <c:v>43231.163284017399</c:v>
                </c:pt>
                <c:pt idx="160">
                  <c:v>43231.166765816197</c:v>
                </c:pt>
                <c:pt idx="161">
                  <c:v>43231.170262512998</c:v>
                </c:pt>
                <c:pt idx="162">
                  <c:v>43231.173721518302</c:v>
                </c:pt>
                <c:pt idx="163">
                  <c:v>43231.177197293597</c:v>
                </c:pt>
                <c:pt idx="164">
                  <c:v>43231.180675411</c:v>
                </c:pt>
                <c:pt idx="165">
                  <c:v>43231.184153645299</c:v>
                </c:pt>
                <c:pt idx="166">
                  <c:v>43231.187619921599</c:v>
                </c:pt>
                <c:pt idx="167">
                  <c:v>43231.191036942597</c:v>
                </c:pt>
                <c:pt idx="168">
                  <c:v>43231.194543911603</c:v>
                </c:pt>
                <c:pt idx="169">
                  <c:v>43231.198044446697</c:v>
                </c:pt>
                <c:pt idx="170">
                  <c:v>43231.2015244051</c:v>
                </c:pt>
                <c:pt idx="171">
                  <c:v>43231.2049837101</c:v>
                </c:pt>
                <c:pt idx="172">
                  <c:v>43231.208465685799</c:v>
                </c:pt>
                <c:pt idx="173">
                  <c:v>43231.2118916443</c:v>
                </c:pt>
                <c:pt idx="174">
                  <c:v>43231.215367682998</c:v>
                </c:pt>
                <c:pt idx="175">
                  <c:v>43231.218871496501</c:v>
                </c:pt>
                <c:pt idx="176">
                  <c:v>43231.222290086698</c:v>
                </c:pt>
                <c:pt idx="177">
                  <c:v>43231.225828663199</c:v>
                </c:pt>
                <c:pt idx="178">
                  <c:v>43231.229300692103</c:v>
                </c:pt>
                <c:pt idx="179">
                  <c:v>43231.232709566801</c:v>
                </c:pt>
                <c:pt idx="180">
                  <c:v>43231.236248856003</c:v>
                </c:pt>
                <c:pt idx="181">
                  <c:v>43231.239664332199</c:v>
                </c:pt>
                <c:pt idx="182">
                  <c:v>43231.243121257401</c:v>
                </c:pt>
                <c:pt idx="183">
                  <c:v>43231.246665054699</c:v>
                </c:pt>
                <c:pt idx="184">
                  <c:v>43231.250068308203</c:v>
                </c:pt>
                <c:pt idx="185">
                  <c:v>43231.253546600499</c:v>
                </c:pt>
                <c:pt idx="186">
                  <c:v>43231.257030342102</c:v>
                </c:pt>
                <c:pt idx="187">
                  <c:v>43231.260518110197</c:v>
                </c:pt>
                <c:pt idx="188">
                  <c:v>43231.263991193096</c:v>
                </c:pt>
                <c:pt idx="189">
                  <c:v>43231.267440553202</c:v>
                </c:pt>
                <c:pt idx="190">
                  <c:v>43231.270918093702</c:v>
                </c:pt>
                <c:pt idx="191">
                  <c:v>43231.274393795902</c:v>
                </c:pt>
                <c:pt idx="192">
                  <c:v>43231.277874600899</c:v>
                </c:pt>
                <c:pt idx="193">
                  <c:v>43231.281393220197</c:v>
                </c:pt>
                <c:pt idx="194">
                  <c:v>43231.284845453098</c:v>
                </c:pt>
                <c:pt idx="195">
                  <c:v>43231.288312329903</c:v>
                </c:pt>
                <c:pt idx="196">
                  <c:v>43231.291769805597</c:v>
                </c:pt>
                <c:pt idx="197">
                  <c:v>43231.295239314699</c:v>
                </c:pt>
                <c:pt idx="198">
                  <c:v>43231.298710586801</c:v>
                </c:pt>
                <c:pt idx="199">
                  <c:v>43231.302167345901</c:v>
                </c:pt>
                <c:pt idx="200">
                  <c:v>43231.305639535203</c:v>
                </c:pt>
                <c:pt idx="201">
                  <c:v>43231.3091397272</c:v>
                </c:pt>
                <c:pt idx="202">
                  <c:v>43231.312620409699</c:v>
                </c:pt>
                <c:pt idx="203">
                  <c:v>43231.316110077103</c:v>
                </c:pt>
                <c:pt idx="204">
                  <c:v>43231.319524730701</c:v>
                </c:pt>
                <c:pt idx="205">
                  <c:v>43231.323019677096</c:v>
                </c:pt>
                <c:pt idx="206">
                  <c:v>43231.326513309497</c:v>
                </c:pt>
                <c:pt idx="207">
                  <c:v>43231.329995222797</c:v>
                </c:pt>
                <c:pt idx="208">
                  <c:v>43231.333415111098</c:v>
                </c:pt>
                <c:pt idx="209">
                  <c:v>43231.336905240401</c:v>
                </c:pt>
                <c:pt idx="210">
                  <c:v>43231.3403963362</c:v>
                </c:pt>
                <c:pt idx="211">
                  <c:v>43231.343873390397</c:v>
                </c:pt>
                <c:pt idx="212">
                  <c:v>43231.347294843901</c:v>
                </c:pt>
                <c:pt idx="213">
                  <c:v>43231.350789991498</c:v>
                </c:pt>
                <c:pt idx="214">
                  <c:v>43231.354249205702</c:v>
                </c:pt>
                <c:pt idx="215">
                  <c:v>43231.357767826499</c:v>
                </c:pt>
                <c:pt idx="216">
                  <c:v>43231.361226877802</c:v>
                </c:pt>
                <c:pt idx="217">
                  <c:v>43231.364714128402</c:v>
                </c:pt>
                <c:pt idx="218">
                  <c:v>43231.368144713997</c:v>
                </c:pt>
                <c:pt idx="219">
                  <c:v>43231.371650874302</c:v>
                </c:pt>
                <c:pt idx="220">
                  <c:v>43231.375132380403</c:v>
                </c:pt>
                <c:pt idx="221">
                  <c:v>43231.378607965802</c:v>
                </c:pt>
                <c:pt idx="222">
                  <c:v>43231.382078486502</c:v>
                </c:pt>
                <c:pt idx="223">
                  <c:v>43231.385546996098</c:v>
                </c:pt>
                <c:pt idx="224">
                  <c:v>43231.389011133397</c:v>
                </c:pt>
                <c:pt idx="225">
                  <c:v>43231.392478847702</c:v>
                </c:pt>
                <c:pt idx="226">
                  <c:v>43231.3959581257</c:v>
                </c:pt>
                <c:pt idx="227">
                  <c:v>43231.399443550799</c:v>
                </c:pt>
                <c:pt idx="228">
                  <c:v>43231.402898027402</c:v>
                </c:pt>
                <c:pt idx="229">
                  <c:v>43231.406368895303</c:v>
                </c:pt>
                <c:pt idx="230">
                  <c:v>43231.4098442213</c:v>
                </c:pt>
                <c:pt idx="231">
                  <c:v>43231.413317984501</c:v>
                </c:pt>
                <c:pt idx="232">
                  <c:v>43231.416792074997</c:v>
                </c:pt>
                <c:pt idx="233">
                  <c:v>43231.420241500797</c:v>
                </c:pt>
                <c:pt idx="234">
                  <c:v>43231.423741673803</c:v>
                </c:pt>
                <c:pt idx="235">
                  <c:v>43231.427171046103</c:v>
                </c:pt>
                <c:pt idx="236">
                  <c:v>43231.430662220002</c:v>
                </c:pt>
                <c:pt idx="237">
                  <c:v>43231.434151847701</c:v>
                </c:pt>
                <c:pt idx="238">
                  <c:v>43231.4376351588</c:v>
                </c:pt>
                <c:pt idx="239">
                  <c:v>43231.441044362298</c:v>
                </c:pt>
                <c:pt idx="240">
                  <c:v>43231.4445237564</c:v>
                </c:pt>
                <c:pt idx="241">
                  <c:v>43231.448002259</c:v>
                </c:pt>
                <c:pt idx="242">
                  <c:v>43231.451456947798</c:v>
                </c:pt>
                <c:pt idx="243">
                  <c:v>43231.454989986501</c:v>
                </c:pt>
                <c:pt idx="244">
                  <c:v>43231.458408907703</c:v>
                </c:pt>
                <c:pt idx="245">
                  <c:v>43231.461889776299</c:v>
                </c:pt>
                <c:pt idx="246">
                  <c:v>43231.465368300996</c:v>
                </c:pt>
                <c:pt idx="247">
                  <c:v>43231.468857784203</c:v>
                </c:pt>
                <c:pt idx="248">
                  <c:v>43231.472329812001</c:v>
                </c:pt>
                <c:pt idx="249">
                  <c:v>43231.475808471703</c:v>
                </c:pt>
                <c:pt idx="250">
                  <c:v>43231.479279306099</c:v>
                </c:pt>
                <c:pt idx="251">
                  <c:v>43231.482766822701</c:v>
                </c:pt>
                <c:pt idx="252">
                  <c:v>43231.486240556304</c:v>
                </c:pt>
                <c:pt idx="253">
                  <c:v>43231.4896959775</c:v>
                </c:pt>
                <c:pt idx="254">
                  <c:v>43231.493188504202</c:v>
                </c:pt>
                <c:pt idx="255">
                  <c:v>43231.496660776502</c:v>
                </c:pt>
                <c:pt idx="256">
                  <c:v>43231.500126047198</c:v>
                </c:pt>
                <c:pt idx="257">
                  <c:v>43231.503594935697</c:v>
                </c:pt>
                <c:pt idx="258">
                  <c:v>43231.507044571103</c:v>
                </c:pt>
                <c:pt idx="259">
                  <c:v>43231.510520485899</c:v>
                </c:pt>
                <c:pt idx="260">
                  <c:v>43231.513979746298</c:v>
                </c:pt>
                <c:pt idx="261">
                  <c:v>43231.517482328702</c:v>
                </c:pt>
                <c:pt idx="262">
                  <c:v>43231.5209405649</c:v>
                </c:pt>
                <c:pt idx="263">
                  <c:v>43231.524418560999</c:v>
                </c:pt>
                <c:pt idx="264">
                  <c:v>43231.527908596101</c:v>
                </c:pt>
                <c:pt idx="265">
                  <c:v>43231.531376789797</c:v>
                </c:pt>
                <c:pt idx="266">
                  <c:v>43231.534800346999</c:v>
                </c:pt>
                <c:pt idx="267">
                  <c:v>43231.538275410399</c:v>
                </c:pt>
                <c:pt idx="268">
                  <c:v>43231.541798202597</c:v>
                </c:pt>
                <c:pt idx="269">
                  <c:v>43231.545208158001</c:v>
                </c:pt>
                <c:pt idx="270">
                  <c:v>43231.548743290201</c:v>
                </c:pt>
                <c:pt idx="271">
                  <c:v>43231.552218086799</c:v>
                </c:pt>
                <c:pt idx="272">
                  <c:v>43231.555676595599</c:v>
                </c:pt>
                <c:pt idx="273">
                  <c:v>43231.559151653899</c:v>
                </c:pt>
                <c:pt idx="274">
                  <c:v>43231.562630049302</c:v>
                </c:pt>
                <c:pt idx="275">
                  <c:v>43231.566069064102</c:v>
                </c:pt>
                <c:pt idx="276">
                  <c:v>43231.569515174597</c:v>
                </c:pt>
                <c:pt idx="277">
                  <c:v>43231.5729908133</c:v>
                </c:pt>
                <c:pt idx="278">
                  <c:v>43231.576463725003</c:v>
                </c:pt>
                <c:pt idx="279">
                  <c:v>43231.579961611103</c:v>
                </c:pt>
                <c:pt idx="280">
                  <c:v>43231.583449249803</c:v>
                </c:pt>
                <c:pt idx="281">
                  <c:v>43231.5869291001</c:v>
                </c:pt>
                <c:pt idx="282">
                  <c:v>43231.590412436199</c:v>
                </c:pt>
                <c:pt idx="283">
                  <c:v>43231.593832725601</c:v>
                </c:pt>
                <c:pt idx="284">
                  <c:v>43231.597332327903</c:v>
                </c:pt>
                <c:pt idx="285">
                  <c:v>43231.600812148099</c:v>
                </c:pt>
                <c:pt idx="286">
                  <c:v>43231.604254076497</c:v>
                </c:pt>
                <c:pt idx="287">
                  <c:v>43231.6077802648</c:v>
                </c:pt>
                <c:pt idx="288">
                  <c:v>43231.611195341698</c:v>
                </c:pt>
                <c:pt idx="289">
                  <c:v>43231.614691151102</c:v>
                </c:pt>
                <c:pt idx="290">
                  <c:v>43231.618170641101</c:v>
                </c:pt>
                <c:pt idx="291">
                  <c:v>43231.621669458698</c:v>
                </c:pt>
                <c:pt idx="292">
                  <c:v>43231.6251414094</c:v>
                </c:pt>
                <c:pt idx="293">
                  <c:v>43231.628610148698</c:v>
                </c:pt>
                <c:pt idx="294">
                  <c:v>43231.632018166303</c:v>
                </c:pt>
                <c:pt idx="295">
                  <c:v>43231.635511151399</c:v>
                </c:pt>
                <c:pt idx="296">
                  <c:v>43231.639012391002</c:v>
                </c:pt>
                <c:pt idx="297">
                  <c:v>43231.642487350298</c:v>
                </c:pt>
                <c:pt idx="298">
                  <c:v>43231.645961808397</c:v>
                </c:pt>
                <c:pt idx="299">
                  <c:v>43231.6494368407</c:v>
                </c:pt>
                <c:pt idx="300">
                  <c:v>43231.652847612197</c:v>
                </c:pt>
                <c:pt idx="301">
                  <c:v>43231.656383677102</c:v>
                </c:pt>
                <c:pt idx="302">
                  <c:v>43231.659808245902</c:v>
                </c:pt>
                <c:pt idx="303">
                  <c:v>43231.663326142603</c:v>
                </c:pt>
                <c:pt idx="304">
                  <c:v>43231.666748085903</c:v>
                </c:pt>
                <c:pt idx="305">
                  <c:v>43231.670240964799</c:v>
                </c:pt>
                <c:pt idx="306">
                  <c:v>43231.673722535103</c:v>
                </c:pt>
                <c:pt idx="307">
                  <c:v>43231.677188950503</c:v>
                </c:pt>
                <c:pt idx="308">
                  <c:v>43231.680626729198</c:v>
                </c:pt>
                <c:pt idx="309">
                  <c:v>43231.684155016497</c:v>
                </c:pt>
                <c:pt idx="310">
                  <c:v>43231.687591116301</c:v>
                </c:pt>
                <c:pt idx="311">
                  <c:v>43231.691074975497</c:v>
                </c:pt>
                <c:pt idx="312">
                  <c:v>43231.694565725302</c:v>
                </c:pt>
                <c:pt idx="313">
                  <c:v>43231.697994935603</c:v>
                </c:pt>
                <c:pt idx="314">
                  <c:v>43231.701520237097</c:v>
                </c:pt>
                <c:pt idx="315">
                  <c:v>43231.705000329202</c:v>
                </c:pt>
                <c:pt idx="316">
                  <c:v>43231.708418985399</c:v>
                </c:pt>
                <c:pt idx="317">
                  <c:v>43231.711885719102</c:v>
                </c:pt>
                <c:pt idx="318">
                  <c:v>43231.715391609498</c:v>
                </c:pt>
                <c:pt idx="319">
                  <c:v>43231.718877582702</c:v>
                </c:pt>
                <c:pt idx="320">
                  <c:v>43231.722346148301</c:v>
                </c:pt>
                <c:pt idx="321">
                  <c:v>43231.725823323999</c:v>
                </c:pt>
                <c:pt idx="322">
                  <c:v>43231.729242318899</c:v>
                </c:pt>
                <c:pt idx="323">
                  <c:v>43231.732729341398</c:v>
                </c:pt>
                <c:pt idx="324">
                  <c:v>43231.736244060601</c:v>
                </c:pt>
                <c:pt idx="325">
                  <c:v>43231.739709736503</c:v>
                </c:pt>
                <c:pt idx="326">
                  <c:v>43231.743181997801</c:v>
                </c:pt>
                <c:pt idx="327">
                  <c:v>43231.746606349298</c:v>
                </c:pt>
                <c:pt idx="328">
                  <c:v>43231.750077152799</c:v>
                </c:pt>
                <c:pt idx="329">
                  <c:v>43231.753575115501</c:v>
                </c:pt>
                <c:pt idx="330">
                  <c:v>43231.757062953599</c:v>
                </c:pt>
                <c:pt idx="331">
                  <c:v>43231.760547410602</c:v>
                </c:pt>
                <c:pt idx="332">
                  <c:v>43231.763994034802</c:v>
                </c:pt>
                <c:pt idx="333">
                  <c:v>43231.767489932899</c:v>
                </c:pt>
                <c:pt idx="334">
                  <c:v>43231.770919324001</c:v>
                </c:pt>
                <c:pt idx="335">
                  <c:v>43231.774393499203</c:v>
                </c:pt>
                <c:pt idx="336">
                  <c:v>43231.777911614197</c:v>
                </c:pt>
                <c:pt idx="337">
                  <c:v>43231.781340976202</c:v>
                </c:pt>
                <c:pt idx="338">
                  <c:v>43231.7848457652</c:v>
                </c:pt>
                <c:pt idx="339">
                  <c:v>43231.788304700996</c:v>
                </c:pt>
                <c:pt idx="340">
                  <c:v>43231.791792089301</c:v>
                </c:pt>
                <c:pt idx="341">
                  <c:v>43231.795254564298</c:v>
                </c:pt>
                <c:pt idx="342">
                  <c:v>43231.798734997901</c:v>
                </c:pt>
                <c:pt idx="343">
                  <c:v>43231.802181661202</c:v>
                </c:pt>
                <c:pt idx="344">
                  <c:v>43231.805681311998</c:v>
                </c:pt>
                <c:pt idx="345">
                  <c:v>43231.809153845403</c:v>
                </c:pt>
                <c:pt idx="346">
                  <c:v>43231.812617174997</c:v>
                </c:pt>
                <c:pt idx="347">
                  <c:v>43231.816106519997</c:v>
                </c:pt>
                <c:pt idx="348">
                  <c:v>43231.819551333901</c:v>
                </c:pt>
                <c:pt idx="349">
                  <c:v>43231.823044794</c:v>
                </c:pt>
                <c:pt idx="350">
                  <c:v>43231.826478790703</c:v>
                </c:pt>
                <c:pt idx="351">
                  <c:v>43231.8299932796</c:v>
                </c:pt>
                <c:pt idx="352">
                  <c:v>43231.8334012747</c:v>
                </c:pt>
                <c:pt idx="353">
                  <c:v>43231.836932570397</c:v>
                </c:pt>
                <c:pt idx="354">
                  <c:v>43231.840346386998</c:v>
                </c:pt>
                <c:pt idx="355">
                  <c:v>43231.843828168101</c:v>
                </c:pt>
                <c:pt idx="356">
                  <c:v>43231.847338664098</c:v>
                </c:pt>
                <c:pt idx="357">
                  <c:v>43231.850832373602</c:v>
                </c:pt>
                <c:pt idx="358">
                  <c:v>43231.854261031804</c:v>
                </c:pt>
                <c:pt idx="359">
                  <c:v>43231.857724413698</c:v>
                </c:pt>
                <c:pt idx="360">
                  <c:v>43231.861204267501</c:v>
                </c:pt>
                <c:pt idx="361">
                  <c:v>43231.864675146797</c:v>
                </c:pt>
                <c:pt idx="362">
                  <c:v>43231.868179580502</c:v>
                </c:pt>
                <c:pt idx="363">
                  <c:v>43231.871657885997</c:v>
                </c:pt>
                <c:pt idx="364">
                  <c:v>43231.875071942297</c:v>
                </c:pt>
                <c:pt idx="365">
                  <c:v>43231.878549722504</c:v>
                </c:pt>
                <c:pt idx="366">
                  <c:v>43231.8820648736</c:v>
                </c:pt>
                <c:pt idx="367">
                  <c:v>43231.885541246796</c:v>
                </c:pt>
                <c:pt idx="368">
                  <c:v>43231.888959212003</c:v>
                </c:pt>
                <c:pt idx="369">
                  <c:v>43231.892437945498</c:v>
                </c:pt>
                <c:pt idx="370">
                  <c:v>43231.895957372399</c:v>
                </c:pt>
                <c:pt idx="371">
                  <c:v>43231.899412618397</c:v>
                </c:pt>
                <c:pt idx="372">
                  <c:v>43231.902879368201</c:v>
                </c:pt>
                <c:pt idx="373">
                  <c:v>43231.9063473559</c:v>
                </c:pt>
                <c:pt idx="374">
                  <c:v>43231.909830150202</c:v>
                </c:pt>
                <c:pt idx="375">
                  <c:v>43231.9132688155</c:v>
                </c:pt>
                <c:pt idx="376">
                  <c:v>43231.9167834787</c:v>
                </c:pt>
                <c:pt idx="377">
                  <c:v>43231.920269527902</c:v>
                </c:pt>
                <c:pt idx="378">
                  <c:v>43231.923695608602</c:v>
                </c:pt>
                <c:pt idx="379">
                  <c:v>43231.927200326601</c:v>
                </c:pt>
                <c:pt idx="380">
                  <c:v>43231.930688211301</c:v>
                </c:pt>
                <c:pt idx="381">
                  <c:v>43231.934148604203</c:v>
                </c:pt>
                <c:pt idx="382">
                  <c:v>43231.9376324115</c:v>
                </c:pt>
                <c:pt idx="383">
                  <c:v>43231.941056367199</c:v>
                </c:pt>
                <c:pt idx="384">
                  <c:v>43231.944525710103</c:v>
                </c:pt>
                <c:pt idx="385">
                  <c:v>43231.948012553999</c:v>
                </c:pt>
                <c:pt idx="386">
                  <c:v>43231.951516351</c:v>
                </c:pt>
                <c:pt idx="387">
                  <c:v>43231.9549924288</c:v>
                </c:pt>
                <c:pt idx="388">
                  <c:v>43231.958428987899</c:v>
                </c:pt>
                <c:pt idx="389">
                  <c:v>43231.961878524402</c:v>
                </c:pt>
                <c:pt idx="390">
                  <c:v>43231.965387316901</c:v>
                </c:pt>
                <c:pt idx="391">
                  <c:v>43231.9688733238</c:v>
                </c:pt>
                <c:pt idx="392">
                  <c:v>43231.972317030697</c:v>
                </c:pt>
                <c:pt idx="393">
                  <c:v>43231.975787937103</c:v>
                </c:pt>
                <c:pt idx="394">
                  <c:v>43231.979273711797</c:v>
                </c:pt>
                <c:pt idx="395">
                  <c:v>43231.982735179503</c:v>
                </c:pt>
                <c:pt idx="396">
                  <c:v>43231.986179517102</c:v>
                </c:pt>
                <c:pt idx="397">
                  <c:v>43231.989688542199</c:v>
                </c:pt>
                <c:pt idx="398">
                  <c:v>43231.9931807424</c:v>
                </c:pt>
                <c:pt idx="399">
                  <c:v>43231.9965988322</c:v>
                </c:pt>
                <c:pt idx="400">
                  <c:v>43232.000098036202</c:v>
                </c:pt>
                <c:pt idx="401">
                  <c:v>43232.003587446699</c:v>
                </c:pt>
                <c:pt idx="402">
                  <c:v>43232.007021635502</c:v>
                </c:pt>
                <c:pt idx="403">
                  <c:v>43232.010508371401</c:v>
                </c:pt>
                <c:pt idx="404">
                  <c:v>43232.013993454202</c:v>
                </c:pt>
                <c:pt idx="405">
                  <c:v>43232.017458955001</c:v>
                </c:pt>
                <c:pt idx="406">
                  <c:v>43232.020952174396</c:v>
                </c:pt>
                <c:pt idx="407">
                  <c:v>43232.024379268601</c:v>
                </c:pt>
                <c:pt idx="408">
                  <c:v>43232.0278655453</c:v>
                </c:pt>
                <c:pt idx="409">
                  <c:v>43232.031374653001</c:v>
                </c:pt>
                <c:pt idx="410">
                  <c:v>43232.034795599298</c:v>
                </c:pt>
                <c:pt idx="411">
                  <c:v>43232.038291730503</c:v>
                </c:pt>
                <c:pt idx="412">
                  <c:v>43232.041790550502</c:v>
                </c:pt>
                <c:pt idx="413">
                  <c:v>43232.045227062503</c:v>
                </c:pt>
                <c:pt idx="414">
                  <c:v>43232.048710734001</c:v>
                </c:pt>
                <c:pt idx="415">
                  <c:v>43232.052201689199</c:v>
                </c:pt>
                <c:pt idx="416">
                  <c:v>43232.055624984903</c:v>
                </c:pt>
                <c:pt idx="417">
                  <c:v>43232.059141104997</c:v>
                </c:pt>
                <c:pt idx="418">
                  <c:v>43232.062605600098</c:v>
                </c:pt>
                <c:pt idx="419">
                  <c:v>43232.066074206603</c:v>
                </c:pt>
                <c:pt idx="420">
                  <c:v>43232.069521326099</c:v>
                </c:pt>
                <c:pt idx="421">
                  <c:v>43232.073009838699</c:v>
                </c:pt>
                <c:pt idx="422">
                  <c:v>43232.076488378902</c:v>
                </c:pt>
                <c:pt idx="423">
                  <c:v>43232.0799733561</c:v>
                </c:pt>
                <c:pt idx="424">
                  <c:v>43232.083464233801</c:v>
                </c:pt>
                <c:pt idx="425">
                  <c:v>43232.086950269899</c:v>
                </c:pt>
                <c:pt idx="426">
                  <c:v>43232.090369952297</c:v>
                </c:pt>
                <c:pt idx="427">
                  <c:v>43232.093860920802</c:v>
                </c:pt>
                <c:pt idx="428">
                  <c:v>43232.097330630102</c:v>
                </c:pt>
                <c:pt idx="429">
                  <c:v>43232.100763222297</c:v>
                </c:pt>
                <c:pt idx="430">
                  <c:v>43232.104298615101</c:v>
                </c:pt>
                <c:pt idx="431">
                  <c:v>43232.107781009501</c:v>
                </c:pt>
                <c:pt idx="432">
                  <c:v>43232.111239020101</c:v>
                </c:pt>
                <c:pt idx="433">
                  <c:v>43232.114679954102</c:v>
                </c:pt>
                <c:pt idx="434">
                  <c:v>43232.118185409898</c:v>
                </c:pt>
                <c:pt idx="435">
                  <c:v>43232.121596436198</c:v>
                </c:pt>
                <c:pt idx="436">
                  <c:v>43232.125064006301</c:v>
                </c:pt>
                <c:pt idx="437">
                  <c:v>43232.128561557001</c:v>
                </c:pt>
                <c:pt idx="438">
                  <c:v>43232.132081206197</c:v>
                </c:pt>
                <c:pt idx="439">
                  <c:v>43232.135485979299</c:v>
                </c:pt>
                <c:pt idx="440">
                  <c:v>43232.139031718201</c:v>
                </c:pt>
                <c:pt idx="441">
                  <c:v>43232.142453847999</c:v>
                </c:pt>
                <c:pt idx="442">
                  <c:v>43232.145930387996</c:v>
                </c:pt>
                <c:pt idx="443">
                  <c:v>43232.149432289902</c:v>
                </c:pt>
                <c:pt idx="444">
                  <c:v>43232.152864201104</c:v>
                </c:pt>
                <c:pt idx="445">
                  <c:v>43232.156360863897</c:v>
                </c:pt>
                <c:pt idx="446">
                  <c:v>43232.159864574998</c:v>
                </c:pt>
                <c:pt idx="447">
                  <c:v>43232.1633261272</c:v>
                </c:pt>
                <c:pt idx="448">
                  <c:v>43232.166785460096</c:v>
                </c:pt>
                <c:pt idx="449">
                  <c:v>43232.170257780301</c:v>
                </c:pt>
                <c:pt idx="450">
                  <c:v>43232.173679554799</c:v>
                </c:pt>
                <c:pt idx="451">
                  <c:v>43232.177204006803</c:v>
                </c:pt>
                <c:pt idx="452">
                  <c:v>43232.180630841103</c:v>
                </c:pt>
                <c:pt idx="453">
                  <c:v>43232.184099680599</c:v>
                </c:pt>
                <c:pt idx="454">
                  <c:v>43232.187584908497</c:v>
                </c:pt>
                <c:pt idx="455">
                  <c:v>43232.191039418998</c:v>
                </c:pt>
                <c:pt idx="456">
                  <c:v>43232.1945423531</c:v>
                </c:pt>
                <c:pt idx="457">
                  <c:v>43232.198046768703</c:v>
                </c:pt>
                <c:pt idx="458">
                  <c:v>43232.201493683497</c:v>
                </c:pt>
                <c:pt idx="459">
                  <c:v>43232.204982568503</c:v>
                </c:pt>
                <c:pt idx="460">
                  <c:v>43232.208436557601</c:v>
                </c:pt>
                <c:pt idx="461">
                  <c:v>43232.211937273998</c:v>
                </c:pt>
                <c:pt idx="462">
                  <c:v>43232.215371687103</c:v>
                </c:pt>
                <c:pt idx="463">
                  <c:v>43232.218880879103</c:v>
                </c:pt>
                <c:pt idx="464">
                  <c:v>43232.222307627701</c:v>
                </c:pt>
                <c:pt idx="465">
                  <c:v>43232.225790824603</c:v>
                </c:pt>
                <c:pt idx="466">
                  <c:v>43232.2292734531</c:v>
                </c:pt>
                <c:pt idx="467">
                  <c:v>43232.232715875303</c:v>
                </c:pt>
                <c:pt idx="468">
                  <c:v>43232.236199830601</c:v>
                </c:pt>
                <c:pt idx="469">
                  <c:v>43232.2397220575</c:v>
                </c:pt>
                <c:pt idx="470">
                  <c:v>43232.243182119397</c:v>
                </c:pt>
                <c:pt idx="471">
                  <c:v>43232.246598946498</c:v>
                </c:pt>
                <c:pt idx="472">
                  <c:v>43232.250087540597</c:v>
                </c:pt>
                <c:pt idx="473">
                  <c:v>43232.253551078298</c:v>
                </c:pt>
                <c:pt idx="474">
                  <c:v>43232.257026655701</c:v>
                </c:pt>
                <c:pt idx="475">
                  <c:v>43232.260538029099</c:v>
                </c:pt>
                <c:pt idx="476">
                  <c:v>43232.264011102103</c:v>
                </c:pt>
                <c:pt idx="477">
                  <c:v>43232.2674661688</c:v>
                </c:pt>
                <c:pt idx="478">
                  <c:v>43232.270956062101</c:v>
                </c:pt>
                <c:pt idx="479">
                  <c:v>43232.274438392204</c:v>
                </c:pt>
                <c:pt idx="480">
                  <c:v>43232.2778769465</c:v>
                </c:pt>
                <c:pt idx="481">
                  <c:v>43232.281343698203</c:v>
                </c:pt>
                <c:pt idx="482">
                  <c:v>43232.284810539801</c:v>
                </c:pt>
                <c:pt idx="483">
                  <c:v>43232.288290787597</c:v>
                </c:pt>
                <c:pt idx="484">
                  <c:v>43232.291793516401</c:v>
                </c:pt>
                <c:pt idx="485">
                  <c:v>43232.2952113965</c:v>
                </c:pt>
                <c:pt idx="486">
                  <c:v>43232.2987257571</c:v>
                </c:pt>
                <c:pt idx="487">
                  <c:v>43232.3021608747</c:v>
                </c:pt>
                <c:pt idx="488">
                  <c:v>43232.305696002702</c:v>
                </c:pt>
                <c:pt idx="489">
                  <c:v>43232.309169252898</c:v>
                </c:pt>
                <c:pt idx="490">
                  <c:v>43232.312603705097</c:v>
                </c:pt>
                <c:pt idx="491">
                  <c:v>43232.316079661898</c:v>
                </c:pt>
                <c:pt idx="492">
                  <c:v>43232.319567443803</c:v>
                </c:pt>
                <c:pt idx="493">
                  <c:v>43232.322989992397</c:v>
                </c:pt>
                <c:pt idx="494">
                  <c:v>43232.326500407798</c:v>
                </c:pt>
                <c:pt idx="495">
                  <c:v>43232.329999129899</c:v>
                </c:pt>
                <c:pt idx="496">
                  <c:v>43232.333435369299</c:v>
                </c:pt>
                <c:pt idx="497">
                  <c:v>43232.336880730101</c:v>
                </c:pt>
                <c:pt idx="498">
                  <c:v>43232.340381284099</c:v>
                </c:pt>
                <c:pt idx="499">
                  <c:v>43232.3438847422</c:v>
                </c:pt>
                <c:pt idx="500">
                  <c:v>43232.347295248801</c:v>
                </c:pt>
                <c:pt idx="501">
                  <c:v>43232.350825004403</c:v>
                </c:pt>
                <c:pt idx="502">
                  <c:v>43232.354301719999</c:v>
                </c:pt>
                <c:pt idx="503">
                  <c:v>43232.3577311642</c:v>
                </c:pt>
                <c:pt idx="504">
                  <c:v>43232.3612146593</c:v>
                </c:pt>
                <c:pt idx="505">
                  <c:v>43232.364703565101</c:v>
                </c:pt>
                <c:pt idx="506">
                  <c:v>43232.368141138599</c:v>
                </c:pt>
                <c:pt idx="507">
                  <c:v>43232.371625991997</c:v>
                </c:pt>
                <c:pt idx="508">
                  <c:v>43232.375119140197</c:v>
                </c:pt>
                <c:pt idx="509">
                  <c:v>43232.378584641301</c:v>
                </c:pt>
                <c:pt idx="510">
                  <c:v>43232.382052239896</c:v>
                </c:pt>
                <c:pt idx="511">
                  <c:v>43232.3855029841</c:v>
                </c:pt>
                <c:pt idx="512">
                  <c:v>43232.388994933397</c:v>
                </c:pt>
                <c:pt idx="513">
                  <c:v>43232.392487239602</c:v>
                </c:pt>
                <c:pt idx="514">
                  <c:v>43232.395902590797</c:v>
                </c:pt>
                <c:pt idx="515">
                  <c:v>43232.399421611597</c:v>
                </c:pt>
                <c:pt idx="516">
                  <c:v>43232.4028730926</c:v>
                </c:pt>
                <c:pt idx="517">
                  <c:v>43232.406356091502</c:v>
                </c:pt>
                <c:pt idx="518">
                  <c:v>43232.409847042501</c:v>
                </c:pt>
                <c:pt idx="519">
                  <c:v>43232.413275877203</c:v>
                </c:pt>
                <c:pt idx="520">
                  <c:v>43232.416792533899</c:v>
                </c:pt>
                <c:pt idx="521">
                  <c:v>43232.420244947098</c:v>
                </c:pt>
                <c:pt idx="522">
                  <c:v>43232.423729918097</c:v>
                </c:pt>
                <c:pt idx="523">
                  <c:v>43232.427215944299</c:v>
                </c:pt>
                <c:pt idx="524">
                  <c:v>43232.430683314</c:v>
                </c:pt>
                <c:pt idx="525">
                  <c:v>43232.434162184501</c:v>
                </c:pt>
                <c:pt idx="526">
                  <c:v>43232.437567167603</c:v>
                </c:pt>
                <c:pt idx="527">
                  <c:v>43232.4410684123</c:v>
                </c:pt>
                <c:pt idx="528">
                  <c:v>43232.4445509297</c:v>
                </c:pt>
                <c:pt idx="529">
                  <c:v>43232.448029390704</c:v>
                </c:pt>
                <c:pt idx="530">
                  <c:v>43232.451502039403</c:v>
                </c:pt>
                <c:pt idx="531">
                  <c:v>43232.454987538302</c:v>
                </c:pt>
                <c:pt idx="532">
                  <c:v>43232.458402643701</c:v>
                </c:pt>
                <c:pt idx="533">
                  <c:v>43232.461897230503</c:v>
                </c:pt>
                <c:pt idx="534">
                  <c:v>43232.465382238901</c:v>
                </c:pt>
                <c:pt idx="535">
                  <c:v>43232.468876886101</c:v>
                </c:pt>
                <c:pt idx="536">
                  <c:v>43232.472332722697</c:v>
                </c:pt>
                <c:pt idx="537">
                  <c:v>43232.475815562699</c:v>
                </c:pt>
                <c:pt idx="538">
                  <c:v>43232.479283706001</c:v>
                </c:pt>
                <c:pt idx="539">
                  <c:v>43232.482776851801</c:v>
                </c:pt>
                <c:pt idx="540">
                  <c:v>43232.486238399499</c:v>
                </c:pt>
                <c:pt idx="541">
                  <c:v>43232.489714336603</c:v>
                </c:pt>
                <c:pt idx="542">
                  <c:v>43232.493133683398</c:v>
                </c:pt>
                <c:pt idx="543">
                  <c:v>43232.496611198898</c:v>
                </c:pt>
                <c:pt idx="544">
                  <c:v>43232.500133667003</c:v>
                </c:pt>
                <c:pt idx="545">
                  <c:v>43232.503576598101</c:v>
                </c:pt>
                <c:pt idx="546">
                  <c:v>43232.507082647899</c:v>
                </c:pt>
                <c:pt idx="547">
                  <c:v>43232.510525361198</c:v>
                </c:pt>
                <c:pt idx="548">
                  <c:v>43232.514007038699</c:v>
                </c:pt>
                <c:pt idx="549">
                  <c:v>43232.517464354503</c:v>
                </c:pt>
                <c:pt idx="550">
                  <c:v>43232.520951449202</c:v>
                </c:pt>
                <c:pt idx="551">
                  <c:v>43232.524387183003</c:v>
                </c:pt>
                <c:pt idx="552">
                  <c:v>43232.527866507298</c:v>
                </c:pt>
                <c:pt idx="553">
                  <c:v>43232.531356645901</c:v>
                </c:pt>
                <c:pt idx="554">
                  <c:v>43232.534819241198</c:v>
                </c:pt>
                <c:pt idx="555">
                  <c:v>43232.5383273919</c:v>
                </c:pt>
                <c:pt idx="556">
                  <c:v>43232.5417604826</c:v>
                </c:pt>
                <c:pt idx="557">
                  <c:v>43232.545242429696</c:v>
                </c:pt>
                <c:pt idx="558">
                  <c:v>43232.548732115203</c:v>
                </c:pt>
                <c:pt idx="559">
                  <c:v>43232.552213461597</c:v>
                </c:pt>
                <c:pt idx="560">
                  <c:v>43232.555652203497</c:v>
                </c:pt>
                <c:pt idx="561">
                  <c:v>43232.559144522602</c:v>
                </c:pt>
                <c:pt idx="562">
                  <c:v>43232.5626319886</c:v>
                </c:pt>
                <c:pt idx="563">
                  <c:v>43232.566115534697</c:v>
                </c:pt>
                <c:pt idx="564">
                  <c:v>43232.569517056698</c:v>
                </c:pt>
                <c:pt idx="565">
                  <c:v>43232.572989752603</c:v>
                </c:pt>
                <c:pt idx="566">
                  <c:v>43232.576476751303</c:v>
                </c:pt>
                <c:pt idx="567">
                  <c:v>43232.579954415603</c:v>
                </c:pt>
                <c:pt idx="568">
                  <c:v>43232.583445178403</c:v>
                </c:pt>
                <c:pt idx="569">
                  <c:v>43232.586943184702</c:v>
                </c:pt>
                <c:pt idx="570">
                  <c:v>43232.590369652702</c:v>
                </c:pt>
                <c:pt idx="571">
                  <c:v>43232.5938833728</c:v>
                </c:pt>
                <c:pt idx="572">
                  <c:v>43232.5973290853</c:v>
                </c:pt>
                <c:pt idx="573">
                  <c:v>43232.600795401901</c:v>
                </c:pt>
                <c:pt idx="574">
                  <c:v>43232.604263802801</c:v>
                </c:pt>
                <c:pt idx="575">
                  <c:v>43232.607734659199</c:v>
                </c:pt>
                <c:pt idx="576">
                  <c:v>43232.611234119198</c:v>
                </c:pt>
                <c:pt idx="577">
                  <c:v>43232.614667468297</c:v>
                </c:pt>
                <c:pt idx="578">
                  <c:v>43232.618149664901</c:v>
                </c:pt>
                <c:pt idx="579">
                  <c:v>43232.621621450897</c:v>
                </c:pt>
                <c:pt idx="580">
                  <c:v>43232.625099253703</c:v>
                </c:pt>
                <c:pt idx="581">
                  <c:v>43232.628553185503</c:v>
                </c:pt>
                <c:pt idx="582">
                  <c:v>43232.632025313796</c:v>
                </c:pt>
                <c:pt idx="583">
                  <c:v>43232.635506454601</c:v>
                </c:pt>
                <c:pt idx="584">
                  <c:v>43232.6389876428</c:v>
                </c:pt>
                <c:pt idx="585">
                  <c:v>43232.642458414899</c:v>
                </c:pt>
                <c:pt idx="586">
                  <c:v>43232.6459348723</c:v>
                </c:pt>
                <c:pt idx="587">
                  <c:v>43232.649441526497</c:v>
                </c:pt>
                <c:pt idx="588">
                  <c:v>43232.652911494799</c:v>
                </c:pt>
                <c:pt idx="589">
                  <c:v>43232.656361546397</c:v>
                </c:pt>
                <c:pt idx="590">
                  <c:v>43232.659831614998</c:v>
                </c:pt>
                <c:pt idx="591">
                  <c:v>43232.663315895101</c:v>
                </c:pt>
                <c:pt idx="592">
                  <c:v>43232.666803984001</c:v>
                </c:pt>
                <c:pt idx="593">
                  <c:v>43232.670266883702</c:v>
                </c:pt>
                <c:pt idx="594">
                  <c:v>43232.673742350496</c:v>
                </c:pt>
                <c:pt idx="595">
                  <c:v>43232.677217570897</c:v>
                </c:pt>
                <c:pt idx="596">
                  <c:v>43232.680625696397</c:v>
                </c:pt>
                <c:pt idx="597">
                  <c:v>43232.684097289697</c:v>
                </c:pt>
                <c:pt idx="598">
                  <c:v>43232.687577492201</c:v>
                </c:pt>
                <c:pt idx="599">
                  <c:v>43232.691108034902</c:v>
                </c:pt>
                <c:pt idx="600">
                  <c:v>43232.694515898998</c:v>
                </c:pt>
                <c:pt idx="601">
                  <c:v>43232.698037656199</c:v>
                </c:pt>
                <c:pt idx="602">
                  <c:v>43232.701516537702</c:v>
                </c:pt>
                <c:pt idx="603">
                  <c:v>43232.704973402098</c:v>
                </c:pt>
                <c:pt idx="604">
                  <c:v>43232.708403548102</c:v>
                </c:pt>
                <c:pt idx="605">
                  <c:v>43232.711899342299</c:v>
                </c:pt>
                <c:pt idx="606">
                  <c:v>43232.715374904503</c:v>
                </c:pt>
                <c:pt idx="607">
                  <c:v>43232.718859010303</c:v>
                </c:pt>
                <c:pt idx="608">
                  <c:v>43232.722346271003</c:v>
                </c:pt>
                <c:pt idx="609">
                  <c:v>43232.725782281399</c:v>
                </c:pt>
                <c:pt idx="610">
                  <c:v>43232.729297851198</c:v>
                </c:pt>
                <c:pt idx="611">
                  <c:v>43232.732709538097</c:v>
                </c:pt>
                <c:pt idx="612">
                  <c:v>43232.736239016798</c:v>
                </c:pt>
                <c:pt idx="613">
                  <c:v>43232.739699985497</c:v>
                </c:pt>
                <c:pt idx="614">
                  <c:v>43232.743167099099</c:v>
                </c:pt>
                <c:pt idx="615">
                  <c:v>43232.746655847397</c:v>
                </c:pt>
                <c:pt idx="616">
                  <c:v>43232.750118379503</c:v>
                </c:pt>
                <c:pt idx="617">
                  <c:v>43232.7535392645</c:v>
                </c:pt>
                <c:pt idx="618">
                  <c:v>43232.757017106502</c:v>
                </c:pt>
                <c:pt idx="619">
                  <c:v>43232.760516203401</c:v>
                </c:pt>
                <c:pt idx="620">
                  <c:v>43232.763969846201</c:v>
                </c:pt>
                <c:pt idx="621">
                  <c:v>43232.767435735797</c:v>
                </c:pt>
                <c:pt idx="622">
                  <c:v>43232.770918000097</c:v>
                </c:pt>
                <c:pt idx="623">
                  <c:v>43232.7743988371</c:v>
                </c:pt>
                <c:pt idx="624">
                  <c:v>43232.777844231699</c:v>
                </c:pt>
                <c:pt idx="625">
                  <c:v>43232.781327561097</c:v>
                </c:pt>
                <c:pt idx="626">
                  <c:v>43232.784810814803</c:v>
                </c:pt>
                <c:pt idx="627">
                  <c:v>43232.788292039797</c:v>
                </c:pt>
                <c:pt idx="628">
                  <c:v>43232.791759476902</c:v>
                </c:pt>
                <c:pt idx="629">
                  <c:v>43232.795219608903</c:v>
                </c:pt>
                <c:pt idx="630">
                  <c:v>43232.798750049602</c:v>
                </c:pt>
                <c:pt idx="631">
                  <c:v>43232.802172083902</c:v>
                </c:pt>
                <c:pt idx="632">
                  <c:v>43232.805655373297</c:v>
                </c:pt>
                <c:pt idx="633">
                  <c:v>43232.809154320203</c:v>
                </c:pt>
                <c:pt idx="634">
                  <c:v>43232.812632770598</c:v>
                </c:pt>
                <c:pt idx="635">
                  <c:v>43232.816078897202</c:v>
                </c:pt>
                <c:pt idx="636">
                  <c:v>43232.819564530902</c:v>
                </c:pt>
                <c:pt idx="637">
                  <c:v>43232.8230334174</c:v>
                </c:pt>
                <c:pt idx="638">
                  <c:v>43232.8265063453</c:v>
                </c:pt>
                <c:pt idx="639">
                  <c:v>43232.829986524303</c:v>
                </c:pt>
                <c:pt idx="640">
                  <c:v>43232.833448242403</c:v>
                </c:pt>
                <c:pt idx="641">
                  <c:v>43232.836927976598</c:v>
                </c:pt>
                <c:pt idx="642">
                  <c:v>43232.840392715203</c:v>
                </c:pt>
                <c:pt idx="643">
                  <c:v>43232.843861052301</c:v>
                </c:pt>
                <c:pt idx="644">
                  <c:v>43232.847341952802</c:v>
                </c:pt>
                <c:pt idx="645">
                  <c:v>43232.850829778698</c:v>
                </c:pt>
                <c:pt idx="646">
                  <c:v>43232.854284114197</c:v>
                </c:pt>
                <c:pt idx="647">
                  <c:v>43232.857735663398</c:v>
                </c:pt>
                <c:pt idx="648">
                  <c:v>43232.861220847997</c:v>
                </c:pt>
                <c:pt idx="649">
                  <c:v>43232.864683095497</c:v>
                </c:pt>
                <c:pt idx="650">
                  <c:v>43232.868160391699</c:v>
                </c:pt>
                <c:pt idx="651">
                  <c:v>43232.871662396698</c:v>
                </c:pt>
                <c:pt idx="652">
                  <c:v>43232.875067493696</c:v>
                </c:pt>
                <c:pt idx="653">
                  <c:v>43232.878585557599</c:v>
                </c:pt>
                <c:pt idx="654">
                  <c:v>43232.882029235399</c:v>
                </c:pt>
                <c:pt idx="655">
                  <c:v>43232.885502562996</c:v>
                </c:pt>
                <c:pt idx="656">
                  <c:v>43232.888962961697</c:v>
                </c:pt>
                <c:pt idx="657">
                  <c:v>43232.8924759074</c:v>
                </c:pt>
                <c:pt idx="658">
                  <c:v>43232.895952560997</c:v>
                </c:pt>
                <c:pt idx="659">
                  <c:v>43232.899381268202</c:v>
                </c:pt>
                <c:pt idx="660">
                  <c:v>43232.902891414102</c:v>
                </c:pt>
                <c:pt idx="661">
                  <c:v>43232.906364617702</c:v>
                </c:pt>
                <c:pt idx="662">
                  <c:v>43232.909804378098</c:v>
                </c:pt>
                <c:pt idx="663">
                  <c:v>43232.913269882301</c:v>
                </c:pt>
                <c:pt idx="664">
                  <c:v>43232.916756387996</c:v>
                </c:pt>
                <c:pt idx="665">
                  <c:v>43232.920212696503</c:v>
                </c:pt>
                <c:pt idx="666">
                  <c:v>43232.923736495301</c:v>
                </c:pt>
                <c:pt idx="667">
                  <c:v>43232.927217722499</c:v>
                </c:pt>
                <c:pt idx="668">
                  <c:v>43232.930624053399</c:v>
                </c:pt>
                <c:pt idx="669">
                  <c:v>43232.934132055903</c:v>
                </c:pt>
                <c:pt idx="670">
                  <c:v>43232.937613165697</c:v>
                </c:pt>
                <c:pt idx="671">
                  <c:v>43232.941085944702</c:v>
                </c:pt>
                <c:pt idx="672">
                  <c:v>43232.944554609501</c:v>
                </c:pt>
                <c:pt idx="673">
                  <c:v>43232.9480235995</c:v>
                </c:pt>
                <c:pt idx="674">
                  <c:v>43232.951494930399</c:v>
                </c:pt>
                <c:pt idx="675">
                  <c:v>43232.9549944889</c:v>
                </c:pt>
                <c:pt idx="676">
                  <c:v>43232.958470858997</c:v>
                </c:pt>
                <c:pt idx="677">
                  <c:v>43232.961932514198</c:v>
                </c:pt>
                <c:pt idx="678">
                  <c:v>43232.9654160153</c:v>
                </c:pt>
                <c:pt idx="679">
                  <c:v>43232.9688715417</c:v>
                </c:pt>
                <c:pt idx="680">
                  <c:v>43232.972351352597</c:v>
                </c:pt>
                <c:pt idx="681">
                  <c:v>43232.975788330703</c:v>
                </c:pt>
                <c:pt idx="682">
                  <c:v>43232.979241144501</c:v>
                </c:pt>
                <c:pt idx="683">
                  <c:v>43232.9827797486</c:v>
                </c:pt>
                <c:pt idx="684">
                  <c:v>43232.986208216003</c:v>
                </c:pt>
                <c:pt idx="685">
                  <c:v>43232.989678616301</c:v>
                </c:pt>
                <c:pt idx="686">
                  <c:v>43232.993129091701</c:v>
                </c:pt>
                <c:pt idx="687">
                  <c:v>43232.9966097016</c:v>
                </c:pt>
                <c:pt idx="688">
                  <c:v>43233.0000998748</c:v>
                </c:pt>
                <c:pt idx="689">
                  <c:v>43233.003599277901</c:v>
                </c:pt>
                <c:pt idx="690">
                  <c:v>43233.007078803297</c:v>
                </c:pt>
                <c:pt idx="691">
                  <c:v>43233.010512906098</c:v>
                </c:pt>
                <c:pt idx="692">
                  <c:v>43233.0140186141</c:v>
                </c:pt>
                <c:pt idx="693">
                  <c:v>43233.017435627196</c:v>
                </c:pt>
                <c:pt idx="694">
                  <c:v>43233.020912826098</c:v>
                </c:pt>
                <c:pt idx="695">
                  <c:v>43233.024404866301</c:v>
                </c:pt>
                <c:pt idx="696">
                  <c:v>43233.027902880101</c:v>
                </c:pt>
                <c:pt idx="697">
                  <c:v>43233.031334412401</c:v>
                </c:pt>
                <c:pt idx="698">
                  <c:v>43233.034847288</c:v>
                </c:pt>
                <c:pt idx="699">
                  <c:v>43233.038281055</c:v>
                </c:pt>
                <c:pt idx="700">
                  <c:v>43233.041779935098</c:v>
                </c:pt>
                <c:pt idx="701">
                  <c:v>43233.0452129599</c:v>
                </c:pt>
                <c:pt idx="702">
                  <c:v>43233.048709078197</c:v>
                </c:pt>
                <c:pt idx="703">
                  <c:v>43233.052171148898</c:v>
                </c:pt>
                <c:pt idx="704">
                  <c:v>43233.055655197699</c:v>
                </c:pt>
                <c:pt idx="705">
                  <c:v>43233.059151947702</c:v>
                </c:pt>
                <c:pt idx="706">
                  <c:v>43233.062627085797</c:v>
                </c:pt>
                <c:pt idx="707">
                  <c:v>43233.066041414102</c:v>
                </c:pt>
                <c:pt idx="708">
                  <c:v>43233.069526817999</c:v>
                </c:pt>
                <c:pt idx="709">
                  <c:v>43233.073018289797</c:v>
                </c:pt>
                <c:pt idx="710">
                  <c:v>43233.076514667599</c:v>
                </c:pt>
                <c:pt idx="711">
                  <c:v>43233.079999296897</c:v>
                </c:pt>
                <c:pt idx="712">
                  <c:v>43233.083405536803</c:v>
                </c:pt>
                <c:pt idx="713">
                  <c:v>43233.086910931102</c:v>
                </c:pt>
                <c:pt idx="714">
                  <c:v>43233.090393496597</c:v>
                </c:pt>
                <c:pt idx="715">
                  <c:v>43233.093871300603</c:v>
                </c:pt>
                <c:pt idx="716">
                  <c:v>43233.097307062802</c:v>
                </c:pt>
                <c:pt idx="717">
                  <c:v>43233.100798397601</c:v>
                </c:pt>
                <c:pt idx="718">
                  <c:v>43233.104285641697</c:v>
                </c:pt>
                <c:pt idx="719">
                  <c:v>43233.107711190598</c:v>
                </c:pt>
                <c:pt idx="720">
                  <c:v>43233.111208013899</c:v>
                </c:pt>
                <c:pt idx="721">
                  <c:v>43233.114708800102</c:v>
                </c:pt>
                <c:pt idx="722">
                  <c:v>43233.118173291201</c:v>
                </c:pt>
                <c:pt idx="723">
                  <c:v>43233.121603983498</c:v>
                </c:pt>
                <c:pt idx="724">
                  <c:v>43233.125098002602</c:v>
                </c:pt>
                <c:pt idx="725">
                  <c:v>43233.128544978797</c:v>
                </c:pt>
                <c:pt idx="726">
                  <c:v>43233.132034708498</c:v>
                </c:pt>
                <c:pt idx="727">
                  <c:v>43233.135531391999</c:v>
                </c:pt>
                <c:pt idx="728">
                  <c:v>43233.138957274001</c:v>
                </c:pt>
                <c:pt idx="729">
                  <c:v>43233.142455681802</c:v>
                </c:pt>
                <c:pt idx="730">
                  <c:v>43233.145964663898</c:v>
                </c:pt>
                <c:pt idx="731">
                  <c:v>43233.149375595</c:v>
                </c:pt>
                <c:pt idx="732">
                  <c:v>43233.1528558395</c:v>
                </c:pt>
                <c:pt idx="733">
                  <c:v>43233.156337168599</c:v>
                </c:pt>
                <c:pt idx="734">
                  <c:v>43233.159800785099</c:v>
                </c:pt>
                <c:pt idx="735">
                  <c:v>43233.163268041098</c:v>
                </c:pt>
                <c:pt idx="736">
                  <c:v>43233.166738323001</c:v>
                </c:pt>
                <c:pt idx="737">
                  <c:v>43233.170226560702</c:v>
                </c:pt>
                <c:pt idx="738">
                  <c:v>43233.173693175697</c:v>
                </c:pt>
                <c:pt idx="739">
                  <c:v>43233.177198801102</c:v>
                </c:pt>
                <c:pt idx="740">
                  <c:v>43233.180686101303</c:v>
                </c:pt>
                <c:pt idx="741">
                  <c:v>43233.184098639496</c:v>
                </c:pt>
                <c:pt idx="742">
                  <c:v>43233.187593139897</c:v>
                </c:pt>
                <c:pt idx="743">
                  <c:v>43233.191044539402</c:v>
                </c:pt>
                <c:pt idx="744">
                  <c:v>43233.194512710601</c:v>
                </c:pt>
                <c:pt idx="745">
                  <c:v>43233.198010946799</c:v>
                </c:pt>
                <c:pt idx="746">
                  <c:v>43233.2014773681</c:v>
                </c:pt>
                <c:pt idx="747">
                  <c:v>43233.204969165898</c:v>
                </c:pt>
                <c:pt idx="748">
                  <c:v>43233.208461311297</c:v>
                </c:pt>
                <c:pt idx="749">
                  <c:v>43233.211935608801</c:v>
                </c:pt>
                <c:pt idx="750">
                  <c:v>43233.215414250997</c:v>
                </c:pt>
                <c:pt idx="751">
                  <c:v>43233.218829265403</c:v>
                </c:pt>
                <c:pt idx="752">
                  <c:v>43233.222318516797</c:v>
                </c:pt>
                <c:pt idx="753">
                  <c:v>43233.2258107788</c:v>
                </c:pt>
                <c:pt idx="754">
                  <c:v>43233.229290013798</c:v>
                </c:pt>
                <c:pt idx="755">
                  <c:v>43233.232763632797</c:v>
                </c:pt>
                <c:pt idx="756">
                  <c:v>43233.236185356604</c:v>
                </c:pt>
                <c:pt idx="757">
                  <c:v>43233.239700855098</c:v>
                </c:pt>
                <c:pt idx="758">
                  <c:v>43233.243169402798</c:v>
                </c:pt>
                <c:pt idx="759">
                  <c:v>43233.2466369225</c:v>
                </c:pt>
                <c:pt idx="760">
                  <c:v>43233.250126654297</c:v>
                </c:pt>
                <c:pt idx="761">
                  <c:v>43233.2535492194</c:v>
                </c:pt>
                <c:pt idx="762">
                  <c:v>43233.257052694797</c:v>
                </c:pt>
                <c:pt idx="763">
                  <c:v>43233.260511207998</c:v>
                </c:pt>
                <c:pt idx="764">
                  <c:v>43233.264000621399</c:v>
                </c:pt>
                <c:pt idx="765">
                  <c:v>43233.267479444999</c:v>
                </c:pt>
                <c:pt idx="766">
                  <c:v>43233.270958681504</c:v>
                </c:pt>
                <c:pt idx="767">
                  <c:v>43233.274408395402</c:v>
                </c:pt>
                <c:pt idx="768">
                  <c:v>43233.2778946779</c:v>
                </c:pt>
                <c:pt idx="769">
                  <c:v>43233.281370833502</c:v>
                </c:pt>
                <c:pt idx="770">
                  <c:v>43233.284843326997</c:v>
                </c:pt>
                <c:pt idx="771">
                  <c:v>43233.288314864898</c:v>
                </c:pt>
                <c:pt idx="772">
                  <c:v>43233.291788624301</c:v>
                </c:pt>
                <c:pt idx="773">
                  <c:v>43233.295266916699</c:v>
                </c:pt>
                <c:pt idx="774">
                  <c:v>43233.298753314797</c:v>
                </c:pt>
                <c:pt idx="775">
                  <c:v>43233.302169962699</c:v>
                </c:pt>
                <c:pt idx="776">
                  <c:v>43233.305651410003</c:v>
                </c:pt>
                <c:pt idx="777">
                  <c:v>43233.3091388127</c:v>
                </c:pt>
                <c:pt idx="778">
                  <c:v>43233.312604735802</c:v>
                </c:pt>
                <c:pt idx="779">
                  <c:v>43233.316109007501</c:v>
                </c:pt>
                <c:pt idx="780">
                  <c:v>43233.319519611599</c:v>
                </c:pt>
                <c:pt idx="781">
                  <c:v>43233.322997297197</c:v>
                </c:pt>
                <c:pt idx="782">
                  <c:v>43233.326474541398</c:v>
                </c:pt>
                <c:pt idx="783">
                  <c:v>43233.329971542902</c:v>
                </c:pt>
                <c:pt idx="784">
                  <c:v>43233.3334582631</c:v>
                </c:pt>
                <c:pt idx="785">
                  <c:v>43233.336927609504</c:v>
                </c:pt>
                <c:pt idx="786">
                  <c:v>43233.340397193497</c:v>
                </c:pt>
                <c:pt idx="787">
                  <c:v>43233.343883451496</c:v>
                </c:pt>
                <c:pt idx="788">
                  <c:v>43233.347302141403</c:v>
                </c:pt>
                <c:pt idx="789">
                  <c:v>43233.350792400903</c:v>
                </c:pt>
                <c:pt idx="790">
                  <c:v>43233.354236372303</c:v>
                </c:pt>
                <c:pt idx="791">
                  <c:v>43233.357766991903</c:v>
                </c:pt>
                <c:pt idx="792">
                  <c:v>43233.361189662399</c:v>
                </c:pt>
                <c:pt idx="793">
                  <c:v>43233.364720433303</c:v>
                </c:pt>
                <c:pt idx="794">
                  <c:v>43233.368136061399</c:v>
                </c:pt>
                <c:pt idx="795">
                  <c:v>43233.371608439898</c:v>
                </c:pt>
                <c:pt idx="796">
                  <c:v>43233.375067867601</c:v>
                </c:pt>
                <c:pt idx="797">
                  <c:v>43233.378543680701</c:v>
                </c:pt>
                <c:pt idx="798">
                  <c:v>43233.382037942203</c:v>
                </c:pt>
                <c:pt idx="799">
                  <c:v>43233.385528245002</c:v>
                </c:pt>
                <c:pt idx="800">
                  <c:v>43233.389005984602</c:v>
                </c:pt>
                <c:pt idx="801">
                  <c:v>43233.392442627897</c:v>
                </c:pt>
                <c:pt idx="802">
                  <c:v>43233.395933511201</c:v>
                </c:pt>
                <c:pt idx="803">
                  <c:v>43233.399380627801</c:v>
                </c:pt>
                <c:pt idx="804">
                  <c:v>43233.402854132197</c:v>
                </c:pt>
                <c:pt idx="805">
                  <c:v>43233.406340280897</c:v>
                </c:pt>
                <c:pt idx="806">
                  <c:v>43233.409859547799</c:v>
                </c:pt>
                <c:pt idx="807">
                  <c:v>43233.413290719698</c:v>
                </c:pt>
                <c:pt idx="808">
                  <c:v>43233.416760576802</c:v>
                </c:pt>
                <c:pt idx="809">
                  <c:v>43233.4202636478</c:v>
                </c:pt>
                <c:pt idx="810">
                  <c:v>43233.423744887601</c:v>
                </c:pt>
                <c:pt idx="811">
                  <c:v>43233.427211615497</c:v>
                </c:pt>
                <c:pt idx="812">
                  <c:v>43233.430677261698</c:v>
                </c:pt>
                <c:pt idx="813">
                  <c:v>43233.434111100702</c:v>
                </c:pt>
                <c:pt idx="814">
                  <c:v>43233.437589124798</c:v>
                </c:pt>
                <c:pt idx="815">
                  <c:v>43233.441057399803</c:v>
                </c:pt>
                <c:pt idx="816">
                  <c:v>43233.444546251201</c:v>
                </c:pt>
                <c:pt idx="817">
                  <c:v>43233.448036547699</c:v>
                </c:pt>
                <c:pt idx="818">
                  <c:v>43233.451502490003</c:v>
                </c:pt>
                <c:pt idx="819">
                  <c:v>43233.454964081597</c:v>
                </c:pt>
                <c:pt idx="820">
                  <c:v>43233.458435106302</c:v>
                </c:pt>
                <c:pt idx="821">
                  <c:v>43233.461916272499</c:v>
                </c:pt>
                <c:pt idx="822">
                  <c:v>43233.465347192701</c:v>
                </c:pt>
                <c:pt idx="823">
                  <c:v>43233.468827710902</c:v>
                </c:pt>
                <c:pt idx="824">
                  <c:v>43233.472323401103</c:v>
                </c:pt>
                <c:pt idx="825">
                  <c:v>43233.475813918099</c:v>
                </c:pt>
                <c:pt idx="826">
                  <c:v>43233.479236212101</c:v>
                </c:pt>
                <c:pt idx="827">
                  <c:v>43233.4827649582</c:v>
                </c:pt>
                <c:pt idx="828">
                  <c:v>43233.4862372153</c:v>
                </c:pt>
                <c:pt idx="829">
                  <c:v>43233.489661393003</c:v>
                </c:pt>
                <c:pt idx="830">
                  <c:v>43233.4931551396</c:v>
                </c:pt>
                <c:pt idx="831">
                  <c:v>43233.4966491409</c:v>
                </c:pt>
                <c:pt idx="832">
                  <c:v>43233.500115951698</c:v>
                </c:pt>
                <c:pt idx="833">
                  <c:v>43233.503576586001</c:v>
                </c:pt>
                <c:pt idx="834">
                  <c:v>43233.507070281797</c:v>
                </c:pt>
                <c:pt idx="835">
                  <c:v>43233.510546217498</c:v>
                </c:pt>
                <c:pt idx="836">
                  <c:v>43233.514010281702</c:v>
                </c:pt>
                <c:pt idx="837">
                  <c:v>43233.517482076197</c:v>
                </c:pt>
                <c:pt idx="838">
                  <c:v>43233.5209141835</c:v>
                </c:pt>
                <c:pt idx="839">
                  <c:v>43233.524373446897</c:v>
                </c:pt>
                <c:pt idx="840">
                  <c:v>43233.527848665202</c:v>
                </c:pt>
                <c:pt idx="841">
                  <c:v>43233.531321846502</c:v>
                </c:pt>
                <c:pt idx="842">
                  <c:v>43233.534807969103</c:v>
                </c:pt>
                <c:pt idx="843">
                  <c:v>43233.538302666901</c:v>
                </c:pt>
                <c:pt idx="844">
                  <c:v>43233.541759307504</c:v>
                </c:pt>
                <c:pt idx="845">
                  <c:v>43233.545232621</c:v>
                </c:pt>
                <c:pt idx="846">
                  <c:v>43233.548691273398</c:v>
                </c:pt>
                <c:pt idx="847">
                  <c:v>43233.552223660103</c:v>
                </c:pt>
                <c:pt idx="848">
                  <c:v>43233.555687755601</c:v>
                </c:pt>
                <c:pt idx="849">
                  <c:v>43233.559100613398</c:v>
                </c:pt>
                <c:pt idx="850">
                  <c:v>43233.562622502097</c:v>
                </c:pt>
                <c:pt idx="851">
                  <c:v>43233.566049589499</c:v>
                </c:pt>
                <c:pt idx="852">
                  <c:v>43233.5695183723</c:v>
                </c:pt>
                <c:pt idx="853">
                  <c:v>43233.573010165899</c:v>
                </c:pt>
                <c:pt idx="854">
                  <c:v>43233.576503059499</c:v>
                </c:pt>
                <c:pt idx="855">
                  <c:v>43233.579933084802</c:v>
                </c:pt>
                <c:pt idx="856">
                  <c:v>43233.583417249298</c:v>
                </c:pt>
                <c:pt idx="857">
                  <c:v>43233.5869060642</c:v>
                </c:pt>
                <c:pt idx="858">
                  <c:v>43233.5903995232</c:v>
                </c:pt>
                <c:pt idx="859">
                  <c:v>43233.593887074901</c:v>
                </c:pt>
                <c:pt idx="860">
                  <c:v>43233.597358050298</c:v>
                </c:pt>
                <c:pt idx="861">
                  <c:v>43233.600763938099</c:v>
                </c:pt>
                <c:pt idx="862">
                  <c:v>43233.604307189402</c:v>
                </c:pt>
                <c:pt idx="863">
                  <c:v>43233.607708156203</c:v>
                </c:pt>
                <c:pt idx="864">
                  <c:v>43233.611198010498</c:v>
                </c:pt>
                <c:pt idx="865">
                  <c:v>43233.6147098898</c:v>
                </c:pt>
                <c:pt idx="866">
                  <c:v>43233.618156940101</c:v>
                </c:pt>
                <c:pt idx="867">
                  <c:v>43233.621637282697</c:v>
                </c:pt>
                <c:pt idx="868">
                  <c:v>43233.625087169501</c:v>
                </c:pt>
                <c:pt idx="869">
                  <c:v>43233.628539703801</c:v>
                </c:pt>
                <c:pt idx="870">
                  <c:v>43233.632013660201</c:v>
                </c:pt>
                <c:pt idx="871">
                  <c:v>43233.635515757502</c:v>
                </c:pt>
                <c:pt idx="872">
                  <c:v>43233.639002875498</c:v>
                </c:pt>
                <c:pt idx="873">
                  <c:v>43233.642487144898</c:v>
                </c:pt>
                <c:pt idx="874">
                  <c:v>43233.645948849698</c:v>
                </c:pt>
                <c:pt idx="875">
                  <c:v>43233.649389903003</c:v>
                </c:pt>
                <c:pt idx="876">
                  <c:v>43233.652857076901</c:v>
                </c:pt>
                <c:pt idx="877">
                  <c:v>43233.656337145097</c:v>
                </c:pt>
                <c:pt idx="878">
                  <c:v>43233.659811519501</c:v>
                </c:pt>
                <c:pt idx="879">
                  <c:v>43233.663313038203</c:v>
                </c:pt>
                <c:pt idx="880">
                  <c:v>43233.666786411501</c:v>
                </c:pt>
                <c:pt idx="881">
                  <c:v>43233.670230572803</c:v>
                </c:pt>
                <c:pt idx="882">
                  <c:v>43233.673710976</c:v>
                </c:pt>
                <c:pt idx="883">
                  <c:v>43233.677206678898</c:v>
                </c:pt>
                <c:pt idx="884">
                  <c:v>43233.680685130203</c:v>
                </c:pt>
                <c:pt idx="885">
                  <c:v>43233.684112945397</c:v>
                </c:pt>
                <c:pt idx="886">
                  <c:v>43233.687573994001</c:v>
                </c:pt>
                <c:pt idx="887">
                  <c:v>43233.691043510502</c:v>
                </c:pt>
                <c:pt idx="888">
                  <c:v>43233.694537979798</c:v>
                </c:pt>
                <c:pt idx="889">
                  <c:v>43233.698019738702</c:v>
                </c:pt>
                <c:pt idx="890">
                  <c:v>43233.701515806599</c:v>
                </c:pt>
                <c:pt idx="891">
                  <c:v>43233.7049899903</c:v>
                </c:pt>
                <c:pt idx="892">
                  <c:v>43233.708464217802</c:v>
                </c:pt>
                <c:pt idx="893">
                  <c:v>43233.711934808402</c:v>
                </c:pt>
                <c:pt idx="894">
                  <c:v>43233.715406767398</c:v>
                </c:pt>
                <c:pt idx="895">
                  <c:v>43233.718872828402</c:v>
                </c:pt>
                <c:pt idx="896">
                  <c:v>43233.722359818501</c:v>
                </c:pt>
                <c:pt idx="897">
                  <c:v>43233.7258196248</c:v>
                </c:pt>
                <c:pt idx="898">
                  <c:v>43233.729254388498</c:v>
                </c:pt>
                <c:pt idx="899">
                  <c:v>43233.732738594597</c:v>
                </c:pt>
                <c:pt idx="900">
                  <c:v>43233.736225004701</c:v>
                </c:pt>
                <c:pt idx="901">
                  <c:v>43233.739657545397</c:v>
                </c:pt>
                <c:pt idx="902">
                  <c:v>43233.743148922302</c:v>
                </c:pt>
                <c:pt idx="903">
                  <c:v>43233.7466529503</c:v>
                </c:pt>
                <c:pt idx="904">
                  <c:v>43233.750139357799</c:v>
                </c:pt>
                <c:pt idx="905">
                  <c:v>43233.753552091999</c:v>
                </c:pt>
                <c:pt idx="906">
                  <c:v>43233.757053075002</c:v>
                </c:pt>
                <c:pt idx="907">
                  <c:v>43233.760555942499</c:v>
                </c:pt>
                <c:pt idx="908">
                  <c:v>43233.763963513004</c:v>
                </c:pt>
                <c:pt idx="909">
                  <c:v>43233.7674628237</c:v>
                </c:pt>
                <c:pt idx="910">
                  <c:v>43233.770958488298</c:v>
                </c:pt>
                <c:pt idx="911">
                  <c:v>43233.774390371102</c:v>
                </c:pt>
                <c:pt idx="912">
                  <c:v>43233.777886615098</c:v>
                </c:pt>
                <c:pt idx="913">
                  <c:v>43233.7813750774</c:v>
                </c:pt>
                <c:pt idx="914">
                  <c:v>43233.784794742802</c:v>
                </c:pt>
                <c:pt idx="915">
                  <c:v>43233.788314752499</c:v>
                </c:pt>
                <c:pt idx="916">
                  <c:v>43233.791743903203</c:v>
                </c:pt>
                <c:pt idx="917">
                  <c:v>43233.795207061397</c:v>
                </c:pt>
                <c:pt idx="918">
                  <c:v>43233.798737573001</c:v>
                </c:pt>
                <c:pt idx="919">
                  <c:v>43233.802151775599</c:v>
                </c:pt>
                <c:pt idx="920">
                  <c:v>43233.805634336502</c:v>
                </c:pt>
                <c:pt idx="921">
                  <c:v>43233.8091348046</c:v>
                </c:pt>
                <c:pt idx="922">
                  <c:v>43233.812605767802</c:v>
                </c:pt>
                <c:pt idx="923">
                  <c:v>43233.816106996499</c:v>
                </c:pt>
                <c:pt idx="924">
                  <c:v>43233.819538962503</c:v>
                </c:pt>
                <c:pt idx="925">
                  <c:v>43233.823039760697</c:v>
                </c:pt>
                <c:pt idx="926">
                  <c:v>43233.8265265917</c:v>
                </c:pt>
                <c:pt idx="927">
                  <c:v>43233.829934110501</c:v>
                </c:pt>
                <c:pt idx="928">
                  <c:v>43233.833413250803</c:v>
                </c:pt>
                <c:pt idx="929">
                  <c:v>43233.836924737603</c:v>
                </c:pt>
                <c:pt idx="930">
                  <c:v>43233.8403958817</c:v>
                </c:pt>
                <c:pt idx="931">
                  <c:v>43233.843824998898</c:v>
                </c:pt>
                <c:pt idx="932">
                  <c:v>43233.847333930004</c:v>
                </c:pt>
                <c:pt idx="933">
                  <c:v>43233.850821578999</c:v>
                </c:pt>
                <c:pt idx="934">
                  <c:v>43233.854296594298</c:v>
                </c:pt>
                <c:pt idx="935">
                  <c:v>43233.8577128549</c:v>
                </c:pt>
                <c:pt idx="936">
                  <c:v>43233.861211890799</c:v>
                </c:pt>
                <c:pt idx="937">
                  <c:v>43233.864724622399</c:v>
                </c:pt>
                <c:pt idx="938">
                  <c:v>43233.868133754797</c:v>
                </c:pt>
                <c:pt idx="939">
                  <c:v>43233.871603568703</c:v>
                </c:pt>
                <c:pt idx="940">
                  <c:v>43233.875110753703</c:v>
                </c:pt>
                <c:pt idx="941">
                  <c:v>43233.8785910152</c:v>
                </c:pt>
                <c:pt idx="942">
                  <c:v>43233.8820654999</c:v>
                </c:pt>
                <c:pt idx="943">
                  <c:v>43233.885544488898</c:v>
                </c:pt>
                <c:pt idx="944">
                  <c:v>43233.888964768201</c:v>
                </c:pt>
                <c:pt idx="945">
                  <c:v>43233.892444175101</c:v>
                </c:pt>
                <c:pt idx="946">
                  <c:v>43233.8959189159</c:v>
                </c:pt>
                <c:pt idx="947">
                  <c:v>43233.899394871201</c:v>
                </c:pt>
                <c:pt idx="948">
                  <c:v>43233.902887773402</c:v>
                </c:pt>
                <c:pt idx="949">
                  <c:v>43233.906317003697</c:v>
                </c:pt>
                <c:pt idx="950">
                  <c:v>43233.909805723502</c:v>
                </c:pt>
                <c:pt idx="951">
                  <c:v>43233.913305981201</c:v>
                </c:pt>
                <c:pt idx="952">
                  <c:v>43233.916730368102</c:v>
                </c:pt>
                <c:pt idx="953">
                  <c:v>43233.920230906697</c:v>
                </c:pt>
                <c:pt idx="954">
                  <c:v>43233.923695922298</c:v>
                </c:pt>
                <c:pt idx="955">
                  <c:v>43233.927217634802</c:v>
                </c:pt>
                <c:pt idx="956">
                  <c:v>43233.930680942998</c:v>
                </c:pt>
                <c:pt idx="957">
                  <c:v>43233.934157284202</c:v>
                </c:pt>
                <c:pt idx="958">
                  <c:v>43233.9375757124</c:v>
                </c:pt>
                <c:pt idx="959">
                  <c:v>43233.941076911797</c:v>
                </c:pt>
                <c:pt idx="960">
                  <c:v>43233.944566607803</c:v>
                </c:pt>
                <c:pt idx="961">
                  <c:v>43233.948050247302</c:v>
                </c:pt>
                <c:pt idx="962">
                  <c:v>43233.951469498897</c:v>
                </c:pt>
                <c:pt idx="963">
                  <c:v>43233.954965148798</c:v>
                </c:pt>
                <c:pt idx="964">
                  <c:v>43233.958451654398</c:v>
                </c:pt>
                <c:pt idx="965">
                  <c:v>43233.961932635997</c:v>
                </c:pt>
                <c:pt idx="966">
                  <c:v>43233.965369960199</c:v>
                </c:pt>
                <c:pt idx="967">
                  <c:v>43233.968830161299</c:v>
                </c:pt>
                <c:pt idx="968">
                  <c:v>43233.972305862299</c:v>
                </c:pt>
                <c:pt idx="969">
                  <c:v>43233.975830749398</c:v>
                </c:pt>
                <c:pt idx="970">
                  <c:v>43233.9792467761</c:v>
                </c:pt>
                <c:pt idx="971">
                  <c:v>43233.9827666239</c:v>
                </c:pt>
                <c:pt idx="972">
                  <c:v>43233.986238265199</c:v>
                </c:pt>
                <c:pt idx="973">
                  <c:v>43233.989674271099</c:v>
                </c:pt>
                <c:pt idx="974">
                  <c:v>43233.993153026</c:v>
                </c:pt>
                <c:pt idx="975">
                  <c:v>43233.996652405702</c:v>
                </c:pt>
                <c:pt idx="976">
                  <c:v>43234.0000650234</c:v>
                </c:pt>
                <c:pt idx="977">
                  <c:v>43234.003589280997</c:v>
                </c:pt>
                <c:pt idx="978">
                  <c:v>43234.007010684298</c:v>
                </c:pt>
                <c:pt idx="979">
                  <c:v>43234.0104868821</c:v>
                </c:pt>
                <c:pt idx="980">
                  <c:v>43234.0139935552</c:v>
                </c:pt>
                <c:pt idx="981">
                  <c:v>43234.0174874117</c:v>
                </c:pt>
                <c:pt idx="982">
                  <c:v>43234.020973201899</c:v>
                </c:pt>
                <c:pt idx="983">
                  <c:v>43234.024382436997</c:v>
                </c:pt>
                <c:pt idx="984">
                  <c:v>43234.027863560703</c:v>
                </c:pt>
                <c:pt idx="985">
                  <c:v>43234.031332268802</c:v>
                </c:pt>
                <c:pt idx="986">
                  <c:v>43234.034816219697</c:v>
                </c:pt>
                <c:pt idx="987">
                  <c:v>43234.0382766236</c:v>
                </c:pt>
                <c:pt idx="988">
                  <c:v>43234.041774502803</c:v>
                </c:pt>
                <c:pt idx="989">
                  <c:v>43234.045253952099</c:v>
                </c:pt>
                <c:pt idx="990">
                  <c:v>43234.0487292736</c:v>
                </c:pt>
                <c:pt idx="991">
                  <c:v>43234.052195927703</c:v>
                </c:pt>
                <c:pt idx="992">
                  <c:v>43234.055687251399</c:v>
                </c:pt>
                <c:pt idx="993">
                  <c:v>43234.059118884601</c:v>
                </c:pt>
                <c:pt idx="994">
                  <c:v>43234.0626243808</c:v>
                </c:pt>
                <c:pt idx="995">
                  <c:v>43234.0661084905</c:v>
                </c:pt>
                <c:pt idx="996">
                  <c:v>43234.069543817801</c:v>
                </c:pt>
                <c:pt idx="997">
                  <c:v>43234.073038508999</c:v>
                </c:pt>
                <c:pt idx="998">
                  <c:v>43234.07652373</c:v>
                </c:pt>
                <c:pt idx="999">
                  <c:v>43234.079996447603</c:v>
                </c:pt>
                <c:pt idx="1000">
                  <c:v>43234.083413674198</c:v>
                </c:pt>
                <c:pt idx="1001">
                  <c:v>43234.086936803498</c:v>
                </c:pt>
                <c:pt idx="1002">
                  <c:v>43234.090367069701</c:v>
                </c:pt>
                <c:pt idx="1003">
                  <c:v>43234.093829953097</c:v>
                </c:pt>
                <c:pt idx="1004">
                  <c:v>43234.097300200097</c:v>
                </c:pt>
                <c:pt idx="1005">
                  <c:v>43234.100796345803</c:v>
                </c:pt>
                <c:pt idx="1006">
                  <c:v>43234.104301653599</c:v>
                </c:pt>
                <c:pt idx="1007">
                  <c:v>43234.107727125898</c:v>
                </c:pt>
                <c:pt idx="1008">
                  <c:v>43234.111224637498</c:v>
                </c:pt>
                <c:pt idx="1009">
                  <c:v>43234.114703518899</c:v>
                </c:pt>
                <c:pt idx="1010">
                  <c:v>43234.118158721802</c:v>
                </c:pt>
                <c:pt idx="1011">
                  <c:v>43234.121611579802</c:v>
                </c:pt>
                <c:pt idx="1012">
                  <c:v>43234.125135869101</c:v>
                </c:pt>
                <c:pt idx="1013">
                  <c:v>43234.128548522</c:v>
                </c:pt>
                <c:pt idx="1014">
                  <c:v>43234.132054127302</c:v>
                </c:pt>
                <c:pt idx="1015">
                  <c:v>43234.135488660599</c:v>
                </c:pt>
                <c:pt idx="1016">
                  <c:v>43234.138965037797</c:v>
                </c:pt>
                <c:pt idx="1017">
                  <c:v>43234.142443169898</c:v>
                </c:pt>
                <c:pt idx="1018">
                  <c:v>43234.1459282215</c:v>
                </c:pt>
                <c:pt idx="1019">
                  <c:v>43234.149410313803</c:v>
                </c:pt>
                <c:pt idx="1020">
                  <c:v>43234.152853812499</c:v>
                </c:pt>
                <c:pt idx="1021">
                  <c:v>43234.156321521899</c:v>
                </c:pt>
                <c:pt idx="1022">
                  <c:v>43234.159825502997</c:v>
                </c:pt>
                <c:pt idx="1023">
                  <c:v>43234.163328185699</c:v>
                </c:pt>
                <c:pt idx="1024">
                  <c:v>43234.166751491299</c:v>
                </c:pt>
                <c:pt idx="1025">
                  <c:v>43234.1702672256</c:v>
                </c:pt>
                <c:pt idx="1026">
                  <c:v>43234.173687955903</c:v>
                </c:pt>
                <c:pt idx="1027">
                  <c:v>43234.177196844103</c:v>
                </c:pt>
                <c:pt idx="1028">
                  <c:v>43234.180688524197</c:v>
                </c:pt>
                <c:pt idx="1029">
                  <c:v>43234.184153895701</c:v>
                </c:pt>
                <c:pt idx="1030">
                  <c:v>43234.187633150803</c:v>
                </c:pt>
                <c:pt idx="1031">
                  <c:v>43234.1910750362</c:v>
                </c:pt>
                <c:pt idx="1032">
                  <c:v>43234.1945720941</c:v>
                </c:pt>
                <c:pt idx="1033">
                  <c:v>43234.197999368203</c:v>
                </c:pt>
                <c:pt idx="1034">
                  <c:v>43234.201499132803</c:v>
                </c:pt>
                <c:pt idx="1035">
                  <c:v>43234.204999395602</c:v>
                </c:pt>
                <c:pt idx="1036">
                  <c:v>43234.208428533799</c:v>
                </c:pt>
                <c:pt idx="1037">
                  <c:v>43234.211940106798</c:v>
                </c:pt>
                <c:pt idx="1038">
                  <c:v>43234.2153685667</c:v>
                </c:pt>
                <c:pt idx="1039">
                  <c:v>43234.218888503303</c:v>
                </c:pt>
                <c:pt idx="1040">
                  <c:v>43234.222348090298</c:v>
                </c:pt>
                <c:pt idx="1041">
                  <c:v>43234.225836031197</c:v>
                </c:pt>
                <c:pt idx="1042">
                  <c:v>43234.229240555796</c:v>
                </c:pt>
                <c:pt idx="1043">
                  <c:v>43234.232722986802</c:v>
                </c:pt>
                <c:pt idx="1044">
                  <c:v>43234.236218758298</c:v>
                </c:pt>
                <c:pt idx="1045">
                  <c:v>43234.239678841303</c:v>
                </c:pt>
                <c:pt idx="1046">
                  <c:v>43234.2431906692</c:v>
                </c:pt>
                <c:pt idx="1047">
                  <c:v>43234.246597082798</c:v>
                </c:pt>
                <c:pt idx="1048">
                  <c:v>43234.250067317102</c:v>
                </c:pt>
                <c:pt idx="1049">
                  <c:v>43234.2535793317</c:v>
                </c:pt>
                <c:pt idx="1050">
                  <c:v>43234.257067179497</c:v>
                </c:pt>
                <c:pt idx="1051">
                  <c:v>43234.260545762198</c:v>
                </c:pt>
                <c:pt idx="1052">
                  <c:v>43234.263973047498</c:v>
                </c:pt>
                <c:pt idx="1053">
                  <c:v>43234.267440056603</c:v>
                </c:pt>
                <c:pt idx="1054">
                  <c:v>43234.2709091613</c:v>
                </c:pt>
                <c:pt idx="1055">
                  <c:v>43234.274383009899</c:v>
                </c:pt>
                <c:pt idx="1056">
                  <c:v>43234.277860173097</c:v>
                </c:pt>
                <c:pt idx="1057">
                  <c:v>43234.281362429298</c:v>
                </c:pt>
                <c:pt idx="1058">
                  <c:v>43234.284847004499</c:v>
                </c:pt>
                <c:pt idx="1059">
                  <c:v>43234.288274769198</c:v>
                </c:pt>
                <c:pt idx="1060">
                  <c:v>43234.291790525996</c:v>
                </c:pt>
                <c:pt idx="1061">
                  <c:v>43234.295237876402</c:v>
                </c:pt>
                <c:pt idx="1062">
                  <c:v>43234.2986867094</c:v>
                </c:pt>
                <c:pt idx="1063">
                  <c:v>43234.302186920002</c:v>
                </c:pt>
                <c:pt idx="1064">
                  <c:v>43234.305673096103</c:v>
                </c:pt>
                <c:pt idx="1065">
                  <c:v>43234.309147541499</c:v>
                </c:pt>
                <c:pt idx="1066">
                  <c:v>43234.312580942897</c:v>
                </c:pt>
                <c:pt idx="1067">
                  <c:v>43234.316052182701</c:v>
                </c:pt>
                <c:pt idx="1068">
                  <c:v>43234.319552335801</c:v>
                </c:pt>
                <c:pt idx="1069">
                  <c:v>43234.323021951597</c:v>
                </c:pt>
                <c:pt idx="1070">
                  <c:v>43234.326460618198</c:v>
                </c:pt>
                <c:pt idx="1071">
                  <c:v>43234.329954317698</c:v>
                </c:pt>
                <c:pt idx="1072">
                  <c:v>43234.333409487801</c:v>
                </c:pt>
                <c:pt idx="1073">
                  <c:v>43234.336934715</c:v>
                </c:pt>
                <c:pt idx="1074">
                  <c:v>43234.340410802601</c:v>
                </c:pt>
                <c:pt idx="1075">
                  <c:v>43234.343828605997</c:v>
                </c:pt>
                <c:pt idx="1076">
                  <c:v>43234.347316620697</c:v>
                </c:pt>
                <c:pt idx="1077">
                  <c:v>43234.350811883902</c:v>
                </c:pt>
                <c:pt idx="1078">
                  <c:v>43234.354287704598</c:v>
                </c:pt>
                <c:pt idx="1079">
                  <c:v>43234.357750613301</c:v>
                </c:pt>
                <c:pt idx="1080">
                  <c:v>43234.361251389899</c:v>
                </c:pt>
                <c:pt idx="1081">
                  <c:v>43234.364675744102</c:v>
                </c:pt>
                <c:pt idx="1082">
                  <c:v>43234.368163364503</c:v>
                </c:pt>
                <c:pt idx="1083">
                  <c:v>43234.371651054003</c:v>
                </c:pt>
                <c:pt idx="1084">
                  <c:v>43234.375074497002</c:v>
                </c:pt>
                <c:pt idx="1085">
                  <c:v>43234.378571068599</c:v>
                </c:pt>
                <c:pt idx="1086">
                  <c:v>43234.382053887697</c:v>
                </c:pt>
                <c:pt idx="1087">
                  <c:v>43234.385498608099</c:v>
                </c:pt>
                <c:pt idx="1088">
                  <c:v>43234.388990438703</c:v>
                </c:pt>
                <c:pt idx="1089">
                  <c:v>43234.392477287904</c:v>
                </c:pt>
                <c:pt idx="1090">
                  <c:v>43234.395904347803</c:v>
                </c:pt>
                <c:pt idx="1091">
                  <c:v>43234.399411251499</c:v>
                </c:pt>
                <c:pt idx="1092">
                  <c:v>43234.402908268603</c:v>
                </c:pt>
                <c:pt idx="1093">
                  <c:v>43234.406322174997</c:v>
                </c:pt>
                <c:pt idx="1094">
                  <c:v>43234.409836166698</c:v>
                </c:pt>
                <c:pt idx="1095">
                  <c:v>43234.413312192097</c:v>
                </c:pt>
                <c:pt idx="1096">
                  <c:v>43234.416740644498</c:v>
                </c:pt>
                <c:pt idx="1097">
                  <c:v>43234.420262965803</c:v>
                </c:pt>
                <c:pt idx="1098">
                  <c:v>43234.423745817898</c:v>
                </c:pt>
                <c:pt idx="1099">
                  <c:v>43234.427153963101</c:v>
                </c:pt>
                <c:pt idx="1100">
                  <c:v>43234.430651170202</c:v>
                </c:pt>
                <c:pt idx="1101">
                  <c:v>43234.434118840902</c:v>
                </c:pt>
                <c:pt idx="1102">
                  <c:v>43234.437585427499</c:v>
                </c:pt>
                <c:pt idx="1103">
                  <c:v>43234.441047094297</c:v>
                </c:pt>
                <c:pt idx="1104">
                  <c:v>43234.444528186003</c:v>
                </c:pt>
                <c:pt idx="1105">
                  <c:v>43234.448017966199</c:v>
                </c:pt>
                <c:pt idx="1106">
                  <c:v>43234.451505793797</c:v>
                </c:pt>
                <c:pt idx="1107">
                  <c:v>43234.455002621798</c:v>
                </c:pt>
                <c:pt idx="1108">
                  <c:v>43234.458469497396</c:v>
                </c:pt>
                <c:pt idx="1109">
                  <c:v>43234.461933400198</c:v>
                </c:pt>
                <c:pt idx="1110">
                  <c:v>43234.465350348699</c:v>
                </c:pt>
                <c:pt idx="1111">
                  <c:v>43234.468868572701</c:v>
                </c:pt>
                <c:pt idx="1112">
                  <c:v>43234.472287666198</c:v>
                </c:pt>
                <c:pt idx="1113">
                  <c:v>43234.475794706101</c:v>
                </c:pt>
                <c:pt idx="1114">
                  <c:v>43234.4792782765</c:v>
                </c:pt>
                <c:pt idx="1115">
                  <c:v>43234.482754166798</c:v>
                </c:pt>
                <c:pt idx="1116">
                  <c:v>43234.486181704597</c:v>
                </c:pt>
                <c:pt idx="1117">
                  <c:v>43234.489654049299</c:v>
                </c:pt>
                <c:pt idx="1118">
                  <c:v>43234.493127811802</c:v>
                </c:pt>
                <c:pt idx="1119">
                  <c:v>43234.496635260002</c:v>
                </c:pt>
                <c:pt idx="1120">
                  <c:v>43234.500133564303</c:v>
                </c:pt>
                <c:pt idx="1121">
                  <c:v>43234.503554556599</c:v>
                </c:pt>
                <c:pt idx="1122">
                  <c:v>43234.5070505119</c:v>
                </c:pt>
                <c:pt idx="1123">
                  <c:v>43234.510520333097</c:v>
                </c:pt>
                <c:pt idx="1124">
                  <c:v>43234.514018951602</c:v>
                </c:pt>
                <c:pt idx="1125">
                  <c:v>43234.517431817701</c:v>
                </c:pt>
                <c:pt idx="1126">
                  <c:v>43234.520934453503</c:v>
                </c:pt>
                <c:pt idx="1127">
                  <c:v>43234.5244078467</c:v>
                </c:pt>
                <c:pt idx="1128">
                  <c:v>43234.527865187403</c:v>
                </c:pt>
                <c:pt idx="1129">
                  <c:v>43234.531348791897</c:v>
                </c:pt>
                <c:pt idx="1130">
                  <c:v>43234.534835817103</c:v>
                </c:pt>
                <c:pt idx="1131">
                  <c:v>43234.538322287997</c:v>
                </c:pt>
                <c:pt idx="1132">
                  <c:v>43234.541742037203</c:v>
                </c:pt>
                <c:pt idx="1133">
                  <c:v>43234.545231014701</c:v>
                </c:pt>
                <c:pt idx="1134">
                  <c:v>43234.548738549602</c:v>
                </c:pt>
                <c:pt idx="1135">
                  <c:v>43234.552155376499</c:v>
                </c:pt>
                <c:pt idx="1136">
                  <c:v>43234.555636294201</c:v>
                </c:pt>
                <c:pt idx="1137">
                  <c:v>43234.559127450098</c:v>
                </c:pt>
                <c:pt idx="1138">
                  <c:v>43234.562630377601</c:v>
                </c:pt>
                <c:pt idx="1139">
                  <c:v>43234.566069332701</c:v>
                </c:pt>
                <c:pt idx="1140">
                  <c:v>43234.569567731603</c:v>
                </c:pt>
                <c:pt idx="1141">
                  <c:v>43234.573059153503</c:v>
                </c:pt>
                <c:pt idx="1142">
                  <c:v>43234.576494260698</c:v>
                </c:pt>
                <c:pt idx="1143">
                  <c:v>43234.579990875398</c:v>
                </c:pt>
                <c:pt idx="1144">
                  <c:v>43234.583414369503</c:v>
                </c:pt>
                <c:pt idx="1145">
                  <c:v>43234.5869145096</c:v>
                </c:pt>
                <c:pt idx="1146">
                  <c:v>43234.590396129497</c:v>
                </c:pt>
                <c:pt idx="1147">
                  <c:v>43234.593825179101</c:v>
                </c:pt>
                <c:pt idx="1148">
                  <c:v>43234.597304315299</c:v>
                </c:pt>
                <c:pt idx="1149">
                  <c:v>43234.600782096197</c:v>
                </c:pt>
                <c:pt idx="1150">
                  <c:v>43234.604296847901</c:v>
                </c:pt>
                <c:pt idx="1151">
                  <c:v>43234.607722899898</c:v>
                </c:pt>
                <c:pt idx="1152">
                  <c:v>43234.611180852</c:v>
                </c:pt>
                <c:pt idx="1153">
                  <c:v>43234.614701732797</c:v>
                </c:pt>
                <c:pt idx="1154">
                  <c:v>43234.618163082501</c:v>
                </c:pt>
                <c:pt idx="1155">
                  <c:v>43234.621603997897</c:v>
                </c:pt>
                <c:pt idx="1156">
                  <c:v>43234.625096281598</c:v>
                </c:pt>
                <c:pt idx="1157">
                  <c:v>43234.628585551698</c:v>
                </c:pt>
                <c:pt idx="1158">
                  <c:v>43234.632058177798</c:v>
                </c:pt>
                <c:pt idx="1159">
                  <c:v>43234.635497375602</c:v>
                </c:pt>
                <c:pt idx="1160">
                  <c:v>43234.638986176396</c:v>
                </c:pt>
                <c:pt idx="1161">
                  <c:v>43234.642477006899</c:v>
                </c:pt>
                <c:pt idx="1162">
                  <c:v>43234.645960944297</c:v>
                </c:pt>
                <c:pt idx="1163">
                  <c:v>43234.6494140168</c:v>
                </c:pt>
                <c:pt idx="1164">
                  <c:v>43234.652844546901</c:v>
                </c:pt>
                <c:pt idx="1165">
                  <c:v>43234.656332767503</c:v>
                </c:pt>
                <c:pt idx="1166">
                  <c:v>43234.659832613099</c:v>
                </c:pt>
                <c:pt idx="1167">
                  <c:v>43234.6633130357</c:v>
                </c:pt>
                <c:pt idx="1168">
                  <c:v>43234.666740059998</c:v>
                </c:pt>
                <c:pt idx="1169">
                  <c:v>43234.670270083501</c:v>
                </c:pt>
                <c:pt idx="1170">
                  <c:v>43234.673746408298</c:v>
                </c:pt>
                <c:pt idx="1171">
                  <c:v>43234.677189145899</c:v>
                </c:pt>
                <c:pt idx="1172">
                  <c:v>43234.680686646803</c:v>
                </c:pt>
                <c:pt idx="1173">
                  <c:v>43234.684120991798</c:v>
                </c:pt>
                <c:pt idx="1174">
                  <c:v>43234.687569867703</c:v>
                </c:pt>
                <c:pt idx="1175">
                  <c:v>43234.691061797501</c:v>
                </c:pt>
                <c:pt idx="1176">
                  <c:v>43234.694514929302</c:v>
                </c:pt>
                <c:pt idx="1177">
                  <c:v>43234.698045170597</c:v>
                </c:pt>
                <c:pt idx="1178">
                  <c:v>43234.701485954502</c:v>
                </c:pt>
                <c:pt idx="1179">
                  <c:v>43234.704974889901</c:v>
                </c:pt>
                <c:pt idx="1180">
                  <c:v>43234.708452893297</c:v>
                </c:pt>
                <c:pt idx="1181">
                  <c:v>43234.711928046003</c:v>
                </c:pt>
                <c:pt idx="1182">
                  <c:v>43234.715364352298</c:v>
                </c:pt>
                <c:pt idx="1183">
                  <c:v>43234.718852682199</c:v>
                </c:pt>
                <c:pt idx="1184">
                  <c:v>43234.722301144597</c:v>
                </c:pt>
                <c:pt idx="1185">
                  <c:v>43234.725814805497</c:v>
                </c:pt>
                <c:pt idx="1186">
                  <c:v>43234.729266784801</c:v>
                </c:pt>
                <c:pt idx="1187">
                  <c:v>43234.732731383701</c:v>
                </c:pt>
                <c:pt idx="1188">
                  <c:v>43234.7362355</c:v>
                </c:pt>
                <c:pt idx="1189">
                  <c:v>43234.739656267397</c:v>
                </c:pt>
                <c:pt idx="1190">
                  <c:v>43234.743164074498</c:v>
                </c:pt>
                <c:pt idx="1191">
                  <c:v>43234.746662528698</c:v>
                </c:pt>
                <c:pt idx="1192">
                  <c:v>43234.7500933091</c:v>
                </c:pt>
                <c:pt idx="1193">
                  <c:v>43234.753592883601</c:v>
                </c:pt>
                <c:pt idx="1194">
                  <c:v>43234.757069394997</c:v>
                </c:pt>
                <c:pt idx="1195">
                  <c:v>43234.760502105601</c:v>
                </c:pt>
                <c:pt idx="1196">
                  <c:v>43234.764002379299</c:v>
                </c:pt>
                <c:pt idx="1197">
                  <c:v>43234.767435443202</c:v>
                </c:pt>
                <c:pt idx="1198">
                  <c:v>43234.770949433798</c:v>
                </c:pt>
                <c:pt idx="1199">
                  <c:v>43234.7743704885</c:v>
                </c:pt>
                <c:pt idx="1200">
                  <c:v>43234.777876744301</c:v>
                </c:pt>
                <c:pt idx="1201">
                  <c:v>43234.781371722202</c:v>
                </c:pt>
                <c:pt idx="1202">
                  <c:v>43234.784789286401</c:v>
                </c:pt>
                <c:pt idx="1203">
                  <c:v>43234.788324706198</c:v>
                </c:pt>
                <c:pt idx="1204">
                  <c:v>43234.791756660903</c:v>
                </c:pt>
                <c:pt idx="1205">
                  <c:v>43234.795231426302</c:v>
                </c:pt>
                <c:pt idx="1206">
                  <c:v>43234.798685926697</c:v>
                </c:pt>
                <c:pt idx="1207">
                  <c:v>43234.802211987699</c:v>
                </c:pt>
                <c:pt idx="1208">
                  <c:v>43234.805646237197</c:v>
                </c:pt>
                <c:pt idx="1209">
                  <c:v>43234.809128347901</c:v>
                </c:pt>
                <c:pt idx="1210">
                  <c:v>43234.8126252043</c:v>
                </c:pt>
                <c:pt idx="1211">
                  <c:v>43234.816053646697</c:v>
                </c:pt>
                <c:pt idx="1212">
                  <c:v>43234.819519270401</c:v>
                </c:pt>
                <c:pt idx="1213">
                  <c:v>43234.822996062598</c:v>
                </c:pt>
                <c:pt idx="1214">
                  <c:v>43234.826489405801</c:v>
                </c:pt>
                <c:pt idx="1215">
                  <c:v>43234.829952239103</c:v>
                </c:pt>
                <c:pt idx="1216">
                  <c:v>43234.8334490138</c:v>
                </c:pt>
                <c:pt idx="1217">
                  <c:v>43234.836928000201</c:v>
                </c:pt>
                <c:pt idx="1218">
                  <c:v>43234.8403555677</c:v>
                </c:pt>
                <c:pt idx="1219">
                  <c:v>43234.843859518704</c:v>
                </c:pt>
                <c:pt idx="1220">
                  <c:v>43234.847347617702</c:v>
                </c:pt>
                <c:pt idx="1221">
                  <c:v>43234.850836363497</c:v>
                </c:pt>
                <c:pt idx="1222">
                  <c:v>43234.854237132997</c:v>
                </c:pt>
                <c:pt idx="1223">
                  <c:v>43234.857724441703</c:v>
                </c:pt>
                <c:pt idx="1224">
                  <c:v>43234.861206834998</c:v>
                </c:pt>
                <c:pt idx="1225">
                  <c:v>43234.864710391099</c:v>
                </c:pt>
                <c:pt idx="1226">
                  <c:v>43234.868186479798</c:v>
                </c:pt>
                <c:pt idx="1227">
                  <c:v>43234.871661916601</c:v>
                </c:pt>
                <c:pt idx="1228">
                  <c:v>43234.8750797783</c:v>
                </c:pt>
                <c:pt idx="1229">
                  <c:v>43234.878586516199</c:v>
                </c:pt>
                <c:pt idx="1230">
                  <c:v>43234.882033954003</c:v>
                </c:pt>
                <c:pt idx="1231">
                  <c:v>43234.885534928202</c:v>
                </c:pt>
                <c:pt idx="1232">
                  <c:v>43234.888988309402</c:v>
                </c:pt>
                <c:pt idx="1233">
                  <c:v>43234.892481036703</c:v>
                </c:pt>
                <c:pt idx="1234">
                  <c:v>43234.895960293499</c:v>
                </c:pt>
                <c:pt idx="1235">
                  <c:v>43234.899402496601</c:v>
                </c:pt>
                <c:pt idx="1236">
                  <c:v>43234.902883859802</c:v>
                </c:pt>
                <c:pt idx="1237">
                  <c:v>43234.906329846403</c:v>
                </c:pt>
                <c:pt idx="1238">
                  <c:v>43234.909789988204</c:v>
                </c:pt>
                <c:pt idx="1239">
                  <c:v>43234.913269939803</c:v>
                </c:pt>
                <c:pt idx="1240">
                  <c:v>43234.916779043699</c:v>
                </c:pt>
                <c:pt idx="1241">
                  <c:v>43234.920267585199</c:v>
                </c:pt>
                <c:pt idx="1242">
                  <c:v>43234.923707127702</c:v>
                </c:pt>
                <c:pt idx="1243">
                  <c:v>43234.927199417602</c:v>
                </c:pt>
                <c:pt idx="1244">
                  <c:v>43234.930630236602</c:v>
                </c:pt>
                <c:pt idx="1245">
                  <c:v>43234.934110405899</c:v>
                </c:pt>
                <c:pt idx="1246">
                  <c:v>43234.937578781399</c:v>
                </c:pt>
                <c:pt idx="1247">
                  <c:v>43234.941057021097</c:v>
                </c:pt>
                <c:pt idx="1248">
                  <c:v>43234.944581698997</c:v>
                </c:pt>
                <c:pt idx="1249">
                  <c:v>43234.948006550403</c:v>
                </c:pt>
                <c:pt idx="1250">
                  <c:v>43234.951522699797</c:v>
                </c:pt>
                <c:pt idx="1251">
                  <c:v>43234.954951912303</c:v>
                </c:pt>
                <c:pt idx="1252">
                  <c:v>43234.9584660119</c:v>
                </c:pt>
                <c:pt idx="1253">
                  <c:v>43234.961944517097</c:v>
                </c:pt>
                <c:pt idx="1254">
                  <c:v>43234.9653926873</c:v>
                </c:pt>
                <c:pt idx="1255">
                  <c:v>43234.968871281402</c:v>
                </c:pt>
                <c:pt idx="1256">
                  <c:v>43234.972300269299</c:v>
                </c:pt>
                <c:pt idx="1257">
                  <c:v>43234.9758104789</c:v>
                </c:pt>
                <c:pt idx="1258">
                  <c:v>43234.979296251302</c:v>
                </c:pt>
                <c:pt idx="1259">
                  <c:v>43234.982733522898</c:v>
                </c:pt>
                <c:pt idx="1260">
                  <c:v>43234.986210171897</c:v>
                </c:pt>
                <c:pt idx="1261">
                  <c:v>43234.989690076</c:v>
                </c:pt>
                <c:pt idx="1262">
                  <c:v>43234.993169014801</c:v>
                </c:pt>
                <c:pt idx="1263">
                  <c:v>43234.996654044902</c:v>
                </c:pt>
                <c:pt idx="1264">
                  <c:v>43235.000067694302</c:v>
                </c:pt>
                <c:pt idx="1265">
                  <c:v>43235.003595447597</c:v>
                </c:pt>
                <c:pt idx="1266">
                  <c:v>43235.007034586801</c:v>
                </c:pt>
                <c:pt idx="1267">
                  <c:v>43235.0105171904</c:v>
                </c:pt>
                <c:pt idx="1268">
                  <c:v>43235.013986658298</c:v>
                </c:pt>
                <c:pt idx="1269">
                  <c:v>43235.017489270896</c:v>
                </c:pt>
                <c:pt idx="1270">
                  <c:v>43235.020921052703</c:v>
                </c:pt>
                <c:pt idx="1271">
                  <c:v>43235.024422592302</c:v>
                </c:pt>
                <c:pt idx="1272">
                  <c:v>43235.027847629601</c:v>
                </c:pt>
                <c:pt idx="1273">
                  <c:v>43235.031319303896</c:v>
                </c:pt>
                <c:pt idx="1274">
                  <c:v>43235.034810988102</c:v>
                </c:pt>
                <c:pt idx="1275">
                  <c:v>43235.038282346999</c:v>
                </c:pt>
                <c:pt idx="1276">
                  <c:v>43235.0417934902</c:v>
                </c:pt>
                <c:pt idx="1277">
                  <c:v>43235.045213700403</c:v>
                </c:pt>
                <c:pt idx="1278">
                  <c:v>43235.048725322296</c:v>
                </c:pt>
                <c:pt idx="1279">
                  <c:v>43235.052155446501</c:v>
                </c:pt>
                <c:pt idx="1280">
                  <c:v>43235.055669854497</c:v>
                </c:pt>
                <c:pt idx="1281">
                  <c:v>43235.059157750497</c:v>
                </c:pt>
                <c:pt idx="1282">
                  <c:v>43235.062607685497</c:v>
                </c:pt>
                <c:pt idx="1283">
                  <c:v>43235.066102497804</c:v>
                </c:pt>
                <c:pt idx="1284">
                  <c:v>43235.0695230989</c:v>
                </c:pt>
                <c:pt idx="1285">
                  <c:v>43235.073001266697</c:v>
                </c:pt>
                <c:pt idx="1286">
                  <c:v>43235.076486331498</c:v>
                </c:pt>
                <c:pt idx="1287">
                  <c:v>43235.0799830135</c:v>
                </c:pt>
                <c:pt idx="1288">
                  <c:v>43235.083464779498</c:v>
                </c:pt>
                <c:pt idx="1289">
                  <c:v>43235.086917003799</c:v>
                </c:pt>
                <c:pt idx="1290">
                  <c:v>43235.090412240999</c:v>
                </c:pt>
                <c:pt idx="1291">
                  <c:v>43235.093874893297</c:v>
                </c:pt>
                <c:pt idx="1292">
                  <c:v>43235.0973253228</c:v>
                </c:pt>
                <c:pt idx="1293">
                  <c:v>43235.100788506898</c:v>
                </c:pt>
                <c:pt idx="1294">
                  <c:v>43235.104277161801</c:v>
                </c:pt>
                <c:pt idx="1295">
                  <c:v>43235.107731559401</c:v>
                </c:pt>
                <c:pt idx="1296">
                  <c:v>43235.111238671401</c:v>
                </c:pt>
                <c:pt idx="1297">
                  <c:v>43235.114687667003</c:v>
                </c:pt>
                <c:pt idx="1298">
                  <c:v>43235.118192772701</c:v>
                </c:pt>
                <c:pt idx="1299">
                  <c:v>43235.121621429797</c:v>
                </c:pt>
                <c:pt idx="1300">
                  <c:v>43235.125133289002</c:v>
                </c:pt>
                <c:pt idx="1301">
                  <c:v>43235.128544321196</c:v>
                </c:pt>
                <c:pt idx="1302">
                  <c:v>43235.132065965903</c:v>
                </c:pt>
                <c:pt idx="1303">
                  <c:v>43235.135492972397</c:v>
                </c:pt>
                <c:pt idx="1304">
                  <c:v>43235.138974547997</c:v>
                </c:pt>
                <c:pt idx="1305">
                  <c:v>43235.142455609501</c:v>
                </c:pt>
                <c:pt idx="1306">
                  <c:v>43235.145956816399</c:v>
                </c:pt>
                <c:pt idx="1307">
                  <c:v>43235.149443198403</c:v>
                </c:pt>
                <c:pt idx="1308">
                  <c:v>43235.152856892499</c:v>
                </c:pt>
                <c:pt idx="1309">
                  <c:v>43235.156350277997</c:v>
                </c:pt>
                <c:pt idx="1310">
                  <c:v>43235.159856933198</c:v>
                </c:pt>
                <c:pt idx="1311">
                  <c:v>43235.1633220812</c:v>
                </c:pt>
                <c:pt idx="1312">
                  <c:v>43235.166764418398</c:v>
                </c:pt>
                <c:pt idx="1313">
                  <c:v>43235.170258062702</c:v>
                </c:pt>
                <c:pt idx="1314">
                  <c:v>43235.1736870229</c:v>
                </c:pt>
                <c:pt idx="1315">
                  <c:v>43235.177208933201</c:v>
                </c:pt>
                <c:pt idx="1316">
                  <c:v>43235.180690056302</c:v>
                </c:pt>
                <c:pt idx="1317">
                  <c:v>43235.184115677999</c:v>
                </c:pt>
                <c:pt idx="1318">
                  <c:v>43235.187630517998</c:v>
                </c:pt>
                <c:pt idx="1319">
                  <c:v>43235.191058170501</c:v>
                </c:pt>
                <c:pt idx="1320">
                  <c:v>43235.194560561999</c:v>
                </c:pt>
                <c:pt idx="1321">
                  <c:v>43235.197981198202</c:v>
                </c:pt>
                <c:pt idx="1322">
                  <c:v>43235.201468456296</c:v>
                </c:pt>
                <c:pt idx="1323">
                  <c:v>43235.204996998698</c:v>
                </c:pt>
                <c:pt idx="1324">
                  <c:v>43235.208436939</c:v>
                </c:pt>
                <c:pt idx="1325">
                  <c:v>43235.211941919602</c:v>
                </c:pt>
                <c:pt idx="1326">
                  <c:v>43235.215381856702</c:v>
                </c:pt>
                <c:pt idx="1327">
                  <c:v>43235.218886787501</c:v>
                </c:pt>
                <c:pt idx="1328">
                  <c:v>43235.222293418497</c:v>
                </c:pt>
                <c:pt idx="1329">
                  <c:v>43235.225797375402</c:v>
                </c:pt>
                <c:pt idx="1330">
                  <c:v>43235.229235573599</c:v>
                </c:pt>
                <c:pt idx="1331">
                  <c:v>43235.232715703503</c:v>
                </c:pt>
                <c:pt idx="1332">
                  <c:v>43235.236223134998</c:v>
                </c:pt>
                <c:pt idx="1333">
                  <c:v>43235.239720548801</c:v>
                </c:pt>
                <c:pt idx="1334">
                  <c:v>43235.243161194499</c:v>
                </c:pt>
                <c:pt idx="1335">
                  <c:v>43235.2465945437</c:v>
                </c:pt>
                <c:pt idx="1336">
                  <c:v>43235.250093942603</c:v>
                </c:pt>
                <c:pt idx="1337">
                  <c:v>43235.253579703698</c:v>
                </c:pt>
                <c:pt idx="1338">
                  <c:v>43235.257076201699</c:v>
                </c:pt>
                <c:pt idx="1339">
                  <c:v>43235.260513827103</c:v>
                </c:pt>
                <c:pt idx="1340">
                  <c:v>43235.2640111281</c:v>
                </c:pt>
                <c:pt idx="1341">
                  <c:v>43235.2674895089</c:v>
                </c:pt>
                <c:pt idx="1342">
                  <c:v>43235.2709700286</c:v>
                </c:pt>
                <c:pt idx="1343">
                  <c:v>43235.274413231797</c:v>
                </c:pt>
                <c:pt idx="1344">
                  <c:v>43235.277901545298</c:v>
                </c:pt>
                <c:pt idx="1345">
                  <c:v>43235.281337001798</c:v>
                </c:pt>
                <c:pt idx="1346">
                  <c:v>43235.284861276297</c:v>
                </c:pt>
                <c:pt idx="1347">
                  <c:v>43235.288296468199</c:v>
                </c:pt>
                <c:pt idx="1348">
                  <c:v>43235.291731918202</c:v>
                </c:pt>
                <c:pt idx="1349">
                  <c:v>43235.295257496102</c:v>
                </c:pt>
                <c:pt idx="1350">
                  <c:v>43235.298740931197</c:v>
                </c:pt>
                <c:pt idx="1351">
                  <c:v>43235.302161011299</c:v>
                </c:pt>
                <c:pt idx="1352">
                  <c:v>43235.305655075703</c:v>
                </c:pt>
                <c:pt idx="1353">
                  <c:v>43235.309156106603</c:v>
                </c:pt>
                <c:pt idx="1354">
                  <c:v>43235.312618094496</c:v>
                </c:pt>
                <c:pt idx="1355">
                  <c:v>43235.316045936903</c:v>
                </c:pt>
                <c:pt idx="1356">
                  <c:v>43235.319528658998</c:v>
                </c:pt>
                <c:pt idx="1357">
                  <c:v>43235.322982206701</c:v>
                </c:pt>
                <c:pt idx="1358">
                  <c:v>43235.326458120297</c:v>
                </c:pt>
                <c:pt idx="1359">
                  <c:v>43235.329958850903</c:v>
                </c:pt>
                <c:pt idx="1360">
                  <c:v>43235.333458364403</c:v>
                </c:pt>
                <c:pt idx="1361">
                  <c:v>43235.336883654098</c:v>
                </c:pt>
                <c:pt idx="1362">
                  <c:v>43235.3403947025</c:v>
                </c:pt>
                <c:pt idx="1363">
                  <c:v>43235.343824932199</c:v>
                </c:pt>
                <c:pt idx="1364">
                  <c:v>43235.347350370503</c:v>
                </c:pt>
                <c:pt idx="1365">
                  <c:v>43235.350783874303</c:v>
                </c:pt>
                <c:pt idx="1366">
                  <c:v>43235.354269630297</c:v>
                </c:pt>
                <c:pt idx="1367">
                  <c:v>43235.357768957998</c:v>
                </c:pt>
                <c:pt idx="1368">
                  <c:v>43235.361208089103</c:v>
                </c:pt>
                <c:pt idx="1369">
                  <c:v>43235.364706064698</c:v>
                </c:pt>
                <c:pt idx="1370">
                  <c:v>43235.368133074298</c:v>
                </c:pt>
                <c:pt idx="1371">
                  <c:v>43235.371627606903</c:v>
                </c:pt>
                <c:pt idx="1372">
                  <c:v>43235.375065087399</c:v>
                </c:pt>
                <c:pt idx="1373">
                  <c:v>43235.378554073301</c:v>
                </c:pt>
                <c:pt idx="1374">
                  <c:v>43235.382042785197</c:v>
                </c:pt>
                <c:pt idx="1375">
                  <c:v>43235.385546279103</c:v>
                </c:pt>
                <c:pt idx="1376">
                  <c:v>43235.389024235497</c:v>
                </c:pt>
                <c:pt idx="1377">
                  <c:v>43235.392469035098</c:v>
                </c:pt>
                <c:pt idx="1378">
                  <c:v>43235.395944958596</c:v>
                </c:pt>
                <c:pt idx="1379">
                  <c:v>43235.399420332098</c:v>
                </c:pt>
                <c:pt idx="1380">
                  <c:v>43235.4029000765</c:v>
                </c:pt>
                <c:pt idx="1381">
                  <c:v>43235.406329432299</c:v>
                </c:pt>
                <c:pt idx="1382">
                  <c:v>43235.409787852899</c:v>
                </c:pt>
                <c:pt idx="1383">
                  <c:v>43235.413282553098</c:v>
                </c:pt>
                <c:pt idx="1384">
                  <c:v>43235.4167980126</c:v>
                </c:pt>
                <c:pt idx="1385">
                  <c:v>43235.420217840699</c:v>
                </c:pt>
                <c:pt idx="1386">
                  <c:v>43235.423738599697</c:v>
                </c:pt>
                <c:pt idx="1387">
                  <c:v>43235.4272206272</c:v>
                </c:pt>
                <c:pt idx="1388">
                  <c:v>43235.4306473791</c:v>
                </c:pt>
                <c:pt idx="1389">
                  <c:v>43235.4340933891</c:v>
                </c:pt>
                <c:pt idx="1390">
                  <c:v>43235.437596105498</c:v>
                </c:pt>
                <c:pt idx="1391">
                  <c:v>43235.441040499201</c:v>
                </c:pt>
                <c:pt idx="1392">
                  <c:v>43235.444547839099</c:v>
                </c:pt>
                <c:pt idx="1393">
                  <c:v>43235.448052970598</c:v>
                </c:pt>
                <c:pt idx="1394">
                  <c:v>43235.451477506103</c:v>
                </c:pt>
                <c:pt idx="1395">
                  <c:v>43235.454974362401</c:v>
                </c:pt>
                <c:pt idx="1396">
                  <c:v>43235.458398153904</c:v>
                </c:pt>
                <c:pt idx="1397">
                  <c:v>43235.461928663797</c:v>
                </c:pt>
                <c:pt idx="1398">
                  <c:v>43235.4654097522</c:v>
                </c:pt>
                <c:pt idx="1399">
                  <c:v>43235.468841841997</c:v>
                </c:pt>
                <c:pt idx="1400">
                  <c:v>43235.472308831697</c:v>
                </c:pt>
                <c:pt idx="1401">
                  <c:v>43235.4757769598</c:v>
                </c:pt>
                <c:pt idx="1402">
                  <c:v>43235.479266074602</c:v>
                </c:pt>
                <c:pt idx="1403">
                  <c:v>43235.4827523364</c:v>
                </c:pt>
                <c:pt idx="1404">
                  <c:v>43235.486237656703</c:v>
                </c:pt>
                <c:pt idx="1405">
                  <c:v>43235.489712980903</c:v>
                </c:pt>
                <c:pt idx="1406">
                  <c:v>43235.493154515003</c:v>
                </c:pt>
                <c:pt idx="1407">
                  <c:v>43235.496603799598</c:v>
                </c:pt>
                <c:pt idx="1408">
                  <c:v>43235.500109599903</c:v>
                </c:pt>
                <c:pt idx="1409">
                  <c:v>43235.503549872097</c:v>
                </c:pt>
                <c:pt idx="1410">
                  <c:v>43235.507033952497</c:v>
                </c:pt>
                <c:pt idx="1411">
                  <c:v>43235.5104986632</c:v>
                </c:pt>
                <c:pt idx="1412">
                  <c:v>43235.514007646903</c:v>
                </c:pt>
                <c:pt idx="1413">
                  <c:v>43235.517487617697</c:v>
                </c:pt>
                <c:pt idx="1414">
                  <c:v>43235.520897841299</c:v>
                </c:pt>
                <c:pt idx="1415">
                  <c:v>43235.524412513099</c:v>
                </c:pt>
                <c:pt idx="1416">
                  <c:v>43235.527844597404</c:v>
                </c:pt>
                <c:pt idx="1417">
                  <c:v>43235.531365829003</c:v>
                </c:pt>
                <c:pt idx="1418">
                  <c:v>43235.534848742602</c:v>
                </c:pt>
                <c:pt idx="1419">
                  <c:v>43235.538289298704</c:v>
                </c:pt>
                <c:pt idx="1420">
                  <c:v>43235.541784309797</c:v>
                </c:pt>
                <c:pt idx="1421">
                  <c:v>43235.545278795798</c:v>
                </c:pt>
                <c:pt idx="1422">
                  <c:v>43235.5487144125</c:v>
                </c:pt>
                <c:pt idx="1423">
                  <c:v>43235.552192056603</c:v>
                </c:pt>
                <c:pt idx="1424">
                  <c:v>43235.5556851523</c:v>
                </c:pt>
                <c:pt idx="1425">
                  <c:v>43235.559163999897</c:v>
                </c:pt>
                <c:pt idx="1426">
                  <c:v>43235.562601267302</c:v>
                </c:pt>
                <c:pt idx="1427">
                  <c:v>43235.566107462197</c:v>
                </c:pt>
                <c:pt idx="1428">
                  <c:v>43235.569554358903</c:v>
                </c:pt>
                <c:pt idx="1429">
                  <c:v>43235.572988656801</c:v>
                </c:pt>
                <c:pt idx="1430">
                  <c:v>43235.576454578797</c:v>
                </c:pt>
                <c:pt idx="1431">
                  <c:v>43235.579996871696</c:v>
                </c:pt>
                <c:pt idx="1432">
                  <c:v>43235.583457856497</c:v>
                </c:pt>
                <c:pt idx="1433">
                  <c:v>43235.586899784103</c:v>
                </c:pt>
                <c:pt idx="1434">
                  <c:v>43235.590405327697</c:v>
                </c:pt>
                <c:pt idx="1435">
                  <c:v>43235.593862316702</c:v>
                </c:pt>
                <c:pt idx="1436">
                  <c:v>43235.597320184301</c:v>
                </c:pt>
                <c:pt idx="1437">
                  <c:v>43235.600827148301</c:v>
                </c:pt>
                <c:pt idx="1438">
                  <c:v>43235.6042789696</c:v>
                </c:pt>
                <c:pt idx="1439">
                  <c:v>43235.607718795603</c:v>
                </c:pt>
                <c:pt idx="1440">
                  <c:v>43235.611178648403</c:v>
                </c:pt>
                <c:pt idx="1441">
                  <c:v>43235.614676763202</c:v>
                </c:pt>
                <c:pt idx="1442">
                  <c:v>43235.618168931098</c:v>
                </c:pt>
                <c:pt idx="1443">
                  <c:v>43235.6216226412</c:v>
                </c:pt>
                <c:pt idx="1444">
                  <c:v>43235.625140246302</c:v>
                </c:pt>
                <c:pt idx="1445">
                  <c:v>43235.628566752799</c:v>
                </c:pt>
                <c:pt idx="1446">
                  <c:v>43235.632025527302</c:v>
                </c:pt>
                <c:pt idx="1447">
                  <c:v>43235.635545488702</c:v>
                </c:pt>
                <c:pt idx="1448">
                  <c:v>43235.638989637999</c:v>
                </c:pt>
                <c:pt idx="1449">
                  <c:v>43235.642445244899</c:v>
                </c:pt>
                <c:pt idx="1450">
                  <c:v>43235.645956804299</c:v>
                </c:pt>
                <c:pt idx="1451">
                  <c:v>43235.649399515998</c:v>
                </c:pt>
                <c:pt idx="1452">
                  <c:v>43235.652862162802</c:v>
                </c:pt>
                <c:pt idx="1453">
                  <c:v>43235.656385100301</c:v>
                </c:pt>
                <c:pt idx="1454">
                  <c:v>43235.659832145597</c:v>
                </c:pt>
                <c:pt idx="1455">
                  <c:v>43235.663299674401</c:v>
                </c:pt>
                <c:pt idx="1456">
                  <c:v>43235.666779058898</c:v>
                </c:pt>
                <c:pt idx="1457">
                  <c:v>43235.670232801203</c:v>
                </c:pt>
                <c:pt idx="1458">
                  <c:v>43235.673739728503</c:v>
                </c:pt>
                <c:pt idx="1459">
                  <c:v>43235.677184557397</c:v>
                </c:pt>
                <c:pt idx="1460">
                  <c:v>43235.680659776903</c:v>
                </c:pt>
                <c:pt idx="1461">
                  <c:v>43235.684158795797</c:v>
                </c:pt>
                <c:pt idx="1462">
                  <c:v>43235.687598908902</c:v>
                </c:pt>
                <c:pt idx="1463">
                  <c:v>43235.691109146101</c:v>
                </c:pt>
                <c:pt idx="1464">
                  <c:v>43235.694562419201</c:v>
                </c:pt>
                <c:pt idx="1465">
                  <c:v>43235.698008368199</c:v>
                </c:pt>
                <c:pt idx="1466">
                  <c:v>43235.701469628497</c:v>
                </c:pt>
                <c:pt idx="1467">
                  <c:v>43235.704969290702</c:v>
                </c:pt>
                <c:pt idx="1468">
                  <c:v>43235.708415677997</c:v>
                </c:pt>
                <c:pt idx="1469">
                  <c:v>43235.711906627999</c:v>
                </c:pt>
                <c:pt idx="1470">
                  <c:v>43235.715342584801</c:v>
                </c:pt>
                <c:pt idx="1471">
                  <c:v>43235.718860853398</c:v>
                </c:pt>
                <c:pt idx="1472">
                  <c:v>43235.722343444999</c:v>
                </c:pt>
                <c:pt idx="1473">
                  <c:v>43235.725787242402</c:v>
                </c:pt>
                <c:pt idx="1474">
                  <c:v>43235.729301076397</c:v>
                </c:pt>
                <c:pt idx="1475">
                  <c:v>43235.732756125799</c:v>
                </c:pt>
                <c:pt idx="1476">
                  <c:v>43235.736222587802</c:v>
                </c:pt>
                <c:pt idx="1477">
                  <c:v>43235.739662578497</c:v>
                </c:pt>
                <c:pt idx="1478">
                  <c:v>43235.743190162902</c:v>
                </c:pt>
                <c:pt idx="1479">
                  <c:v>43235.7466131486</c:v>
                </c:pt>
                <c:pt idx="1480">
                  <c:v>43235.750078203499</c:v>
                </c:pt>
                <c:pt idx="1481">
                  <c:v>43235.753594200898</c:v>
                </c:pt>
                <c:pt idx="1482">
                  <c:v>43235.757047234802</c:v>
                </c:pt>
                <c:pt idx="1483">
                  <c:v>43235.760545511599</c:v>
                </c:pt>
                <c:pt idx="1484">
                  <c:v>43235.763989840598</c:v>
                </c:pt>
                <c:pt idx="1485">
                  <c:v>43235.7674790112</c:v>
                </c:pt>
                <c:pt idx="1486">
                  <c:v>43235.770976836597</c:v>
                </c:pt>
                <c:pt idx="1487">
                  <c:v>43235.774392741601</c:v>
                </c:pt>
                <c:pt idx="1488">
                  <c:v>43235.777856368099</c:v>
                </c:pt>
                <c:pt idx="1489">
                  <c:v>43235.781383732101</c:v>
                </c:pt>
                <c:pt idx="1490">
                  <c:v>43235.784855666803</c:v>
                </c:pt>
                <c:pt idx="1491">
                  <c:v>43235.788266301402</c:v>
                </c:pt>
                <c:pt idx="1492">
                  <c:v>43235.7917350278</c:v>
                </c:pt>
                <c:pt idx="1493">
                  <c:v>43235.795264346503</c:v>
                </c:pt>
                <c:pt idx="1494">
                  <c:v>43235.798697782797</c:v>
                </c:pt>
                <c:pt idx="1495">
                  <c:v>43235.802213736897</c:v>
                </c:pt>
                <c:pt idx="1496">
                  <c:v>43235.805696763302</c:v>
                </c:pt>
                <c:pt idx="1497">
                  <c:v>43235.809113758201</c:v>
                </c:pt>
                <c:pt idx="1498">
                  <c:v>43235.812620217403</c:v>
                </c:pt>
                <c:pt idx="1499">
                  <c:v>43235.816058072101</c:v>
                </c:pt>
                <c:pt idx="1500">
                  <c:v>43235.819566336802</c:v>
                </c:pt>
                <c:pt idx="1501">
                  <c:v>43235.823022253797</c:v>
                </c:pt>
                <c:pt idx="1502">
                  <c:v>43235.826461375902</c:v>
                </c:pt>
                <c:pt idx="1503">
                  <c:v>43235.829989436497</c:v>
                </c:pt>
                <c:pt idx="1504">
                  <c:v>43235.8334361776</c:v>
                </c:pt>
                <c:pt idx="1505">
                  <c:v>43235.836942697802</c:v>
                </c:pt>
                <c:pt idx="1506">
                  <c:v>43235.8404108389</c:v>
                </c:pt>
                <c:pt idx="1507">
                  <c:v>43235.843880722001</c:v>
                </c:pt>
                <c:pt idx="1508">
                  <c:v>43235.847345438102</c:v>
                </c:pt>
                <c:pt idx="1509">
                  <c:v>43235.850765761403</c:v>
                </c:pt>
                <c:pt idx="1510">
                  <c:v>43235.854257254403</c:v>
                </c:pt>
                <c:pt idx="1511">
                  <c:v>43235.8577459058</c:v>
                </c:pt>
                <c:pt idx="1512">
                  <c:v>43235.861241074097</c:v>
                </c:pt>
                <c:pt idx="1513">
                  <c:v>43235.864686187102</c:v>
                </c:pt>
                <c:pt idx="1514">
                  <c:v>43235.868123433698</c:v>
                </c:pt>
                <c:pt idx="1515">
                  <c:v>43235.871596077297</c:v>
                </c:pt>
                <c:pt idx="1516">
                  <c:v>43235.8750828841</c:v>
                </c:pt>
                <c:pt idx="1517">
                  <c:v>43235.878597822397</c:v>
                </c:pt>
                <c:pt idx="1518">
                  <c:v>43235.882053691603</c:v>
                </c:pt>
                <c:pt idx="1519">
                  <c:v>43235.885495733201</c:v>
                </c:pt>
                <c:pt idx="1520">
                  <c:v>43235.889024608899</c:v>
                </c:pt>
                <c:pt idx="1521">
                  <c:v>43235.892476132198</c:v>
                </c:pt>
                <c:pt idx="1522">
                  <c:v>43235.895970477599</c:v>
                </c:pt>
                <c:pt idx="1523">
                  <c:v>43235.8994248608</c:v>
                </c:pt>
                <c:pt idx="1524">
                  <c:v>43235.902902104201</c:v>
                </c:pt>
                <c:pt idx="1525">
                  <c:v>43235.906372877398</c:v>
                </c:pt>
                <c:pt idx="1526">
                  <c:v>43235.909809179502</c:v>
                </c:pt>
                <c:pt idx="1527">
                  <c:v>43235.913324313799</c:v>
                </c:pt>
                <c:pt idx="1528">
                  <c:v>43235.916737613901</c:v>
                </c:pt>
                <c:pt idx="1529">
                  <c:v>43235.920252525997</c:v>
                </c:pt>
                <c:pt idx="1530">
                  <c:v>43235.923697703103</c:v>
                </c:pt>
                <c:pt idx="1531">
                  <c:v>43235.927167577502</c:v>
                </c:pt>
                <c:pt idx="1532">
                  <c:v>43235.930685364598</c:v>
                </c:pt>
                <c:pt idx="1533">
                  <c:v>43235.934124242798</c:v>
                </c:pt>
                <c:pt idx="1534">
                  <c:v>43235.937567658097</c:v>
                </c:pt>
                <c:pt idx="1535">
                  <c:v>43235.941099235803</c:v>
                </c:pt>
                <c:pt idx="1536">
                  <c:v>43235.944581098302</c:v>
                </c:pt>
                <c:pt idx="1537">
                  <c:v>43235.9480444496</c:v>
                </c:pt>
                <c:pt idx="1538">
                  <c:v>43235.951479547999</c:v>
                </c:pt>
                <c:pt idx="1539">
                  <c:v>43235.954990579201</c:v>
                </c:pt>
                <c:pt idx="1540">
                  <c:v>43235.958449648897</c:v>
                </c:pt>
                <c:pt idx="1541">
                  <c:v>43235.961932484002</c:v>
                </c:pt>
                <c:pt idx="1542">
                  <c:v>43235.965361700997</c:v>
                </c:pt>
                <c:pt idx="1543">
                  <c:v>43235.968885089897</c:v>
                </c:pt>
                <c:pt idx="1544">
                  <c:v>43235.972314684499</c:v>
                </c:pt>
                <c:pt idx="1545">
                  <c:v>43235.975784984803</c:v>
                </c:pt>
                <c:pt idx="1546">
                  <c:v>43235.979232757702</c:v>
                </c:pt>
                <c:pt idx="1547">
                  <c:v>43235.982750855001</c:v>
                </c:pt>
                <c:pt idx="1548">
                  <c:v>43235.986177548897</c:v>
                </c:pt>
                <c:pt idx="1549">
                  <c:v>43235.989709672198</c:v>
                </c:pt>
                <c:pt idx="1550">
                  <c:v>43235.993173148301</c:v>
                </c:pt>
                <c:pt idx="1551">
                  <c:v>43235.996606774199</c:v>
                </c:pt>
                <c:pt idx="1552">
                  <c:v>43236.000065521403</c:v>
                </c:pt>
                <c:pt idx="1553">
                  <c:v>43236.003584059203</c:v>
                </c:pt>
                <c:pt idx="1554">
                  <c:v>43236.007052236098</c:v>
                </c:pt>
                <c:pt idx="1555">
                  <c:v>43236.010545249002</c:v>
                </c:pt>
                <c:pt idx="1556">
                  <c:v>43236.0139750874</c:v>
                </c:pt>
                <c:pt idx="1557">
                  <c:v>43236.017474074302</c:v>
                </c:pt>
                <c:pt idx="1558">
                  <c:v>43236.020926028301</c:v>
                </c:pt>
                <c:pt idx="1559">
                  <c:v>43236.0244455633</c:v>
                </c:pt>
                <c:pt idx="1560">
                  <c:v>43236.027906358198</c:v>
                </c:pt>
                <c:pt idx="1561">
                  <c:v>43236.031377543099</c:v>
                </c:pt>
                <c:pt idx="1562">
                  <c:v>43236.034807457901</c:v>
                </c:pt>
                <c:pt idx="1563">
                  <c:v>43236.038306428498</c:v>
                </c:pt>
                <c:pt idx="1564">
                  <c:v>43236.041744331298</c:v>
                </c:pt>
                <c:pt idx="1565">
                  <c:v>43236.045206373899</c:v>
                </c:pt>
                <c:pt idx="1566">
                  <c:v>43236.048708643299</c:v>
                </c:pt>
                <c:pt idx="1567">
                  <c:v>43236.052155679397</c:v>
                </c:pt>
                <c:pt idx="1568">
                  <c:v>43236.055680509497</c:v>
                </c:pt>
                <c:pt idx="1569">
                  <c:v>43236.059144046798</c:v>
                </c:pt>
                <c:pt idx="1570">
                  <c:v>43236.062620132798</c:v>
                </c:pt>
                <c:pt idx="1571">
                  <c:v>43236.066052919101</c:v>
                </c:pt>
                <c:pt idx="1572">
                  <c:v>43236.069559310097</c:v>
                </c:pt>
                <c:pt idx="1573">
                  <c:v>43236.073001771802</c:v>
                </c:pt>
                <c:pt idx="1574">
                  <c:v>43236.076494246001</c:v>
                </c:pt>
                <c:pt idx="1575">
                  <c:v>43236.079967263999</c:v>
                </c:pt>
                <c:pt idx="1576">
                  <c:v>43236.083442764902</c:v>
                </c:pt>
                <c:pt idx="1577">
                  <c:v>43236.086894982203</c:v>
                </c:pt>
                <c:pt idx="1578">
                  <c:v>43236.090389495301</c:v>
                </c:pt>
                <c:pt idx="1579">
                  <c:v>43236.093858580003</c:v>
                </c:pt>
                <c:pt idx="1580">
                  <c:v>43236.097359551197</c:v>
                </c:pt>
                <c:pt idx="1581">
                  <c:v>43236.100812072102</c:v>
                </c:pt>
                <c:pt idx="1582">
                  <c:v>43236.104265846399</c:v>
                </c:pt>
                <c:pt idx="1583">
                  <c:v>43236.107779888</c:v>
                </c:pt>
                <c:pt idx="1584">
                  <c:v>43236.111192503602</c:v>
                </c:pt>
                <c:pt idx="1585">
                  <c:v>43236.114708902998</c:v>
                </c:pt>
                <c:pt idx="1586">
                  <c:v>43236.118168676898</c:v>
                </c:pt>
                <c:pt idx="1587">
                  <c:v>43236.121643253697</c:v>
                </c:pt>
                <c:pt idx="1588">
                  <c:v>43236.125085299696</c:v>
                </c:pt>
                <c:pt idx="1589">
                  <c:v>43236.1286057748</c:v>
                </c:pt>
                <c:pt idx="1590">
                  <c:v>43236.132051182401</c:v>
                </c:pt>
                <c:pt idx="1591">
                  <c:v>43236.135511498302</c:v>
                </c:pt>
                <c:pt idx="1592">
                  <c:v>43236.139012570398</c:v>
                </c:pt>
                <c:pt idx="1593">
                  <c:v>43236.142446630503</c:v>
                </c:pt>
                <c:pt idx="1594">
                  <c:v>43236.145900712203</c:v>
                </c:pt>
                <c:pt idx="1595">
                  <c:v>43236.149426312797</c:v>
                </c:pt>
                <c:pt idx="1596">
                  <c:v>43236.152893404302</c:v>
                </c:pt>
                <c:pt idx="1597">
                  <c:v>43236.156348020202</c:v>
                </c:pt>
                <c:pt idx="1598">
                  <c:v>43236.159862977103</c:v>
                </c:pt>
                <c:pt idx="1599">
                  <c:v>43236.163265478099</c:v>
                </c:pt>
                <c:pt idx="1600">
                  <c:v>43236.166780285901</c:v>
                </c:pt>
                <c:pt idx="1601">
                  <c:v>43236.170236304402</c:v>
                </c:pt>
                <c:pt idx="1602">
                  <c:v>43236.173689453099</c:v>
                </c:pt>
                <c:pt idx="1603">
                  <c:v>43236.177158525599</c:v>
                </c:pt>
                <c:pt idx="1604">
                  <c:v>43236.180664158099</c:v>
                </c:pt>
                <c:pt idx="1605">
                  <c:v>43236.184112908697</c:v>
                </c:pt>
                <c:pt idx="1606">
                  <c:v>43236.187571120499</c:v>
                </c:pt>
                <c:pt idx="1607">
                  <c:v>43236.191095958697</c:v>
                </c:pt>
                <c:pt idx="1608">
                  <c:v>43236.194587359598</c:v>
                </c:pt>
                <c:pt idx="1609">
                  <c:v>43236.198014966998</c:v>
                </c:pt>
                <c:pt idx="1610">
                  <c:v>43236.201518674497</c:v>
                </c:pt>
                <c:pt idx="1611">
                  <c:v>43236.204956075802</c:v>
                </c:pt>
                <c:pt idx="1612">
                  <c:v>43236.208407164602</c:v>
                </c:pt>
                <c:pt idx="1613">
                  <c:v>43236.211923898802</c:v>
                </c:pt>
                <c:pt idx="1614">
                  <c:v>43236.215355807399</c:v>
                </c:pt>
                <c:pt idx="1615">
                  <c:v>43236.2188939595</c:v>
                </c:pt>
                <c:pt idx="1616">
                  <c:v>43236.222292919003</c:v>
                </c:pt>
                <c:pt idx="1617">
                  <c:v>43236.225816743303</c:v>
                </c:pt>
                <c:pt idx="1618">
                  <c:v>43236.229280526401</c:v>
                </c:pt>
                <c:pt idx="1619">
                  <c:v>43236.232707367002</c:v>
                </c:pt>
                <c:pt idx="1620">
                  <c:v>43236.236226491303</c:v>
                </c:pt>
                <c:pt idx="1621">
                  <c:v>43236.239677832396</c:v>
                </c:pt>
                <c:pt idx="1622">
                  <c:v>43236.243163102103</c:v>
                </c:pt>
                <c:pt idx="1623">
                  <c:v>43236.246607470101</c:v>
                </c:pt>
                <c:pt idx="1624">
                  <c:v>43236.250138210198</c:v>
                </c:pt>
                <c:pt idx="1625">
                  <c:v>43236.253613665998</c:v>
                </c:pt>
                <c:pt idx="1626">
                  <c:v>43236.257030422697</c:v>
                </c:pt>
                <c:pt idx="1627">
                  <c:v>43236.260488829801</c:v>
                </c:pt>
                <c:pt idx="1628">
                  <c:v>43236.264025599499</c:v>
                </c:pt>
                <c:pt idx="1629">
                  <c:v>43236.267457422</c:v>
                </c:pt>
                <c:pt idx="1630">
                  <c:v>43236.270934129097</c:v>
                </c:pt>
                <c:pt idx="1631">
                  <c:v>43236.2743715951</c:v>
                </c:pt>
                <c:pt idx="1632">
                  <c:v>43236.277893947103</c:v>
                </c:pt>
                <c:pt idx="1633">
                  <c:v>43236.281316090499</c:v>
                </c:pt>
                <c:pt idx="1634">
                  <c:v>43236.284844951602</c:v>
                </c:pt>
                <c:pt idx="1635">
                  <c:v>43236.288328678798</c:v>
                </c:pt>
                <c:pt idx="1636">
                  <c:v>43236.2917769552</c:v>
                </c:pt>
                <c:pt idx="1637">
                  <c:v>43236.295236129103</c:v>
                </c:pt>
                <c:pt idx="1638">
                  <c:v>43236.2987381969</c:v>
                </c:pt>
                <c:pt idx="1639">
                  <c:v>43236.302187599598</c:v>
                </c:pt>
                <c:pt idx="1640">
                  <c:v>43236.305669881302</c:v>
                </c:pt>
                <c:pt idx="1641">
                  <c:v>43236.309125563101</c:v>
                </c:pt>
                <c:pt idx="1642">
                  <c:v>43236.312593064104</c:v>
                </c:pt>
                <c:pt idx="1643">
                  <c:v>43236.316056657903</c:v>
                </c:pt>
                <c:pt idx="1644">
                  <c:v>43236.319571532003</c:v>
                </c:pt>
                <c:pt idx="1645">
                  <c:v>43236.323008693304</c:v>
                </c:pt>
                <c:pt idx="1646">
                  <c:v>43236.326528178099</c:v>
                </c:pt>
                <c:pt idx="1647">
                  <c:v>43236.329984622702</c:v>
                </c:pt>
                <c:pt idx="1648">
                  <c:v>43236.333413830696</c:v>
                </c:pt>
                <c:pt idx="1649">
                  <c:v>43236.336932912702</c:v>
                </c:pt>
                <c:pt idx="1650">
                  <c:v>43236.340381675203</c:v>
                </c:pt>
                <c:pt idx="1651">
                  <c:v>43236.343885114598</c:v>
                </c:pt>
                <c:pt idx="1652">
                  <c:v>43236.347340289198</c:v>
                </c:pt>
                <c:pt idx="1653">
                  <c:v>43236.350810105701</c:v>
                </c:pt>
                <c:pt idx="1654">
                  <c:v>43236.354265329297</c:v>
                </c:pt>
                <c:pt idx="1655">
                  <c:v>43236.357718888401</c:v>
                </c:pt>
                <c:pt idx="1656">
                  <c:v>43236.361222197302</c:v>
                </c:pt>
                <c:pt idx="1657">
                  <c:v>43236.364671693103</c:v>
                </c:pt>
                <c:pt idx="1658">
                  <c:v>43236.368180111604</c:v>
                </c:pt>
                <c:pt idx="1659">
                  <c:v>43236.371646171698</c:v>
                </c:pt>
                <c:pt idx="1660">
                  <c:v>43236.375117016403</c:v>
                </c:pt>
                <c:pt idx="1661">
                  <c:v>43236.378554299103</c:v>
                </c:pt>
                <c:pt idx="1662">
                  <c:v>43236.382084417201</c:v>
                </c:pt>
                <c:pt idx="1663">
                  <c:v>43236.385526595397</c:v>
                </c:pt>
                <c:pt idx="1664">
                  <c:v>43236.388998832597</c:v>
                </c:pt>
                <c:pt idx="1665">
                  <c:v>43236.392432435503</c:v>
                </c:pt>
                <c:pt idx="1666">
                  <c:v>43236.395903666402</c:v>
                </c:pt>
                <c:pt idx="1667">
                  <c:v>43236.3994176407</c:v>
                </c:pt>
                <c:pt idx="1668">
                  <c:v>43236.402854625303</c:v>
                </c:pt>
                <c:pt idx="1669">
                  <c:v>43236.406354372899</c:v>
                </c:pt>
                <c:pt idx="1670">
                  <c:v>43236.409816455998</c:v>
                </c:pt>
                <c:pt idx="1671">
                  <c:v>43236.413274835402</c:v>
                </c:pt>
                <c:pt idx="1672">
                  <c:v>43236.416790172501</c:v>
                </c:pt>
                <c:pt idx="1673">
                  <c:v>43236.4202356694</c:v>
                </c:pt>
                <c:pt idx="1674">
                  <c:v>43236.423732755298</c:v>
                </c:pt>
                <c:pt idx="1675">
                  <c:v>43236.427218112702</c:v>
                </c:pt>
                <c:pt idx="1676">
                  <c:v>43236.430625576701</c:v>
                </c:pt>
                <c:pt idx="1677">
                  <c:v>43236.434136460703</c:v>
                </c:pt>
                <c:pt idx="1678">
                  <c:v>43236.437619533201</c:v>
                </c:pt>
                <c:pt idx="1679">
                  <c:v>43236.441081859797</c:v>
                </c:pt>
                <c:pt idx="1680">
                  <c:v>43236.444588323102</c:v>
                </c:pt>
                <c:pt idx="1681">
                  <c:v>43236.447985713297</c:v>
                </c:pt>
                <c:pt idx="1682">
                  <c:v>43236.4515160874</c:v>
                </c:pt>
                <c:pt idx="1683">
                  <c:v>43236.454993671498</c:v>
                </c:pt>
                <c:pt idx="1684">
                  <c:v>43236.458418690003</c:v>
                </c:pt>
                <c:pt idx="1685">
                  <c:v>43236.461903280899</c:v>
                </c:pt>
                <c:pt idx="1686">
                  <c:v>43236.465397742599</c:v>
                </c:pt>
                <c:pt idx="1687">
                  <c:v>43236.468890041499</c:v>
                </c:pt>
                <c:pt idx="1688">
                  <c:v>43236.4723503196</c:v>
                </c:pt>
                <c:pt idx="1689">
                  <c:v>43236.475798758504</c:v>
                </c:pt>
                <c:pt idx="1690">
                  <c:v>43236.4792764745</c:v>
                </c:pt>
                <c:pt idx="1691">
                  <c:v>43236.482762317697</c:v>
                </c:pt>
                <c:pt idx="1692">
                  <c:v>43236.486202606902</c:v>
                </c:pt>
                <c:pt idx="1693">
                  <c:v>43236.489691164898</c:v>
                </c:pt>
                <c:pt idx="1694">
                  <c:v>43236.493184308601</c:v>
                </c:pt>
                <c:pt idx="1695">
                  <c:v>43236.496613462798</c:v>
                </c:pt>
                <c:pt idx="1696">
                  <c:v>43236.500099189398</c:v>
                </c:pt>
                <c:pt idx="1697">
                  <c:v>43236.503540149199</c:v>
                </c:pt>
                <c:pt idx="1698">
                  <c:v>43236.507007439002</c:v>
                </c:pt>
                <c:pt idx="1699">
                  <c:v>43236.5105308364</c:v>
                </c:pt>
                <c:pt idx="1700">
                  <c:v>43236.514004605</c:v>
                </c:pt>
                <c:pt idx="1701">
                  <c:v>43236.517448339902</c:v>
                </c:pt>
                <c:pt idx="1702">
                  <c:v>43236.520952555999</c:v>
                </c:pt>
                <c:pt idx="1703">
                  <c:v>43236.5244257226</c:v>
                </c:pt>
                <c:pt idx="1704">
                  <c:v>43236.527919674903</c:v>
                </c:pt>
                <c:pt idx="1705">
                  <c:v>43236.531364996001</c:v>
                </c:pt>
                <c:pt idx="1706">
                  <c:v>43236.534831663601</c:v>
                </c:pt>
                <c:pt idx="1707">
                  <c:v>43236.5383123016</c:v>
                </c:pt>
                <c:pt idx="1708">
                  <c:v>43236.541795417099</c:v>
                </c:pt>
                <c:pt idx="1709">
                  <c:v>43236.545211066099</c:v>
                </c:pt>
                <c:pt idx="1710">
                  <c:v>43236.548749881404</c:v>
                </c:pt>
                <c:pt idx="1711">
                  <c:v>43236.552152866701</c:v>
                </c:pt>
                <c:pt idx="1712">
                  <c:v>43236.555687631102</c:v>
                </c:pt>
                <c:pt idx="1713">
                  <c:v>43236.559146023697</c:v>
                </c:pt>
                <c:pt idx="1714">
                  <c:v>43236.562570643699</c:v>
                </c:pt>
                <c:pt idx="1715">
                  <c:v>43236.566088197098</c:v>
                </c:pt>
                <c:pt idx="1716">
                  <c:v>43236.569563104997</c:v>
                </c:pt>
                <c:pt idx="1717">
                  <c:v>43236.573038770301</c:v>
                </c:pt>
                <c:pt idx="1718">
                  <c:v>43236.5765074269</c:v>
                </c:pt>
                <c:pt idx="1719">
                  <c:v>43236.5799678154</c:v>
                </c:pt>
                <c:pt idx="1720">
                  <c:v>43236.583443098199</c:v>
                </c:pt>
                <c:pt idx="1721">
                  <c:v>43236.586930662997</c:v>
                </c:pt>
                <c:pt idx="1722">
                  <c:v>43236.590377016102</c:v>
                </c:pt>
                <c:pt idx="1723">
                  <c:v>43236.593816467699</c:v>
                </c:pt>
                <c:pt idx="1724">
                  <c:v>43236.597333346399</c:v>
                </c:pt>
                <c:pt idx="1725">
                  <c:v>43236.600773701197</c:v>
                </c:pt>
                <c:pt idx="1726">
                  <c:v>43236.6042348177</c:v>
                </c:pt>
                <c:pt idx="1727">
                  <c:v>43236.607756465099</c:v>
                </c:pt>
                <c:pt idx="1728">
                  <c:v>43236.611191344498</c:v>
                </c:pt>
                <c:pt idx="1729">
                  <c:v>43236.614683463798</c:v>
                </c:pt>
                <c:pt idx="1730">
                  <c:v>43236.618188463901</c:v>
                </c:pt>
                <c:pt idx="1731">
                  <c:v>43236.621631629903</c:v>
                </c:pt>
                <c:pt idx="1732">
                  <c:v>43236.6251275697</c:v>
                </c:pt>
                <c:pt idx="1733">
                  <c:v>43236.628545497602</c:v>
                </c:pt>
                <c:pt idx="1734">
                  <c:v>43236.632069639003</c:v>
                </c:pt>
                <c:pt idx="1735">
                  <c:v>43236.635504318299</c:v>
                </c:pt>
                <c:pt idx="1736">
                  <c:v>43236.638958155803</c:v>
                </c:pt>
                <c:pt idx="1737">
                  <c:v>43236.642495176297</c:v>
                </c:pt>
                <c:pt idx="1738">
                  <c:v>43236.645949574202</c:v>
                </c:pt>
                <c:pt idx="1739">
                  <c:v>43236.649439404398</c:v>
                </c:pt>
                <c:pt idx="1740">
                  <c:v>43236.652856650697</c:v>
                </c:pt>
                <c:pt idx="1741">
                  <c:v>43236.656377260297</c:v>
                </c:pt>
                <c:pt idx="1742">
                  <c:v>43236.659839251399</c:v>
                </c:pt>
                <c:pt idx="1743">
                  <c:v>43236.663320635402</c:v>
                </c:pt>
                <c:pt idx="1744">
                  <c:v>43236.666782171502</c:v>
                </c:pt>
                <c:pt idx="1745">
                  <c:v>43236.670219842803</c:v>
                </c:pt>
                <c:pt idx="1746">
                  <c:v>43236.673731536102</c:v>
                </c:pt>
                <c:pt idx="1747">
                  <c:v>43236.677180950101</c:v>
                </c:pt>
                <c:pt idx="1748">
                  <c:v>43236.680670977301</c:v>
                </c:pt>
                <c:pt idx="1749">
                  <c:v>43236.684104305597</c:v>
                </c:pt>
                <c:pt idx="1750">
                  <c:v>43236.687584143401</c:v>
                </c:pt>
                <c:pt idx="1751">
                  <c:v>43236.691087104497</c:v>
                </c:pt>
                <c:pt idx="1752">
                  <c:v>43236.694511536298</c:v>
                </c:pt>
                <c:pt idx="1753">
                  <c:v>43236.698028664599</c:v>
                </c:pt>
                <c:pt idx="1754">
                  <c:v>43236.701517244801</c:v>
                </c:pt>
                <c:pt idx="1755">
                  <c:v>43236.704977982998</c:v>
                </c:pt>
                <c:pt idx="1756">
                  <c:v>43236.708408841798</c:v>
                </c:pt>
                <c:pt idx="1757">
                  <c:v>43236.711884099801</c:v>
                </c:pt>
                <c:pt idx="1758">
                  <c:v>43236.7153963987</c:v>
                </c:pt>
                <c:pt idx="1759">
                  <c:v>43236.718829580401</c:v>
                </c:pt>
                <c:pt idx="1760">
                  <c:v>43236.722338926404</c:v>
                </c:pt>
                <c:pt idx="1761">
                  <c:v>43236.7257892938</c:v>
                </c:pt>
                <c:pt idx="1762">
                  <c:v>43236.729291166499</c:v>
                </c:pt>
                <c:pt idx="1763">
                  <c:v>43236.732746833899</c:v>
                </c:pt>
                <c:pt idx="1764">
                  <c:v>43236.736206813199</c:v>
                </c:pt>
                <c:pt idx="1765">
                  <c:v>43236.7396813015</c:v>
                </c:pt>
                <c:pt idx="1766">
                  <c:v>43236.743124913402</c:v>
                </c:pt>
                <c:pt idx="1767">
                  <c:v>43236.746660518598</c:v>
                </c:pt>
                <c:pt idx="1768">
                  <c:v>43236.750137942101</c:v>
                </c:pt>
                <c:pt idx="1769">
                  <c:v>43236.753544791798</c:v>
                </c:pt>
                <c:pt idx="1770">
                  <c:v>43236.757048218999</c:v>
                </c:pt>
                <c:pt idx="1771">
                  <c:v>43236.760498007097</c:v>
                </c:pt>
                <c:pt idx="1772">
                  <c:v>43236.763970710301</c:v>
                </c:pt>
                <c:pt idx="1773">
                  <c:v>43236.767486024699</c:v>
                </c:pt>
                <c:pt idx="1774">
                  <c:v>43236.770918867303</c:v>
                </c:pt>
                <c:pt idx="1775">
                  <c:v>43236.774429384997</c:v>
                </c:pt>
                <c:pt idx="1776">
                  <c:v>43236.777886408199</c:v>
                </c:pt>
                <c:pt idx="1777">
                  <c:v>43236.781363611699</c:v>
                </c:pt>
                <c:pt idx="1778">
                  <c:v>43236.784791143204</c:v>
                </c:pt>
                <c:pt idx="1779">
                  <c:v>43236.788294559999</c:v>
                </c:pt>
                <c:pt idx="1780">
                  <c:v>43236.7917989825</c:v>
                </c:pt>
                <c:pt idx="1781">
                  <c:v>43236.795265204302</c:v>
                </c:pt>
                <c:pt idx="1782">
                  <c:v>43236.798688978903</c:v>
                </c:pt>
                <c:pt idx="1783">
                  <c:v>43236.802201963001</c:v>
                </c:pt>
                <c:pt idx="1784">
                  <c:v>43236.805657657504</c:v>
                </c:pt>
                <c:pt idx="1785">
                  <c:v>43236.809126063999</c:v>
                </c:pt>
                <c:pt idx="1786">
                  <c:v>43236.812620355398</c:v>
                </c:pt>
                <c:pt idx="1787">
                  <c:v>43236.816058395401</c:v>
                </c:pt>
                <c:pt idx="1788">
                  <c:v>43236.819575496898</c:v>
                </c:pt>
                <c:pt idx="1789">
                  <c:v>43236.822987727101</c:v>
                </c:pt>
                <c:pt idx="1790">
                  <c:v>43236.826515022301</c:v>
                </c:pt>
                <c:pt idx="1791">
                  <c:v>43236.829964789998</c:v>
                </c:pt>
                <c:pt idx="1792">
                  <c:v>43236.833462672497</c:v>
                </c:pt>
                <c:pt idx="1793">
                  <c:v>43236.836921056602</c:v>
                </c:pt>
                <c:pt idx="1794">
                  <c:v>43236.840380759699</c:v>
                </c:pt>
                <c:pt idx="1795">
                  <c:v>43236.843880057699</c:v>
                </c:pt>
                <c:pt idx="1796">
                  <c:v>43236.847313769802</c:v>
                </c:pt>
                <c:pt idx="1797">
                  <c:v>43236.850805911599</c:v>
                </c:pt>
                <c:pt idx="1798">
                  <c:v>43236.854293426302</c:v>
                </c:pt>
                <c:pt idx="1799">
                  <c:v>43236.857761565399</c:v>
                </c:pt>
                <c:pt idx="1800">
                  <c:v>43236.861181257998</c:v>
                </c:pt>
                <c:pt idx="1801">
                  <c:v>43236.864693121497</c:v>
                </c:pt>
                <c:pt idx="1802">
                  <c:v>43236.868176386502</c:v>
                </c:pt>
                <c:pt idx="1803">
                  <c:v>43236.871654536902</c:v>
                </c:pt>
                <c:pt idx="1804">
                  <c:v>43236.875100251702</c:v>
                </c:pt>
                <c:pt idx="1805">
                  <c:v>43236.878601825301</c:v>
                </c:pt>
                <c:pt idx="1806">
                  <c:v>43236.882038764998</c:v>
                </c:pt>
                <c:pt idx="1807">
                  <c:v>43236.885523949903</c:v>
                </c:pt>
                <c:pt idx="1808">
                  <c:v>43236.8889544747</c:v>
                </c:pt>
                <c:pt idx="1809">
                  <c:v>43236.892466899502</c:v>
                </c:pt>
                <c:pt idx="1810">
                  <c:v>43236.895958876798</c:v>
                </c:pt>
                <c:pt idx="1811">
                  <c:v>43236.899412734601</c:v>
                </c:pt>
                <c:pt idx="1812">
                  <c:v>43236.902909566801</c:v>
                </c:pt>
                <c:pt idx="1813">
                  <c:v>43236.906340728499</c:v>
                </c:pt>
                <c:pt idx="1814">
                  <c:v>43236.909843685098</c:v>
                </c:pt>
                <c:pt idx="1815">
                  <c:v>43236.913284155999</c:v>
                </c:pt>
                <c:pt idx="1816">
                  <c:v>43236.916793597004</c:v>
                </c:pt>
                <c:pt idx="1817">
                  <c:v>43236.920222684697</c:v>
                </c:pt>
                <c:pt idx="1818">
                  <c:v>43236.923723196698</c:v>
                </c:pt>
                <c:pt idx="1819">
                  <c:v>43236.927220938902</c:v>
                </c:pt>
                <c:pt idx="1820">
                  <c:v>43236.930640739098</c:v>
                </c:pt>
                <c:pt idx="1821">
                  <c:v>43236.934155688003</c:v>
                </c:pt>
                <c:pt idx="1822">
                  <c:v>43236.937569478403</c:v>
                </c:pt>
                <c:pt idx="1823">
                  <c:v>43236.941052740498</c:v>
                </c:pt>
                <c:pt idx="1824">
                  <c:v>43236.944534325798</c:v>
                </c:pt>
                <c:pt idx="1825">
                  <c:v>43236.948041893498</c:v>
                </c:pt>
                <c:pt idx="1826">
                  <c:v>43236.951522411699</c:v>
                </c:pt>
                <c:pt idx="1827">
                  <c:v>43236.954966476798</c:v>
                </c:pt>
                <c:pt idx="1828">
                  <c:v>43236.958421589799</c:v>
                </c:pt>
                <c:pt idx="1829">
                  <c:v>43236.961937144501</c:v>
                </c:pt>
                <c:pt idx="1830">
                  <c:v>43236.965362861301</c:v>
                </c:pt>
                <c:pt idx="1831">
                  <c:v>43236.968869558797</c:v>
                </c:pt>
                <c:pt idx="1832">
                  <c:v>43236.972362160297</c:v>
                </c:pt>
                <c:pt idx="1833">
                  <c:v>43236.975800641798</c:v>
                </c:pt>
                <c:pt idx="1834">
                  <c:v>43236.979277840197</c:v>
                </c:pt>
                <c:pt idx="1835">
                  <c:v>43236.982716106599</c:v>
                </c:pt>
                <c:pt idx="1836">
                  <c:v>43236.986212136799</c:v>
                </c:pt>
                <c:pt idx="1837">
                  <c:v>43236.989670182702</c:v>
                </c:pt>
                <c:pt idx="1838">
                  <c:v>43236.993161345301</c:v>
                </c:pt>
                <c:pt idx="1839">
                  <c:v>43236.996649801797</c:v>
                </c:pt>
                <c:pt idx="1840">
                  <c:v>43237.000096236101</c:v>
                </c:pt>
                <c:pt idx="1841">
                  <c:v>43237.003554245101</c:v>
                </c:pt>
                <c:pt idx="1842">
                  <c:v>43237.007058376097</c:v>
                </c:pt>
                <c:pt idx="1843">
                  <c:v>43237.010544727498</c:v>
                </c:pt>
                <c:pt idx="1844">
                  <c:v>43237.013983712997</c:v>
                </c:pt>
                <c:pt idx="1845">
                  <c:v>43237.017428123698</c:v>
                </c:pt>
                <c:pt idx="1846">
                  <c:v>43237.0209553475</c:v>
                </c:pt>
                <c:pt idx="1847">
                  <c:v>43237.024427798402</c:v>
                </c:pt>
                <c:pt idx="1848">
                  <c:v>43237.027873471699</c:v>
                </c:pt>
                <c:pt idx="1849">
                  <c:v>43237.031326479999</c:v>
                </c:pt>
                <c:pt idx="1850">
                  <c:v>43237.034852131699</c:v>
                </c:pt>
                <c:pt idx="1851">
                  <c:v>43237.038282150403</c:v>
                </c:pt>
                <c:pt idx="1852">
                  <c:v>43237.0417908214</c:v>
                </c:pt>
                <c:pt idx="1853">
                  <c:v>43237.045234191202</c:v>
                </c:pt>
                <c:pt idx="1854">
                  <c:v>43237.048742278203</c:v>
                </c:pt>
                <c:pt idx="1855">
                  <c:v>43237.0521545144</c:v>
                </c:pt>
                <c:pt idx="1856">
                  <c:v>43237.055676634998</c:v>
                </c:pt>
                <c:pt idx="1857">
                  <c:v>43237.059114658099</c:v>
                </c:pt>
                <c:pt idx="1858">
                  <c:v>43237.062620709999</c:v>
                </c:pt>
                <c:pt idx="1859">
                  <c:v>43237.066074134302</c:v>
                </c:pt>
                <c:pt idx="1860">
                  <c:v>43237.069575835303</c:v>
                </c:pt>
                <c:pt idx="1861">
                  <c:v>43237.073027439103</c:v>
                </c:pt>
                <c:pt idx="1862">
                  <c:v>43237.076464141501</c:v>
                </c:pt>
                <c:pt idx="1863">
                  <c:v>43237.079992651197</c:v>
                </c:pt>
                <c:pt idx="1864">
                  <c:v>43237.083440982497</c:v>
                </c:pt>
                <c:pt idx="1865">
                  <c:v>43237.086918945402</c:v>
                </c:pt>
                <c:pt idx="1866">
                  <c:v>43237.090407046897</c:v>
                </c:pt>
                <c:pt idx="1867">
                  <c:v>43237.093878518797</c:v>
                </c:pt>
                <c:pt idx="1868">
                  <c:v>43237.097327631702</c:v>
                </c:pt>
                <c:pt idx="1869">
                  <c:v>43237.100790843302</c:v>
                </c:pt>
                <c:pt idx="1870">
                  <c:v>43237.104239077802</c:v>
                </c:pt>
                <c:pt idx="1871">
                  <c:v>43237.107757630401</c:v>
                </c:pt>
                <c:pt idx="1872">
                  <c:v>43237.111188886804</c:v>
                </c:pt>
                <c:pt idx="1873">
                  <c:v>43237.114698817597</c:v>
                </c:pt>
                <c:pt idx="1874">
                  <c:v>43237.118176173302</c:v>
                </c:pt>
                <c:pt idx="1875">
                  <c:v>43237.1216030207</c:v>
                </c:pt>
                <c:pt idx="1876">
                  <c:v>43237.125102614802</c:v>
                </c:pt>
                <c:pt idx="1877">
                  <c:v>43237.128555360803</c:v>
                </c:pt>
                <c:pt idx="1878">
                  <c:v>43237.132071951899</c:v>
                </c:pt>
                <c:pt idx="1879">
                  <c:v>43237.135549650098</c:v>
                </c:pt>
                <c:pt idx="1880">
                  <c:v>43237.138984529302</c:v>
                </c:pt>
                <c:pt idx="1881">
                  <c:v>43237.142436715301</c:v>
                </c:pt>
                <c:pt idx="1882">
                  <c:v>43237.145940433802</c:v>
                </c:pt>
                <c:pt idx="1883">
                  <c:v>43237.149390318104</c:v>
                </c:pt>
                <c:pt idx="1884">
                  <c:v>43237.152904462499</c:v>
                </c:pt>
                <c:pt idx="1885">
                  <c:v>43237.1563530641</c:v>
                </c:pt>
                <c:pt idx="1886">
                  <c:v>43237.159812960497</c:v>
                </c:pt>
                <c:pt idx="1887">
                  <c:v>43237.163282397101</c:v>
                </c:pt>
                <c:pt idx="1888">
                  <c:v>43237.166781923603</c:v>
                </c:pt>
                <c:pt idx="1889">
                  <c:v>43237.170222212197</c:v>
                </c:pt>
                <c:pt idx="1890">
                  <c:v>43237.173684093199</c:v>
                </c:pt>
                <c:pt idx="1891">
                  <c:v>43237.177153400298</c:v>
                </c:pt>
                <c:pt idx="1892">
                  <c:v>43237.180638697901</c:v>
                </c:pt>
                <c:pt idx="1893">
                  <c:v>43237.184148984597</c:v>
                </c:pt>
                <c:pt idx="1894">
                  <c:v>43237.187578382101</c:v>
                </c:pt>
                <c:pt idx="1895">
                  <c:v>43237.191099447802</c:v>
                </c:pt>
                <c:pt idx="1896">
                  <c:v>43237.194516219097</c:v>
                </c:pt>
                <c:pt idx="1897">
                  <c:v>43237.198010665998</c:v>
                </c:pt>
                <c:pt idx="1898">
                  <c:v>43237.201472521498</c:v>
                </c:pt>
                <c:pt idx="1899">
                  <c:v>43237.204992567596</c:v>
                </c:pt>
                <c:pt idx="1900">
                  <c:v>43237.208414412002</c:v>
                </c:pt>
                <c:pt idx="1901">
                  <c:v>43237.211920881397</c:v>
                </c:pt>
                <c:pt idx="1902">
                  <c:v>43237.215362588999</c:v>
                </c:pt>
                <c:pt idx="1903">
                  <c:v>43237.218878231899</c:v>
                </c:pt>
                <c:pt idx="1904">
                  <c:v>43237.2223223447</c:v>
                </c:pt>
                <c:pt idx="1905">
                  <c:v>43237.225789303702</c:v>
                </c:pt>
                <c:pt idx="1906">
                  <c:v>43237.229290585601</c:v>
                </c:pt>
                <c:pt idx="1907">
                  <c:v>43237.232725839203</c:v>
                </c:pt>
                <c:pt idx="1908">
                  <c:v>43237.236236974997</c:v>
                </c:pt>
                <c:pt idx="1909">
                  <c:v>43237.239710134301</c:v>
                </c:pt>
                <c:pt idx="1910">
                  <c:v>43237.243159102603</c:v>
                </c:pt>
                <c:pt idx="1911">
                  <c:v>43237.246603979802</c:v>
                </c:pt>
                <c:pt idx="1912">
                  <c:v>43237.2501130276</c:v>
                </c:pt>
                <c:pt idx="1913">
                  <c:v>43237.253554875497</c:v>
                </c:pt>
                <c:pt idx="1914">
                  <c:v>43237.257054870097</c:v>
                </c:pt>
                <c:pt idx="1915">
                  <c:v>43237.260522197103</c:v>
                </c:pt>
                <c:pt idx="1916">
                  <c:v>43237.264008525999</c:v>
                </c:pt>
                <c:pt idx="1917">
                  <c:v>43237.267437655399</c:v>
                </c:pt>
                <c:pt idx="1918">
                  <c:v>43237.270928963902</c:v>
                </c:pt>
                <c:pt idx="1919">
                  <c:v>43237.274440899899</c:v>
                </c:pt>
                <c:pt idx="1920">
                  <c:v>43237.277879230402</c:v>
                </c:pt>
                <c:pt idx="1921">
                  <c:v>43237.281359279797</c:v>
                </c:pt>
                <c:pt idx="1922">
                  <c:v>43237.2848015442</c:v>
                </c:pt>
                <c:pt idx="1923">
                  <c:v>43237.288328657603</c:v>
                </c:pt>
                <c:pt idx="1924">
                  <c:v>43237.291754075202</c:v>
                </c:pt>
                <c:pt idx="1925">
                  <c:v>43237.295268817303</c:v>
                </c:pt>
                <c:pt idx="1926">
                  <c:v>43237.298719519</c:v>
                </c:pt>
                <c:pt idx="1927">
                  <c:v>43237.302157196602</c:v>
                </c:pt>
                <c:pt idx="1928">
                  <c:v>43237.305692982802</c:v>
                </c:pt>
                <c:pt idx="1929">
                  <c:v>43237.309151455498</c:v>
                </c:pt>
                <c:pt idx="1930">
                  <c:v>43237.312572428003</c:v>
                </c:pt>
                <c:pt idx="1931">
                  <c:v>43237.316078959899</c:v>
                </c:pt>
                <c:pt idx="1932">
                  <c:v>43237.319510516703</c:v>
                </c:pt>
                <c:pt idx="1933">
                  <c:v>43237.323031629603</c:v>
                </c:pt>
                <c:pt idx="1934">
                  <c:v>43237.326465147897</c:v>
                </c:pt>
                <c:pt idx="1935">
                  <c:v>43237.329991535502</c:v>
                </c:pt>
                <c:pt idx="1936">
                  <c:v>43237.333443074102</c:v>
                </c:pt>
                <c:pt idx="1937">
                  <c:v>43237.336930233003</c:v>
                </c:pt>
                <c:pt idx="1938">
                  <c:v>43237.340353678803</c:v>
                </c:pt>
                <c:pt idx="1939">
                  <c:v>43237.343875388899</c:v>
                </c:pt>
                <c:pt idx="1940">
                  <c:v>43237.347310214202</c:v>
                </c:pt>
                <c:pt idx="1941">
                  <c:v>43237.350766676303</c:v>
                </c:pt>
                <c:pt idx="1942">
                  <c:v>43237.354276077102</c:v>
                </c:pt>
                <c:pt idx="1943">
                  <c:v>43237.357709534997</c:v>
                </c:pt>
                <c:pt idx="1944">
                  <c:v>43237.361221532599</c:v>
                </c:pt>
                <c:pt idx="1945">
                  <c:v>43237.364656968603</c:v>
                </c:pt>
                <c:pt idx="1946">
                  <c:v>43237.3681697457</c:v>
                </c:pt>
                <c:pt idx="1947">
                  <c:v>43237.371613634197</c:v>
                </c:pt>
                <c:pt idx="1948">
                  <c:v>43237.375099373203</c:v>
                </c:pt>
                <c:pt idx="1949">
                  <c:v>43237.378608819497</c:v>
                </c:pt>
                <c:pt idx="1950">
                  <c:v>43237.382048437801</c:v>
                </c:pt>
                <c:pt idx="1951">
                  <c:v>43237.385493833397</c:v>
                </c:pt>
                <c:pt idx="1952">
                  <c:v>43237.389003638003</c:v>
                </c:pt>
                <c:pt idx="1953">
                  <c:v>43237.392428587002</c:v>
                </c:pt>
                <c:pt idx="1954">
                  <c:v>43237.395914339701</c:v>
                </c:pt>
                <c:pt idx="1955">
                  <c:v>43237.3994033942</c:v>
                </c:pt>
                <c:pt idx="1956">
                  <c:v>43237.4028450896</c:v>
                </c:pt>
                <c:pt idx="1957">
                  <c:v>43237.406368265903</c:v>
                </c:pt>
                <c:pt idx="1958">
                  <c:v>43237.409853161204</c:v>
                </c:pt>
                <c:pt idx="1959">
                  <c:v>43237.413334233097</c:v>
                </c:pt>
                <c:pt idx="1960">
                  <c:v>43237.416730880403</c:v>
                </c:pt>
                <c:pt idx="1961">
                  <c:v>43237.420245437701</c:v>
                </c:pt>
                <c:pt idx="1962">
                  <c:v>43237.423699080398</c:v>
                </c:pt>
                <c:pt idx="1963">
                  <c:v>43237.427219232399</c:v>
                </c:pt>
                <c:pt idx="1964">
                  <c:v>43237.430633452801</c:v>
                </c:pt>
                <c:pt idx="1965">
                  <c:v>43237.434125368498</c:v>
                </c:pt>
                <c:pt idx="1966">
                  <c:v>43237.437578781399</c:v>
                </c:pt>
                <c:pt idx="1967">
                  <c:v>43237.441100898403</c:v>
                </c:pt>
                <c:pt idx="1968">
                  <c:v>43237.444536780698</c:v>
                </c:pt>
                <c:pt idx="1969">
                  <c:v>43237.448042083197</c:v>
                </c:pt>
                <c:pt idx="1970">
                  <c:v>43237.4515045562</c:v>
                </c:pt>
                <c:pt idx="1971">
                  <c:v>43237.454949337603</c:v>
                </c:pt>
                <c:pt idx="1972">
                  <c:v>43237.4584321031</c:v>
                </c:pt>
                <c:pt idx="1973">
                  <c:v>43237.461915428001</c:v>
                </c:pt>
                <c:pt idx="1974">
                  <c:v>43237.4653687471</c:v>
                </c:pt>
                <c:pt idx="1975">
                  <c:v>43237.4688233833</c:v>
                </c:pt>
                <c:pt idx="1976">
                  <c:v>43237.472327531199</c:v>
                </c:pt>
                <c:pt idx="1977">
                  <c:v>43237.475827259601</c:v>
                </c:pt>
                <c:pt idx="1978">
                  <c:v>43237.479233087201</c:v>
                </c:pt>
                <c:pt idx="1979">
                  <c:v>43237.482762271</c:v>
                </c:pt>
                <c:pt idx="1980">
                  <c:v>43237.486196992599</c:v>
                </c:pt>
                <c:pt idx="1981">
                  <c:v>43237.489704416403</c:v>
                </c:pt>
                <c:pt idx="1982">
                  <c:v>43237.493164157102</c:v>
                </c:pt>
                <c:pt idx="1983">
                  <c:v>43237.496654105496</c:v>
                </c:pt>
                <c:pt idx="1984">
                  <c:v>43237.500082120503</c:v>
                </c:pt>
                <c:pt idx="1985">
                  <c:v>43237.5035895908</c:v>
                </c:pt>
                <c:pt idx="1986">
                  <c:v>43237.507068819097</c:v>
                </c:pt>
                <c:pt idx="1987">
                  <c:v>43237.5104929394</c:v>
                </c:pt>
                <c:pt idx="1988">
                  <c:v>43237.513974781403</c:v>
                </c:pt>
                <c:pt idx="1989">
                  <c:v>43237.517482117401</c:v>
                </c:pt>
                <c:pt idx="1990">
                  <c:v>43237.5209332616</c:v>
                </c:pt>
                <c:pt idx="1991">
                  <c:v>43237.524443143899</c:v>
                </c:pt>
                <c:pt idx="1992">
                  <c:v>43237.527854262102</c:v>
                </c:pt>
                <c:pt idx="1993">
                  <c:v>43237.5313500474</c:v>
                </c:pt>
                <c:pt idx="1994">
                  <c:v>43237.534818492401</c:v>
                </c:pt>
                <c:pt idx="1995">
                  <c:v>43237.538273405597</c:v>
                </c:pt>
                <c:pt idx="1996">
                  <c:v>43237.541762835099</c:v>
                </c:pt>
                <c:pt idx="1997">
                  <c:v>43237.5452277761</c:v>
                </c:pt>
                <c:pt idx="1998">
                  <c:v>43237.548699834901</c:v>
                </c:pt>
                <c:pt idx="1999">
                  <c:v>43237.552210131304</c:v>
                </c:pt>
                <c:pt idx="2000">
                  <c:v>43237.555681385602</c:v>
                </c:pt>
                <c:pt idx="2001">
                  <c:v>43237.559143504397</c:v>
                </c:pt>
                <c:pt idx="2002">
                  <c:v>43237.562625840997</c:v>
                </c:pt>
                <c:pt idx="2003">
                  <c:v>43237.566079913799</c:v>
                </c:pt>
                <c:pt idx="2004">
                  <c:v>43237.569567805302</c:v>
                </c:pt>
                <c:pt idx="2005">
                  <c:v>43237.573033093999</c:v>
                </c:pt>
                <c:pt idx="2006">
                  <c:v>43237.576501396499</c:v>
                </c:pt>
                <c:pt idx="2007">
                  <c:v>43237.5799872149</c:v>
                </c:pt>
                <c:pt idx="2008">
                  <c:v>43237.583454324798</c:v>
                </c:pt>
                <c:pt idx="2009">
                  <c:v>43237.586903361997</c:v>
                </c:pt>
                <c:pt idx="2010">
                  <c:v>43237.5903737146</c:v>
                </c:pt>
                <c:pt idx="2011">
                  <c:v>43237.5938857894</c:v>
                </c:pt>
                <c:pt idx="2012">
                  <c:v>43237.597313447499</c:v>
                </c:pt>
                <c:pt idx="2013">
                  <c:v>43237.600830517898</c:v>
                </c:pt>
                <c:pt idx="2014">
                  <c:v>43237.604234420498</c:v>
                </c:pt>
                <c:pt idx="2015">
                  <c:v>43237.607746820999</c:v>
                </c:pt>
                <c:pt idx="2016">
                  <c:v>43237.611219930201</c:v>
                </c:pt>
                <c:pt idx="2017">
                  <c:v>43237.614692771</c:v>
                </c:pt>
                <c:pt idx="2018">
                  <c:v>43237.618190640002</c:v>
                </c:pt>
                <c:pt idx="2019">
                  <c:v>43237.621616375603</c:v>
                </c:pt>
                <c:pt idx="2020">
                  <c:v>43237.6251320554</c:v>
                </c:pt>
                <c:pt idx="2021">
                  <c:v>43237.628599969998</c:v>
                </c:pt>
                <c:pt idx="2022">
                  <c:v>43237.632056773502</c:v>
                </c:pt>
                <c:pt idx="2023">
                  <c:v>43237.635507091603</c:v>
                </c:pt>
                <c:pt idx="2024">
                  <c:v>43237.639010608</c:v>
                </c:pt>
                <c:pt idx="2025">
                  <c:v>43237.6424496092</c:v>
                </c:pt>
                <c:pt idx="2026">
                  <c:v>43237.645906805003</c:v>
                </c:pt>
                <c:pt idx="2027">
                  <c:v>43237.649373677901</c:v>
                </c:pt>
                <c:pt idx="2028">
                  <c:v>43237.652894393701</c:v>
                </c:pt>
                <c:pt idx="2029">
                  <c:v>43237.6563679916</c:v>
                </c:pt>
                <c:pt idx="2030">
                  <c:v>43237.659801133799</c:v>
                </c:pt>
                <c:pt idx="2031">
                  <c:v>43237.663330051902</c:v>
                </c:pt>
                <c:pt idx="2032">
                  <c:v>43237.666780453801</c:v>
                </c:pt>
                <c:pt idx="2033">
                  <c:v>43237.670213516802</c:v>
                </c:pt>
                <c:pt idx="2034">
                  <c:v>43237.673741886501</c:v>
                </c:pt>
                <c:pt idx="2035">
                  <c:v>43237.677170860698</c:v>
                </c:pt>
                <c:pt idx="2036">
                  <c:v>43237.6806762384</c:v>
                </c:pt>
                <c:pt idx="2037">
                  <c:v>43237.684125498701</c:v>
                </c:pt>
                <c:pt idx="2038">
                  <c:v>43237.687577418503</c:v>
                </c:pt>
                <c:pt idx="2039">
                  <c:v>43237.691050060603</c:v>
                </c:pt>
                <c:pt idx="2040">
                  <c:v>43237.694523354701</c:v>
                </c:pt>
                <c:pt idx="2041">
                  <c:v>43237.697996745897</c:v>
                </c:pt>
                <c:pt idx="2042">
                  <c:v>43237.701503169999</c:v>
                </c:pt>
                <c:pt idx="2043">
                  <c:v>43237.704961490097</c:v>
                </c:pt>
                <c:pt idx="2044">
                  <c:v>43237.708408320002</c:v>
                </c:pt>
                <c:pt idx="2045">
                  <c:v>43237.7118727044</c:v>
                </c:pt>
                <c:pt idx="2046">
                  <c:v>43237.7154109193</c:v>
                </c:pt>
                <c:pt idx="2047">
                  <c:v>43237.718814105101</c:v>
                </c:pt>
                <c:pt idx="2048">
                  <c:v>43237.7223299826</c:v>
                </c:pt>
                <c:pt idx="2049">
                  <c:v>43237.725792618301</c:v>
                </c:pt>
                <c:pt idx="2050">
                  <c:v>43237.729252604702</c:v>
                </c:pt>
                <c:pt idx="2051">
                  <c:v>43237.732776409299</c:v>
                </c:pt>
                <c:pt idx="2052">
                  <c:v>43237.736192891003</c:v>
                </c:pt>
                <c:pt idx="2053">
                  <c:v>43237.739718202203</c:v>
                </c:pt>
                <c:pt idx="2054">
                  <c:v>43237.743175146599</c:v>
                </c:pt>
                <c:pt idx="2055">
                  <c:v>43237.746618178498</c:v>
                </c:pt>
                <c:pt idx="2056">
                  <c:v>43237.750078865101</c:v>
                </c:pt>
                <c:pt idx="2057">
                  <c:v>43237.753583694903</c:v>
                </c:pt>
                <c:pt idx="2058">
                  <c:v>43237.757040772798</c:v>
                </c:pt>
                <c:pt idx="2059">
                  <c:v>43237.760543810502</c:v>
                </c:pt>
                <c:pt idx="2060">
                  <c:v>43237.764003645098</c:v>
                </c:pt>
                <c:pt idx="2061">
                  <c:v>43237.767444509402</c:v>
                </c:pt>
                <c:pt idx="2062">
                  <c:v>43237.770903591801</c:v>
                </c:pt>
                <c:pt idx="2063">
                  <c:v>43237.774412628598</c:v>
                </c:pt>
                <c:pt idx="2064">
                  <c:v>43237.777860139497</c:v>
                </c:pt>
                <c:pt idx="2065">
                  <c:v>43237.781372959798</c:v>
                </c:pt>
                <c:pt idx="2066">
                  <c:v>43237.784829119497</c:v>
                </c:pt>
                <c:pt idx="2067">
                  <c:v>43237.788304749403</c:v>
                </c:pt>
                <c:pt idx="2068">
                  <c:v>43237.791794805897</c:v>
                </c:pt>
                <c:pt idx="2069">
                  <c:v>43237.795264451401</c:v>
                </c:pt>
                <c:pt idx="2070">
                  <c:v>43237.798695768601</c:v>
                </c:pt>
                <c:pt idx="2071">
                  <c:v>43237.802220714198</c:v>
                </c:pt>
                <c:pt idx="2072">
                  <c:v>43237.805658340498</c:v>
                </c:pt>
                <c:pt idx="2073">
                  <c:v>43237.809166563697</c:v>
                </c:pt>
                <c:pt idx="2074">
                  <c:v>43237.812632380999</c:v>
                </c:pt>
                <c:pt idx="2075">
                  <c:v>43237.816071881003</c:v>
                </c:pt>
                <c:pt idx="2076">
                  <c:v>43237.819523167404</c:v>
                </c:pt>
                <c:pt idx="2077">
                  <c:v>43237.8230474515</c:v>
                </c:pt>
                <c:pt idx="2078">
                  <c:v>43237.826481530297</c:v>
                </c:pt>
                <c:pt idx="2079">
                  <c:v>43237.829973138403</c:v>
                </c:pt>
                <c:pt idx="2080">
                  <c:v>43237.833422313102</c:v>
                </c:pt>
                <c:pt idx="2081">
                  <c:v>43237.836930031903</c:v>
                </c:pt>
                <c:pt idx="2082">
                  <c:v>43237.840346874502</c:v>
                </c:pt>
                <c:pt idx="2083">
                  <c:v>43237.843846590098</c:v>
                </c:pt>
                <c:pt idx="2084">
                  <c:v>43237.8473482427</c:v>
                </c:pt>
                <c:pt idx="2085">
                  <c:v>43237.850804269103</c:v>
                </c:pt>
                <c:pt idx="2086">
                  <c:v>43237.854280380801</c:v>
                </c:pt>
                <c:pt idx="2087">
                  <c:v>43237.857730309697</c:v>
                </c:pt>
                <c:pt idx="2088">
                  <c:v>43237.861206934402</c:v>
                </c:pt>
                <c:pt idx="2089">
                  <c:v>43237.864703540297</c:v>
                </c:pt>
                <c:pt idx="2090">
                  <c:v>43237.868158210404</c:v>
                </c:pt>
                <c:pt idx="2091">
                  <c:v>43237.871654789997</c:v>
                </c:pt>
                <c:pt idx="2092">
                  <c:v>43237.875076248303</c:v>
                </c:pt>
                <c:pt idx="2093">
                  <c:v>43237.878585987601</c:v>
                </c:pt>
                <c:pt idx="2094">
                  <c:v>43237.882025707702</c:v>
                </c:pt>
                <c:pt idx="2095">
                  <c:v>43237.885546804799</c:v>
                </c:pt>
                <c:pt idx="2096">
                  <c:v>43237.888993474997</c:v>
                </c:pt>
                <c:pt idx="2097">
                  <c:v>43237.892459563103</c:v>
                </c:pt>
                <c:pt idx="2098">
                  <c:v>43237.895952520201</c:v>
                </c:pt>
                <c:pt idx="2099">
                  <c:v>43237.899371897503</c:v>
                </c:pt>
                <c:pt idx="2100">
                  <c:v>43237.902889059602</c:v>
                </c:pt>
                <c:pt idx="2101">
                  <c:v>43237.906328941201</c:v>
                </c:pt>
                <c:pt idx="2102">
                  <c:v>43237.909835566701</c:v>
                </c:pt>
                <c:pt idx="2103">
                  <c:v>43237.913270364901</c:v>
                </c:pt>
                <c:pt idx="2104">
                  <c:v>43237.916781700602</c:v>
                </c:pt>
                <c:pt idx="2105">
                  <c:v>43237.9202116456</c:v>
                </c:pt>
                <c:pt idx="2106">
                  <c:v>43237.923717530699</c:v>
                </c:pt>
                <c:pt idx="2107">
                  <c:v>43237.927177901198</c:v>
                </c:pt>
                <c:pt idx="2108">
                  <c:v>43237.930630468698</c:v>
                </c:pt>
                <c:pt idx="2109">
                  <c:v>43237.934143029401</c:v>
                </c:pt>
                <c:pt idx="2110">
                  <c:v>43237.937576197299</c:v>
                </c:pt>
                <c:pt idx="2111">
                  <c:v>43237.941109852502</c:v>
                </c:pt>
                <c:pt idx="2112">
                  <c:v>43237.944564631602</c:v>
                </c:pt>
                <c:pt idx="2113">
                  <c:v>43237.947998108699</c:v>
                </c:pt>
                <c:pt idx="2114">
                  <c:v>43237.951509249899</c:v>
                </c:pt>
                <c:pt idx="2115">
                  <c:v>43237.954939916301</c:v>
                </c:pt>
                <c:pt idx="2116">
                  <c:v>43237.958459923</c:v>
                </c:pt>
                <c:pt idx="2117">
                  <c:v>43237.961902025701</c:v>
                </c:pt>
                <c:pt idx="2118">
                  <c:v>43237.965409166398</c:v>
                </c:pt>
                <c:pt idx="2119">
                  <c:v>43237.968841268499</c:v>
                </c:pt>
                <c:pt idx="2120">
                  <c:v>43237.972334303799</c:v>
                </c:pt>
                <c:pt idx="2121">
                  <c:v>43237.975766178803</c:v>
                </c:pt>
                <c:pt idx="2122">
                  <c:v>43237.979293241799</c:v>
                </c:pt>
                <c:pt idx="2123">
                  <c:v>43237.982746794398</c:v>
                </c:pt>
                <c:pt idx="2124">
                  <c:v>43237.986189725103</c:v>
                </c:pt>
                <c:pt idx="2125">
                  <c:v>43237.989696987097</c:v>
                </c:pt>
                <c:pt idx="2126">
                  <c:v>43237.9931265712</c:v>
                </c:pt>
                <c:pt idx="2127">
                  <c:v>43237.996640416</c:v>
                </c:pt>
                <c:pt idx="2128">
                  <c:v>43238.000103985898</c:v>
                </c:pt>
                <c:pt idx="2129">
                  <c:v>43238.003574106697</c:v>
                </c:pt>
                <c:pt idx="2130">
                  <c:v>43238.007030508401</c:v>
                </c:pt>
                <c:pt idx="2131">
                  <c:v>43238.010542940297</c:v>
                </c:pt>
                <c:pt idx="2132">
                  <c:v>43238.0140296518</c:v>
                </c:pt>
                <c:pt idx="2133">
                  <c:v>43238.0174731718</c:v>
                </c:pt>
                <c:pt idx="2134">
                  <c:v>43238.020939089402</c:v>
                </c:pt>
                <c:pt idx="2135">
                  <c:v>43238.0243926935</c:v>
                </c:pt>
                <c:pt idx="2136">
                  <c:v>43238.027886246397</c:v>
                </c:pt>
                <c:pt idx="2137">
                  <c:v>43238.031334186497</c:v>
                </c:pt>
                <c:pt idx="2138">
                  <c:v>43238.034851028999</c:v>
                </c:pt>
                <c:pt idx="2139">
                  <c:v>43238.038299404798</c:v>
                </c:pt>
                <c:pt idx="2140">
                  <c:v>43238.041768653296</c:v>
                </c:pt>
                <c:pt idx="2141">
                  <c:v>43238.0452716543</c:v>
                </c:pt>
                <c:pt idx="2142">
                  <c:v>43238.048734690099</c:v>
                </c:pt>
                <c:pt idx="2143">
                  <c:v>43238.0521755101</c:v>
                </c:pt>
                <c:pt idx="2144">
                  <c:v>43238.055677900797</c:v>
                </c:pt>
                <c:pt idx="2145">
                  <c:v>43238.059137732002</c:v>
                </c:pt>
                <c:pt idx="2146">
                  <c:v>43238.062574767202</c:v>
                </c:pt>
                <c:pt idx="2147">
                  <c:v>43238.066095332302</c:v>
                </c:pt>
                <c:pt idx="2148">
                  <c:v>43238.069534779701</c:v>
                </c:pt>
                <c:pt idx="2149">
                  <c:v>43238.072990307199</c:v>
                </c:pt>
                <c:pt idx="2150">
                  <c:v>43238.0764620517</c:v>
                </c:pt>
                <c:pt idx="2151">
                  <c:v>43238.079983902797</c:v>
                </c:pt>
                <c:pt idx="2152">
                  <c:v>43238.083450021702</c:v>
                </c:pt>
                <c:pt idx="2153">
                  <c:v>43238.086877406902</c:v>
                </c:pt>
                <c:pt idx="2154">
                  <c:v>43238.090368133497</c:v>
                </c:pt>
                <c:pt idx="2155">
                  <c:v>43238.093824103998</c:v>
                </c:pt>
                <c:pt idx="2156">
                  <c:v>43238.097343379501</c:v>
                </c:pt>
                <c:pt idx="2157">
                  <c:v>43238.100788472097</c:v>
                </c:pt>
                <c:pt idx="2158">
                  <c:v>43238.104306534799</c:v>
                </c:pt>
                <c:pt idx="2159">
                  <c:v>43238.107766039699</c:v>
                </c:pt>
                <c:pt idx="2160">
                  <c:v>43238.111205956098</c:v>
                </c:pt>
                <c:pt idx="2161">
                  <c:v>43238.114683690197</c:v>
                </c:pt>
                <c:pt idx="2162">
                  <c:v>43238.118164359097</c:v>
                </c:pt>
                <c:pt idx="2163">
                  <c:v>43238.121606954301</c:v>
                </c:pt>
                <c:pt idx="2164">
                  <c:v>43238.125121318197</c:v>
                </c:pt>
                <c:pt idx="2165">
                  <c:v>43238.128586610401</c:v>
                </c:pt>
                <c:pt idx="2166">
                  <c:v>43238.132053526999</c:v>
                </c:pt>
                <c:pt idx="2167">
                  <c:v>43238.135510633598</c:v>
                </c:pt>
                <c:pt idx="2168">
                  <c:v>43238.138970289903</c:v>
                </c:pt>
                <c:pt idx="2169">
                  <c:v>43238.142473870903</c:v>
                </c:pt>
                <c:pt idx="2170">
                  <c:v>43238.145928316197</c:v>
                </c:pt>
                <c:pt idx="2171">
                  <c:v>43238.149421371498</c:v>
                </c:pt>
                <c:pt idx="2172">
                  <c:v>43238.152854226799</c:v>
                </c:pt>
                <c:pt idx="2173">
                  <c:v>43238.1563319446</c:v>
                </c:pt>
                <c:pt idx="2174">
                  <c:v>43238.159851814598</c:v>
                </c:pt>
                <c:pt idx="2175">
                  <c:v>43238.163322982997</c:v>
                </c:pt>
                <c:pt idx="2176">
                  <c:v>43238.166754888101</c:v>
                </c:pt>
                <c:pt idx="2177">
                  <c:v>43238.170205083297</c:v>
                </c:pt>
                <c:pt idx="2178">
                  <c:v>43238.173707642702</c:v>
                </c:pt>
                <c:pt idx="2179">
                  <c:v>43238.177161940301</c:v>
                </c:pt>
                <c:pt idx="2180">
                  <c:v>43238.180677788601</c:v>
                </c:pt>
                <c:pt idx="2181">
                  <c:v>43238.184134532901</c:v>
                </c:pt>
                <c:pt idx="2182">
                  <c:v>43238.187584569903</c:v>
                </c:pt>
                <c:pt idx="2183">
                  <c:v>43238.191094480098</c:v>
                </c:pt>
                <c:pt idx="2184">
                  <c:v>43238.194535533003</c:v>
                </c:pt>
                <c:pt idx="2185">
                  <c:v>43238.198030466898</c:v>
                </c:pt>
                <c:pt idx="2186">
                  <c:v>43238.201513090004</c:v>
                </c:pt>
                <c:pt idx="2187">
                  <c:v>43238.204972233398</c:v>
                </c:pt>
                <c:pt idx="2188">
                  <c:v>43238.208437090798</c:v>
                </c:pt>
                <c:pt idx="2189">
                  <c:v>43238.2118928696</c:v>
                </c:pt>
                <c:pt idx="2190">
                  <c:v>43238.215408162403</c:v>
                </c:pt>
                <c:pt idx="2191">
                  <c:v>43238.218852919301</c:v>
                </c:pt>
                <c:pt idx="2192">
                  <c:v>43238.222316431697</c:v>
                </c:pt>
                <c:pt idx="2193">
                  <c:v>43238.225805504502</c:v>
                </c:pt>
                <c:pt idx="2194">
                  <c:v>43238.229282301501</c:v>
                </c:pt>
                <c:pt idx="2195">
                  <c:v>43238.232761047599</c:v>
                </c:pt>
                <c:pt idx="2196">
                  <c:v>43238.236242582003</c:v>
                </c:pt>
                <c:pt idx="2197">
                  <c:v>43238.239688678499</c:v>
                </c:pt>
                <c:pt idx="2198">
                  <c:v>43238.243185780397</c:v>
                </c:pt>
                <c:pt idx="2199">
                  <c:v>43238.246632016999</c:v>
                </c:pt>
                <c:pt idx="2200">
                  <c:v>43238.250074566298</c:v>
                </c:pt>
                <c:pt idx="2201">
                  <c:v>43238.253567514599</c:v>
                </c:pt>
                <c:pt idx="2202">
                  <c:v>43238.257020940197</c:v>
                </c:pt>
                <c:pt idx="2203">
                  <c:v>43238.260552238004</c:v>
                </c:pt>
                <c:pt idx="2204">
                  <c:v>43238.264020034003</c:v>
                </c:pt>
                <c:pt idx="2205">
                  <c:v>43238.267462937598</c:v>
                </c:pt>
                <c:pt idx="2206">
                  <c:v>43238.270904901903</c:v>
                </c:pt>
                <c:pt idx="2207">
                  <c:v>43238.2743949617</c:v>
                </c:pt>
                <c:pt idx="2208">
                  <c:v>43238.277845577002</c:v>
                </c:pt>
                <c:pt idx="2209">
                  <c:v>43238.281387640403</c:v>
                </c:pt>
                <c:pt idx="2210">
                  <c:v>43238.2848497464</c:v>
                </c:pt>
                <c:pt idx="2211">
                  <c:v>43238.288290740602</c:v>
                </c:pt>
                <c:pt idx="2212">
                  <c:v>43238.291732211503</c:v>
                </c:pt>
                <c:pt idx="2213">
                  <c:v>43238.295266047797</c:v>
                </c:pt>
                <c:pt idx="2214">
                  <c:v>43238.298709258503</c:v>
                </c:pt>
                <c:pt idx="2215">
                  <c:v>43238.302151015399</c:v>
                </c:pt>
                <c:pt idx="2216">
                  <c:v>43238.305687835003</c:v>
                </c:pt>
                <c:pt idx="2217">
                  <c:v>43238.309141525999</c:v>
                </c:pt>
                <c:pt idx="2218">
                  <c:v>43238.312583842002</c:v>
                </c:pt>
                <c:pt idx="2219">
                  <c:v>43238.316044788196</c:v>
                </c:pt>
                <c:pt idx="2220">
                  <c:v>43238.319568162398</c:v>
                </c:pt>
                <c:pt idx="2221">
                  <c:v>43238.322984257502</c:v>
                </c:pt>
                <c:pt idx="2222">
                  <c:v>43238.326513456603</c:v>
                </c:pt>
                <c:pt idx="2223">
                  <c:v>43238.3299993818</c:v>
                </c:pt>
                <c:pt idx="2224">
                  <c:v>43238.333440847397</c:v>
                </c:pt>
                <c:pt idx="2225">
                  <c:v>43238.336937344502</c:v>
                </c:pt>
                <c:pt idx="2226">
                  <c:v>43238.340346396602</c:v>
                </c:pt>
                <c:pt idx="2227">
                  <c:v>43238.343876536797</c:v>
                </c:pt>
                <c:pt idx="2228">
                  <c:v>43238.347332862897</c:v>
                </c:pt>
                <c:pt idx="2229">
                  <c:v>43238.350771155703</c:v>
                </c:pt>
                <c:pt idx="2230">
                  <c:v>43238.3542997041</c:v>
                </c:pt>
                <c:pt idx="2231">
                  <c:v>43238.357733863697</c:v>
                </c:pt>
                <c:pt idx="2232">
                  <c:v>43238.361205988003</c:v>
                </c:pt>
                <c:pt idx="2233">
                  <c:v>43238.3646666407</c:v>
                </c:pt>
                <c:pt idx="2234">
                  <c:v>43238.368178422999</c:v>
                </c:pt>
                <c:pt idx="2235">
                  <c:v>43238.371602112697</c:v>
                </c:pt>
                <c:pt idx="2236">
                  <c:v>43238.375129979497</c:v>
                </c:pt>
                <c:pt idx="2237">
                  <c:v>43238.3785768366</c:v>
                </c:pt>
                <c:pt idx="2238">
                  <c:v>43238.382016280499</c:v>
                </c:pt>
                <c:pt idx="2239">
                  <c:v>43238.385544591198</c:v>
                </c:pt>
                <c:pt idx="2240">
                  <c:v>43238.388952670401</c:v>
                </c:pt>
                <c:pt idx="2241">
                  <c:v>43238.392492400701</c:v>
                </c:pt>
                <c:pt idx="2242">
                  <c:v>43238.395942009003</c:v>
                </c:pt>
                <c:pt idx="2243">
                  <c:v>43238.399396250999</c:v>
                </c:pt>
                <c:pt idx="2244">
                  <c:v>43238.402861158604</c:v>
                </c:pt>
                <c:pt idx="2245">
                  <c:v>43238.406371761797</c:v>
                </c:pt>
                <c:pt idx="2246">
                  <c:v>43238.409803745897</c:v>
                </c:pt>
                <c:pt idx="2247">
                  <c:v>43238.413294564598</c:v>
                </c:pt>
                <c:pt idx="2248">
                  <c:v>43238.4167566713</c:v>
                </c:pt>
                <c:pt idx="2249">
                  <c:v>43238.420272657699</c:v>
                </c:pt>
                <c:pt idx="2250">
                  <c:v>43238.423711951596</c:v>
                </c:pt>
                <c:pt idx="2251">
                  <c:v>43238.427179408201</c:v>
                </c:pt>
                <c:pt idx="2252">
                  <c:v>43238.430693467497</c:v>
                </c:pt>
                <c:pt idx="2253">
                  <c:v>43238.4341566738</c:v>
                </c:pt>
                <c:pt idx="2254">
                  <c:v>43238.437611430003</c:v>
                </c:pt>
                <c:pt idx="2255">
                  <c:v>43238.441089048203</c:v>
                </c:pt>
                <c:pt idx="2256">
                  <c:v>43238.444547204599</c:v>
                </c:pt>
                <c:pt idx="2257">
                  <c:v>43238.448041871801</c:v>
                </c:pt>
                <c:pt idx="2258">
                  <c:v>43238.45147154</c:v>
                </c:pt>
                <c:pt idx="2259">
                  <c:v>43238.454989714199</c:v>
                </c:pt>
                <c:pt idx="2260">
                  <c:v>43238.4584484062</c:v>
                </c:pt>
                <c:pt idx="2261">
                  <c:v>43238.4618880653</c:v>
                </c:pt>
                <c:pt idx="2262">
                  <c:v>43238.465398892302</c:v>
                </c:pt>
                <c:pt idx="2263">
                  <c:v>43238.468866051197</c:v>
                </c:pt>
                <c:pt idx="2264">
                  <c:v>43238.4723134343</c:v>
                </c:pt>
                <c:pt idx="2265">
                  <c:v>43238.475820768901</c:v>
                </c:pt>
                <c:pt idx="2266">
                  <c:v>43238.4792532188</c:v>
                </c:pt>
                <c:pt idx="2267">
                  <c:v>43238.482741910797</c:v>
                </c:pt>
                <c:pt idx="2268">
                  <c:v>43238.486186314702</c:v>
                </c:pt>
                <c:pt idx="2269">
                  <c:v>43238.489704265303</c:v>
                </c:pt>
                <c:pt idx="2270">
                  <c:v>43238.493164350803</c:v>
                </c:pt>
                <c:pt idx="2271">
                  <c:v>43238.4966070468</c:v>
                </c:pt>
                <c:pt idx="2272">
                  <c:v>43238.500073185198</c:v>
                </c:pt>
                <c:pt idx="2273">
                  <c:v>43238.503594018999</c:v>
                </c:pt>
                <c:pt idx="2274">
                  <c:v>43238.507051305001</c:v>
                </c:pt>
                <c:pt idx="2275">
                  <c:v>43238.510494867704</c:v>
                </c:pt>
                <c:pt idx="2276">
                  <c:v>43238.514002809199</c:v>
                </c:pt>
                <c:pt idx="2277">
                  <c:v>43238.517436782</c:v>
                </c:pt>
                <c:pt idx="2278">
                  <c:v>43238.520902834498</c:v>
                </c:pt>
                <c:pt idx="2279">
                  <c:v>43238.524427068704</c:v>
                </c:pt>
                <c:pt idx="2280">
                  <c:v>43238.5278736615</c:v>
                </c:pt>
                <c:pt idx="2281">
                  <c:v>43238.531331261896</c:v>
                </c:pt>
                <c:pt idx="2282">
                  <c:v>43238.534852910998</c:v>
                </c:pt>
                <c:pt idx="2283">
                  <c:v>43238.538293249803</c:v>
                </c:pt>
                <c:pt idx="2284">
                  <c:v>43238.541736610598</c:v>
                </c:pt>
                <c:pt idx="2285">
                  <c:v>43238.545215393402</c:v>
                </c:pt>
                <c:pt idx="2286">
                  <c:v>43238.5487326968</c:v>
                </c:pt>
                <c:pt idx="2287">
                  <c:v>43238.552169594201</c:v>
                </c:pt>
                <c:pt idx="2288">
                  <c:v>43238.555623612199</c:v>
                </c:pt>
                <c:pt idx="2289">
                  <c:v>43238.559094726101</c:v>
                </c:pt>
                <c:pt idx="2290">
                  <c:v>43238.562628126499</c:v>
                </c:pt>
                <c:pt idx="2291">
                  <c:v>43238.566069137298</c:v>
                </c:pt>
                <c:pt idx="2292">
                  <c:v>43238.5695213285</c:v>
                </c:pt>
                <c:pt idx="2293">
                  <c:v>43238.5729851426</c:v>
                </c:pt>
                <c:pt idx="2294">
                  <c:v>43238.576493574503</c:v>
                </c:pt>
                <c:pt idx="2295">
                  <c:v>43238.586892989399</c:v>
                </c:pt>
                <c:pt idx="2296">
                  <c:v>43238.590353719803</c:v>
                </c:pt>
                <c:pt idx="2297">
                  <c:v>43238.593847502903</c:v>
                </c:pt>
                <c:pt idx="2298">
                  <c:v>43238.597311090802</c:v>
                </c:pt>
                <c:pt idx="2299">
                  <c:v>43238.600774179999</c:v>
                </c:pt>
                <c:pt idx="2300">
                  <c:v>43238.604267641203</c:v>
                </c:pt>
                <c:pt idx="2301">
                  <c:v>43238.607757196798</c:v>
                </c:pt>
                <c:pt idx="2302">
                  <c:v>43238.611180021398</c:v>
                </c:pt>
                <c:pt idx="2303">
                  <c:v>43238.614665279798</c:v>
                </c:pt>
                <c:pt idx="2304">
                  <c:v>43238.618157066798</c:v>
                </c:pt>
                <c:pt idx="2305">
                  <c:v>43238.621634119401</c:v>
                </c:pt>
                <c:pt idx="2306">
                  <c:v>43238.625078969802</c:v>
                </c:pt>
                <c:pt idx="2307">
                  <c:v>43238.628554629599</c:v>
                </c:pt>
                <c:pt idx="2308">
                  <c:v>43238.632052542998</c:v>
                </c:pt>
                <c:pt idx="2309">
                  <c:v>43238.635536221002</c:v>
                </c:pt>
                <c:pt idx="2310">
                  <c:v>43238.639012127001</c:v>
                </c:pt>
                <c:pt idx="2311">
                  <c:v>43238.642466598802</c:v>
                </c:pt>
                <c:pt idx="2312">
                  <c:v>43238.645943969801</c:v>
                </c:pt>
                <c:pt idx="2313">
                  <c:v>43238.649379970499</c:v>
                </c:pt>
                <c:pt idx="2314">
                  <c:v>43238.652888152101</c:v>
                </c:pt>
                <c:pt idx="2315">
                  <c:v>43238.656356906104</c:v>
                </c:pt>
                <c:pt idx="2316">
                  <c:v>43238.659816434301</c:v>
                </c:pt>
                <c:pt idx="2317">
                  <c:v>43238.6633008227</c:v>
                </c:pt>
                <c:pt idx="2318">
                  <c:v>43238.666775737001</c:v>
                </c:pt>
                <c:pt idx="2319">
                  <c:v>43238.670244262001</c:v>
                </c:pt>
                <c:pt idx="2320">
                  <c:v>43238.673707525297</c:v>
                </c:pt>
                <c:pt idx="2321">
                  <c:v>43238.677169966002</c:v>
                </c:pt>
                <c:pt idx="2322">
                  <c:v>43238.680641514104</c:v>
                </c:pt>
                <c:pt idx="2323">
                  <c:v>43238.684132179696</c:v>
                </c:pt>
                <c:pt idx="2324">
                  <c:v>43238.6876158144</c:v>
                </c:pt>
                <c:pt idx="2325">
                  <c:v>43238.691058311801</c:v>
                </c:pt>
                <c:pt idx="2326">
                  <c:v>43238.694532583402</c:v>
                </c:pt>
                <c:pt idx="2327">
                  <c:v>43238.698029941901</c:v>
                </c:pt>
                <c:pt idx="2328">
                  <c:v>43238.7015069966</c:v>
                </c:pt>
                <c:pt idx="2329">
                  <c:v>43238.704956784903</c:v>
                </c:pt>
                <c:pt idx="2330">
                  <c:v>43238.7084139043</c:v>
                </c:pt>
                <c:pt idx="2331">
                  <c:v>43238.711880757801</c:v>
                </c:pt>
                <c:pt idx="2332">
                  <c:v>43238.715389553698</c:v>
                </c:pt>
                <c:pt idx="2333">
                  <c:v>43238.718813221101</c:v>
                </c:pt>
                <c:pt idx="2334">
                  <c:v>43238.722318787099</c:v>
                </c:pt>
                <c:pt idx="2335">
                  <c:v>43238.7257769766</c:v>
                </c:pt>
                <c:pt idx="2336">
                  <c:v>43238.729247823801</c:v>
                </c:pt>
                <c:pt idx="2337">
                  <c:v>43238.732739226703</c:v>
                </c:pt>
                <c:pt idx="2338">
                  <c:v>43238.736210023802</c:v>
                </c:pt>
                <c:pt idx="2339">
                  <c:v>43238.739655652098</c:v>
                </c:pt>
                <c:pt idx="2340">
                  <c:v>43238.743176676602</c:v>
                </c:pt>
                <c:pt idx="2341">
                  <c:v>43238.746636353702</c:v>
                </c:pt>
                <c:pt idx="2342">
                  <c:v>43238.750090832902</c:v>
                </c:pt>
                <c:pt idx="2343">
                  <c:v>43238.753578461699</c:v>
                </c:pt>
                <c:pt idx="2344">
                  <c:v>43238.757034970004</c:v>
                </c:pt>
                <c:pt idx="2345">
                  <c:v>43238.760516888797</c:v>
                </c:pt>
                <c:pt idx="2346">
                  <c:v>43238.763977560397</c:v>
                </c:pt>
                <c:pt idx="2347">
                  <c:v>43238.767466774298</c:v>
                </c:pt>
                <c:pt idx="2348">
                  <c:v>43238.770941604198</c:v>
                </c:pt>
                <c:pt idx="2349">
                  <c:v>43238.774422663701</c:v>
                </c:pt>
                <c:pt idx="2350">
                  <c:v>43238.777873816201</c:v>
                </c:pt>
                <c:pt idx="2351">
                  <c:v>43238.781370650497</c:v>
                </c:pt>
                <c:pt idx="2352">
                  <c:v>43238.784805420903</c:v>
                </c:pt>
                <c:pt idx="2353">
                  <c:v>43238.7882984596</c:v>
                </c:pt>
                <c:pt idx="2354">
                  <c:v>43238.791781420601</c:v>
                </c:pt>
                <c:pt idx="2355">
                  <c:v>43238.795260636303</c:v>
                </c:pt>
                <c:pt idx="2356">
                  <c:v>43238.798729174399</c:v>
                </c:pt>
                <c:pt idx="2357">
                  <c:v>43238.802204078303</c:v>
                </c:pt>
                <c:pt idx="2358">
                  <c:v>43238.805642658102</c:v>
                </c:pt>
                <c:pt idx="2359">
                  <c:v>43238.809137311699</c:v>
                </c:pt>
                <c:pt idx="2360">
                  <c:v>43238.812599807097</c:v>
                </c:pt>
                <c:pt idx="2361">
                  <c:v>43238.816078222299</c:v>
                </c:pt>
                <c:pt idx="2362">
                  <c:v>43238.819559382602</c:v>
                </c:pt>
                <c:pt idx="2363">
                  <c:v>43238.823017997602</c:v>
                </c:pt>
                <c:pt idx="2364">
                  <c:v>43238.826485478203</c:v>
                </c:pt>
                <c:pt idx="2365">
                  <c:v>43238.8299486654</c:v>
                </c:pt>
                <c:pt idx="2366">
                  <c:v>43238.8334190592</c:v>
                </c:pt>
                <c:pt idx="2367">
                  <c:v>43238.836912180101</c:v>
                </c:pt>
                <c:pt idx="2368">
                  <c:v>43238.8403850424</c:v>
                </c:pt>
                <c:pt idx="2369">
                  <c:v>43238.843839750603</c:v>
                </c:pt>
                <c:pt idx="2370">
                  <c:v>43238.847286351403</c:v>
                </c:pt>
                <c:pt idx="2371">
                  <c:v>43238.850800362998</c:v>
                </c:pt>
                <c:pt idx="2372">
                  <c:v>43238.854231734498</c:v>
                </c:pt>
                <c:pt idx="2373">
                  <c:v>43238.8577274091</c:v>
                </c:pt>
                <c:pt idx="2374">
                  <c:v>43238.861219576298</c:v>
                </c:pt>
                <c:pt idx="2375">
                  <c:v>43238.864685533597</c:v>
                </c:pt>
                <c:pt idx="2376">
                  <c:v>43238.868163382896</c:v>
                </c:pt>
                <c:pt idx="2377">
                  <c:v>43238.8715983777</c:v>
                </c:pt>
                <c:pt idx="2378">
                  <c:v>43238.875089756802</c:v>
                </c:pt>
                <c:pt idx="2379">
                  <c:v>43238.878571247798</c:v>
                </c:pt>
                <c:pt idx="2380">
                  <c:v>43238.882053918001</c:v>
                </c:pt>
                <c:pt idx="2381">
                  <c:v>43238.885534506298</c:v>
                </c:pt>
                <c:pt idx="2382">
                  <c:v>43238.888997015303</c:v>
                </c:pt>
                <c:pt idx="2383">
                  <c:v>43238.892473065702</c:v>
                </c:pt>
                <c:pt idx="2384">
                  <c:v>43238.895936503199</c:v>
                </c:pt>
                <c:pt idx="2385">
                  <c:v>43238.8994200179</c:v>
                </c:pt>
                <c:pt idx="2386">
                  <c:v>43238.902878397399</c:v>
                </c:pt>
                <c:pt idx="2387">
                  <c:v>43238.906371948797</c:v>
                </c:pt>
                <c:pt idx="2388">
                  <c:v>43238.909838374901</c:v>
                </c:pt>
                <c:pt idx="2389">
                  <c:v>43238.913316202998</c:v>
                </c:pt>
                <c:pt idx="2390">
                  <c:v>43238.9167736034</c:v>
                </c:pt>
                <c:pt idx="2391">
                  <c:v>43238.920245246001</c:v>
                </c:pt>
                <c:pt idx="2392">
                  <c:v>43238.9236871924</c:v>
                </c:pt>
                <c:pt idx="2393">
                  <c:v>43238.927168998103</c:v>
                </c:pt>
                <c:pt idx="2394">
                  <c:v>43238.930639416401</c:v>
                </c:pt>
                <c:pt idx="2395">
                  <c:v>43238.934119178899</c:v>
                </c:pt>
                <c:pt idx="2396">
                  <c:v>43238.937618475502</c:v>
                </c:pt>
                <c:pt idx="2397">
                  <c:v>43238.941044615298</c:v>
                </c:pt>
                <c:pt idx="2398">
                  <c:v>43238.944536438699</c:v>
                </c:pt>
                <c:pt idx="2399">
                  <c:v>43238.948002951503</c:v>
                </c:pt>
                <c:pt idx="2400">
                  <c:v>43238.951505016397</c:v>
                </c:pt>
                <c:pt idx="2401">
                  <c:v>43238.954959516501</c:v>
                </c:pt>
                <c:pt idx="2402">
                  <c:v>43238.958403854696</c:v>
                </c:pt>
                <c:pt idx="2403">
                  <c:v>43238.961913972104</c:v>
                </c:pt>
                <c:pt idx="2404">
                  <c:v>43238.965393019098</c:v>
                </c:pt>
                <c:pt idx="2405">
                  <c:v>43238.968875132101</c:v>
                </c:pt>
                <c:pt idx="2406">
                  <c:v>43238.972293254599</c:v>
                </c:pt>
                <c:pt idx="2407">
                  <c:v>43238.9757823373</c:v>
                </c:pt>
                <c:pt idx="2408">
                  <c:v>43238.979280577201</c:v>
                </c:pt>
                <c:pt idx="2409">
                  <c:v>43238.982760723498</c:v>
                </c:pt>
                <c:pt idx="2410">
                  <c:v>43238.986209131501</c:v>
                </c:pt>
                <c:pt idx="2411">
                  <c:v>43238.989691348899</c:v>
                </c:pt>
                <c:pt idx="2412">
                  <c:v>43238.993179319397</c:v>
                </c:pt>
                <c:pt idx="2413">
                  <c:v>43238.996608838301</c:v>
                </c:pt>
                <c:pt idx="2414">
                  <c:v>43239.000077675999</c:v>
                </c:pt>
                <c:pt idx="2415">
                  <c:v>43239.003544416002</c:v>
                </c:pt>
                <c:pt idx="2416">
                  <c:v>43239.007024063001</c:v>
                </c:pt>
                <c:pt idx="2417">
                  <c:v>43239.010530172498</c:v>
                </c:pt>
                <c:pt idx="2418">
                  <c:v>43239.013954366601</c:v>
                </c:pt>
                <c:pt idx="2419">
                  <c:v>43239.017430060201</c:v>
                </c:pt>
                <c:pt idx="2420">
                  <c:v>43239.020943867501</c:v>
                </c:pt>
                <c:pt idx="2421">
                  <c:v>43239.024416725799</c:v>
                </c:pt>
                <c:pt idx="2422">
                  <c:v>43239.027890401303</c:v>
                </c:pt>
                <c:pt idx="2423">
                  <c:v>43239.031325418597</c:v>
                </c:pt>
                <c:pt idx="2424">
                  <c:v>43239.034811849902</c:v>
                </c:pt>
                <c:pt idx="2425">
                  <c:v>43239.03829792</c:v>
                </c:pt>
                <c:pt idx="2426">
                  <c:v>43239.041775011501</c:v>
                </c:pt>
                <c:pt idx="2427">
                  <c:v>43239.045234338599</c:v>
                </c:pt>
                <c:pt idx="2428">
                  <c:v>43239.048721632498</c:v>
                </c:pt>
                <c:pt idx="2429">
                  <c:v>43239.052192711002</c:v>
                </c:pt>
                <c:pt idx="2430">
                  <c:v>43239.055671046299</c:v>
                </c:pt>
                <c:pt idx="2431">
                  <c:v>43239.059096064397</c:v>
                </c:pt>
                <c:pt idx="2432">
                  <c:v>43239.062591786402</c:v>
                </c:pt>
                <c:pt idx="2433">
                  <c:v>43239.066068615502</c:v>
                </c:pt>
                <c:pt idx="2434">
                  <c:v>43239.0695524611</c:v>
                </c:pt>
                <c:pt idx="2435">
                  <c:v>43239.073010723499</c:v>
                </c:pt>
                <c:pt idx="2436">
                  <c:v>43239.076481761302</c:v>
                </c:pt>
                <c:pt idx="2437">
                  <c:v>43239.079932595501</c:v>
                </c:pt>
                <c:pt idx="2438">
                  <c:v>43239.083447505</c:v>
                </c:pt>
                <c:pt idx="2439">
                  <c:v>43239.086912679697</c:v>
                </c:pt>
                <c:pt idx="2440">
                  <c:v>43239.090386242402</c:v>
                </c:pt>
                <c:pt idx="2441">
                  <c:v>43239.0938134198</c:v>
                </c:pt>
                <c:pt idx="2442">
                  <c:v>43239.097345937502</c:v>
                </c:pt>
                <c:pt idx="2443">
                  <c:v>43239.100798388303</c:v>
                </c:pt>
                <c:pt idx="2444">
                  <c:v>43239.104280674597</c:v>
                </c:pt>
                <c:pt idx="2445">
                  <c:v>43239.107748971699</c:v>
                </c:pt>
                <c:pt idx="2446">
                  <c:v>43239.111176855098</c:v>
                </c:pt>
                <c:pt idx="2447">
                  <c:v>43239.1146960228</c:v>
                </c:pt>
                <c:pt idx="2448">
                  <c:v>43239.118121120599</c:v>
                </c:pt>
                <c:pt idx="2449">
                  <c:v>43239.121649713401</c:v>
                </c:pt>
                <c:pt idx="2450">
                  <c:v>43239.125112706002</c:v>
                </c:pt>
                <c:pt idx="2451">
                  <c:v>43239.128597641298</c:v>
                </c:pt>
                <c:pt idx="2452">
                  <c:v>43239.132009691602</c:v>
                </c:pt>
                <c:pt idx="2453">
                  <c:v>43239.135531520602</c:v>
                </c:pt>
                <c:pt idx="2454">
                  <c:v>43239.1389763802</c:v>
                </c:pt>
                <c:pt idx="2455">
                  <c:v>43239.142468555903</c:v>
                </c:pt>
                <c:pt idx="2456">
                  <c:v>43239.1459377836</c:v>
                </c:pt>
                <c:pt idx="2457">
                  <c:v>43239.149409110098</c:v>
                </c:pt>
                <c:pt idx="2458">
                  <c:v>43239.152872683298</c:v>
                </c:pt>
                <c:pt idx="2459">
                  <c:v>43239.156362168702</c:v>
                </c:pt>
                <c:pt idx="2460">
                  <c:v>43239.159813370999</c:v>
                </c:pt>
                <c:pt idx="2461">
                  <c:v>43239.163280365603</c:v>
                </c:pt>
                <c:pt idx="2462">
                  <c:v>43239.166762348701</c:v>
                </c:pt>
                <c:pt idx="2463">
                  <c:v>43239.170250125499</c:v>
                </c:pt>
                <c:pt idx="2464">
                  <c:v>43239.173708455397</c:v>
                </c:pt>
                <c:pt idx="2465">
                  <c:v>43239.1771914739</c:v>
                </c:pt>
                <c:pt idx="2466">
                  <c:v>43239.180648063499</c:v>
                </c:pt>
                <c:pt idx="2467">
                  <c:v>43239.184145591898</c:v>
                </c:pt>
                <c:pt idx="2468">
                  <c:v>43239.187606828098</c:v>
                </c:pt>
                <c:pt idx="2469">
                  <c:v>43239.191038399302</c:v>
                </c:pt>
                <c:pt idx="2470">
                  <c:v>43239.194545904596</c:v>
                </c:pt>
                <c:pt idx="2471">
                  <c:v>43239.198021020798</c:v>
                </c:pt>
                <c:pt idx="2472">
                  <c:v>43239.2014682808</c:v>
                </c:pt>
                <c:pt idx="2473">
                  <c:v>43239.204953385903</c:v>
                </c:pt>
                <c:pt idx="2474">
                  <c:v>43239.208419291899</c:v>
                </c:pt>
                <c:pt idx="2475">
                  <c:v>43239.211886991303</c:v>
                </c:pt>
                <c:pt idx="2476">
                  <c:v>43239.215375676897</c:v>
                </c:pt>
                <c:pt idx="2477">
                  <c:v>43239.218847550903</c:v>
                </c:pt>
                <c:pt idx="2478">
                  <c:v>43239.222330940203</c:v>
                </c:pt>
                <c:pt idx="2479">
                  <c:v>43239.225763743001</c:v>
                </c:pt>
                <c:pt idx="2480">
                  <c:v>43239.2292702021</c:v>
                </c:pt>
                <c:pt idx="2481">
                  <c:v>43239.232743880697</c:v>
                </c:pt>
                <c:pt idx="2482">
                  <c:v>43239.2361837805</c:v>
                </c:pt>
                <c:pt idx="2483">
                  <c:v>43239.239691791103</c:v>
                </c:pt>
                <c:pt idx="2484">
                  <c:v>43239.243157033801</c:v>
                </c:pt>
                <c:pt idx="2485">
                  <c:v>43239.246609171903</c:v>
                </c:pt>
                <c:pt idx="2486">
                  <c:v>43239.250110081703</c:v>
                </c:pt>
                <c:pt idx="2487">
                  <c:v>43239.253559819401</c:v>
                </c:pt>
                <c:pt idx="2488">
                  <c:v>43239.257062830198</c:v>
                </c:pt>
                <c:pt idx="2489">
                  <c:v>43239.260522148499</c:v>
                </c:pt>
                <c:pt idx="2490">
                  <c:v>43239.263965213402</c:v>
                </c:pt>
                <c:pt idx="2491">
                  <c:v>43239.267483324897</c:v>
                </c:pt>
                <c:pt idx="2492">
                  <c:v>43239.270942595103</c:v>
                </c:pt>
                <c:pt idx="2493">
                  <c:v>43239.274411849503</c:v>
                </c:pt>
                <c:pt idx="2494">
                  <c:v>43239.277891595899</c:v>
                </c:pt>
                <c:pt idx="2495">
                  <c:v>43239.281327997902</c:v>
                </c:pt>
                <c:pt idx="2496">
                  <c:v>43239.284810739002</c:v>
                </c:pt>
                <c:pt idx="2497">
                  <c:v>43239.288316820297</c:v>
                </c:pt>
                <c:pt idx="2498">
                  <c:v>43239.291775746802</c:v>
                </c:pt>
                <c:pt idx="2499">
                  <c:v>43239.295235306803</c:v>
                </c:pt>
                <c:pt idx="2500">
                  <c:v>43239.2987024994</c:v>
                </c:pt>
                <c:pt idx="2501">
                  <c:v>43239.302188997302</c:v>
                </c:pt>
                <c:pt idx="2502">
                  <c:v>43239.305659447702</c:v>
                </c:pt>
                <c:pt idx="2503">
                  <c:v>43239.309133229202</c:v>
                </c:pt>
                <c:pt idx="2504">
                  <c:v>43239.312581854399</c:v>
                </c:pt>
                <c:pt idx="2505">
                  <c:v>43239.316049153596</c:v>
                </c:pt>
                <c:pt idx="2506">
                  <c:v>43239.319545665101</c:v>
                </c:pt>
                <c:pt idx="2507">
                  <c:v>43239.323015114504</c:v>
                </c:pt>
                <c:pt idx="2508">
                  <c:v>43239.326492170097</c:v>
                </c:pt>
                <c:pt idx="2509">
                  <c:v>43239.329966794998</c:v>
                </c:pt>
                <c:pt idx="2510">
                  <c:v>43239.333441231203</c:v>
                </c:pt>
                <c:pt idx="2511">
                  <c:v>43239.336903178599</c:v>
                </c:pt>
                <c:pt idx="2512">
                  <c:v>43239.340379094501</c:v>
                </c:pt>
                <c:pt idx="2513">
                  <c:v>43239.343820632603</c:v>
                </c:pt>
                <c:pt idx="2514">
                  <c:v>43239.3473277148</c:v>
                </c:pt>
                <c:pt idx="2515">
                  <c:v>43239.350797513202</c:v>
                </c:pt>
                <c:pt idx="2516">
                  <c:v>43239.3542861065</c:v>
                </c:pt>
                <c:pt idx="2517">
                  <c:v>43239.357710374803</c:v>
                </c:pt>
                <c:pt idx="2518">
                  <c:v>43239.361221012099</c:v>
                </c:pt>
                <c:pt idx="2519">
                  <c:v>43239.364685490902</c:v>
                </c:pt>
                <c:pt idx="2520">
                  <c:v>43239.368139317798</c:v>
                </c:pt>
                <c:pt idx="2521">
                  <c:v>43239.371623182</c:v>
                </c:pt>
                <c:pt idx="2522">
                  <c:v>43239.375108542103</c:v>
                </c:pt>
                <c:pt idx="2523">
                  <c:v>43239.3785591052</c:v>
                </c:pt>
                <c:pt idx="2524">
                  <c:v>43239.382045395098</c:v>
                </c:pt>
                <c:pt idx="2525">
                  <c:v>43239.385524937999</c:v>
                </c:pt>
                <c:pt idx="2526">
                  <c:v>43239.389004123899</c:v>
                </c:pt>
                <c:pt idx="2527">
                  <c:v>43239.392468559498</c:v>
                </c:pt>
                <c:pt idx="2528">
                  <c:v>43239.3959348844</c:v>
                </c:pt>
                <c:pt idx="2529">
                  <c:v>43239.399410349703</c:v>
                </c:pt>
                <c:pt idx="2530">
                  <c:v>43239.402879954199</c:v>
                </c:pt>
                <c:pt idx="2531">
                  <c:v>43239.406330932397</c:v>
                </c:pt>
                <c:pt idx="2532">
                  <c:v>43239.4097898166</c:v>
                </c:pt>
                <c:pt idx="2533">
                  <c:v>43239.413270746503</c:v>
                </c:pt>
                <c:pt idx="2534">
                  <c:v>43239.4167614533</c:v>
                </c:pt>
                <c:pt idx="2535">
                  <c:v>43239.4202178181</c:v>
                </c:pt>
                <c:pt idx="2536">
                  <c:v>43239.423702488501</c:v>
                </c:pt>
                <c:pt idx="2537">
                  <c:v>43239.427203287203</c:v>
                </c:pt>
                <c:pt idx="2538">
                  <c:v>43239.430665220199</c:v>
                </c:pt>
                <c:pt idx="2539">
                  <c:v>43239.434125362801</c:v>
                </c:pt>
                <c:pt idx="2540">
                  <c:v>43239.4376181685</c:v>
                </c:pt>
              </c:numCache>
            </c:numRef>
          </c:xVal>
          <c:yVal>
            <c:numRef>
              <c:f>sheet1!$H$2:$H$2542</c:f>
              <c:numCache>
                <c:formatCode>General</c:formatCode>
                <c:ptCount val="2541"/>
                <c:pt idx="0">
                  <c:v>28.015523999999999</c:v>
                </c:pt>
                <c:pt idx="1">
                  <c:v>28.059289</c:v>
                </c:pt>
                <c:pt idx="2">
                  <c:v>28.015967</c:v>
                </c:pt>
                <c:pt idx="3">
                  <c:v>27.992954000000001</c:v>
                </c:pt>
                <c:pt idx="4">
                  <c:v>28.056339000000001</c:v>
                </c:pt>
                <c:pt idx="5">
                  <c:v>28.030162000000001</c:v>
                </c:pt>
                <c:pt idx="6">
                  <c:v>27.98143</c:v>
                </c:pt>
                <c:pt idx="7">
                  <c:v>28.063174</c:v>
                </c:pt>
                <c:pt idx="8">
                  <c:v>28.029883000000002</c:v>
                </c:pt>
                <c:pt idx="9">
                  <c:v>27.979595</c:v>
                </c:pt>
                <c:pt idx="10">
                  <c:v>28.064239000000001</c:v>
                </c:pt>
                <c:pt idx="11">
                  <c:v>28.028555000000001</c:v>
                </c:pt>
                <c:pt idx="12">
                  <c:v>27.991593000000002</c:v>
                </c:pt>
                <c:pt idx="13">
                  <c:v>28.05011</c:v>
                </c:pt>
                <c:pt idx="14">
                  <c:v>28.027949</c:v>
                </c:pt>
                <c:pt idx="15">
                  <c:v>27.98302</c:v>
                </c:pt>
                <c:pt idx="16">
                  <c:v>28.056519000000002</c:v>
                </c:pt>
                <c:pt idx="17">
                  <c:v>28.029866999999999</c:v>
                </c:pt>
                <c:pt idx="18">
                  <c:v>27.983512000000001</c:v>
                </c:pt>
                <c:pt idx="19">
                  <c:v>28.054715999999999</c:v>
                </c:pt>
                <c:pt idx="20">
                  <c:v>28.017557</c:v>
                </c:pt>
                <c:pt idx="21">
                  <c:v>27.989723999999999</c:v>
                </c:pt>
                <c:pt idx="22">
                  <c:v>28.060583999999999</c:v>
                </c:pt>
                <c:pt idx="23">
                  <c:v>28.010099</c:v>
                </c:pt>
                <c:pt idx="24">
                  <c:v>27.998232000000002</c:v>
                </c:pt>
                <c:pt idx="25">
                  <c:v>28.061322000000001</c:v>
                </c:pt>
                <c:pt idx="26">
                  <c:v>28.002607999999999</c:v>
                </c:pt>
                <c:pt idx="27">
                  <c:v>28.011721999999999</c:v>
                </c:pt>
                <c:pt idx="28">
                  <c:v>28.053502999999999</c:v>
                </c:pt>
                <c:pt idx="29">
                  <c:v>27.997920000000001</c:v>
                </c:pt>
                <c:pt idx="30">
                  <c:v>28.017392999999998</c:v>
                </c:pt>
                <c:pt idx="31">
                  <c:v>28.049289999999999</c:v>
                </c:pt>
                <c:pt idx="32">
                  <c:v>27.988233000000001</c:v>
                </c:pt>
                <c:pt idx="33">
                  <c:v>28.033439999999999</c:v>
                </c:pt>
                <c:pt idx="34">
                  <c:v>28.042259000000001</c:v>
                </c:pt>
                <c:pt idx="35">
                  <c:v>27.985823</c:v>
                </c:pt>
                <c:pt idx="36">
                  <c:v>28.047241</c:v>
                </c:pt>
                <c:pt idx="37">
                  <c:v>28.014310999999999</c:v>
                </c:pt>
                <c:pt idx="38">
                  <c:v>28.000755999999999</c:v>
                </c:pt>
                <c:pt idx="39">
                  <c:v>28.049159</c:v>
                </c:pt>
                <c:pt idx="40">
                  <c:v>27.990625999999999</c:v>
                </c:pt>
                <c:pt idx="41">
                  <c:v>28.039684999999999</c:v>
                </c:pt>
                <c:pt idx="42">
                  <c:v>28.020769999999999</c:v>
                </c:pt>
                <c:pt idx="43">
                  <c:v>27.985954</c:v>
                </c:pt>
                <c:pt idx="44">
                  <c:v>28.053699999999999</c:v>
                </c:pt>
                <c:pt idx="45">
                  <c:v>27.994969999999999</c:v>
                </c:pt>
                <c:pt idx="46">
                  <c:v>28.027145999999998</c:v>
                </c:pt>
                <c:pt idx="47">
                  <c:v>28.044782999999999</c:v>
                </c:pt>
                <c:pt idx="48">
                  <c:v>27.981839999999998</c:v>
                </c:pt>
                <c:pt idx="49">
                  <c:v>28.052240999999999</c:v>
                </c:pt>
                <c:pt idx="50">
                  <c:v>28.010311999999999</c:v>
                </c:pt>
                <c:pt idx="51">
                  <c:v>27.996002000000001</c:v>
                </c:pt>
                <c:pt idx="52">
                  <c:v>28.055306000000002</c:v>
                </c:pt>
                <c:pt idx="53">
                  <c:v>27.990200000000002</c:v>
                </c:pt>
                <c:pt idx="54">
                  <c:v>28.026031</c:v>
                </c:pt>
                <c:pt idx="55">
                  <c:v>28.038029999999999</c:v>
                </c:pt>
                <c:pt idx="56">
                  <c:v>27.970873999999998</c:v>
                </c:pt>
                <c:pt idx="57">
                  <c:v>28.053159000000001</c:v>
                </c:pt>
                <c:pt idx="58">
                  <c:v>28.015802999999998</c:v>
                </c:pt>
                <c:pt idx="59">
                  <c:v>27.991510999999999</c:v>
                </c:pt>
                <c:pt idx="60">
                  <c:v>28.052682999999998</c:v>
                </c:pt>
                <c:pt idx="61">
                  <c:v>27.994116999999999</c:v>
                </c:pt>
                <c:pt idx="62">
                  <c:v>28.026620999999999</c:v>
                </c:pt>
                <c:pt idx="63">
                  <c:v>28.037882</c:v>
                </c:pt>
                <c:pt idx="64">
                  <c:v>27.976939000000002</c:v>
                </c:pt>
                <c:pt idx="65">
                  <c:v>28.058928000000002</c:v>
                </c:pt>
                <c:pt idx="66">
                  <c:v>28.003575000000001</c:v>
                </c:pt>
                <c:pt idx="67">
                  <c:v>27.996739999999999</c:v>
                </c:pt>
                <c:pt idx="68">
                  <c:v>28.055273</c:v>
                </c:pt>
                <c:pt idx="69">
                  <c:v>27.994952999999999</c:v>
                </c:pt>
                <c:pt idx="70">
                  <c:v>28.009049999999998</c:v>
                </c:pt>
                <c:pt idx="71">
                  <c:v>28.036456000000001</c:v>
                </c:pt>
                <c:pt idx="72">
                  <c:v>27.977087000000001</c:v>
                </c:pt>
                <c:pt idx="73">
                  <c:v>28.046569000000002</c:v>
                </c:pt>
                <c:pt idx="74">
                  <c:v>28.009475999999999</c:v>
                </c:pt>
                <c:pt idx="75">
                  <c:v>27.989511</c:v>
                </c:pt>
                <c:pt idx="76">
                  <c:v>28.054421000000001</c:v>
                </c:pt>
                <c:pt idx="77">
                  <c:v>27.993231999999999</c:v>
                </c:pt>
                <c:pt idx="78">
                  <c:v>28.015246000000001</c:v>
                </c:pt>
                <c:pt idx="79">
                  <c:v>28.040669000000001</c:v>
                </c:pt>
                <c:pt idx="80">
                  <c:v>27.972201999999999</c:v>
                </c:pt>
                <c:pt idx="81">
                  <c:v>28.052864</c:v>
                </c:pt>
                <c:pt idx="82">
                  <c:v>28.020015999999998</c:v>
                </c:pt>
                <c:pt idx="83">
                  <c:v>27.983414</c:v>
                </c:pt>
                <c:pt idx="84">
                  <c:v>28.063780000000001</c:v>
                </c:pt>
                <c:pt idx="85">
                  <c:v>28.002099999999999</c:v>
                </c:pt>
                <c:pt idx="86">
                  <c:v>28.02036</c:v>
                </c:pt>
                <c:pt idx="87">
                  <c:v>28.029342</c:v>
                </c:pt>
                <c:pt idx="88">
                  <c:v>27.980218000000001</c:v>
                </c:pt>
                <c:pt idx="89">
                  <c:v>28.041308000000001</c:v>
                </c:pt>
                <c:pt idx="90">
                  <c:v>28.031096000000002</c:v>
                </c:pt>
                <c:pt idx="91">
                  <c:v>27.978283000000001</c:v>
                </c:pt>
                <c:pt idx="92">
                  <c:v>28.055126000000001</c:v>
                </c:pt>
                <c:pt idx="93">
                  <c:v>28.010148000000001</c:v>
                </c:pt>
                <c:pt idx="94">
                  <c:v>28.00151</c:v>
                </c:pt>
                <c:pt idx="95">
                  <c:v>28.050174999999999</c:v>
                </c:pt>
                <c:pt idx="96">
                  <c:v>27.992903999999999</c:v>
                </c:pt>
                <c:pt idx="97">
                  <c:v>28.022981999999999</c:v>
                </c:pt>
                <c:pt idx="98">
                  <c:v>28.040275000000001</c:v>
                </c:pt>
                <c:pt idx="99">
                  <c:v>27.980709000000001</c:v>
                </c:pt>
                <c:pt idx="100">
                  <c:v>28.036669</c:v>
                </c:pt>
                <c:pt idx="101">
                  <c:v>28.037586999999998</c:v>
                </c:pt>
                <c:pt idx="102">
                  <c:v>27.980791</c:v>
                </c:pt>
                <c:pt idx="103">
                  <c:v>28.044357000000002</c:v>
                </c:pt>
                <c:pt idx="104">
                  <c:v>28.005952000000001</c:v>
                </c:pt>
                <c:pt idx="105">
                  <c:v>27.989674999999998</c:v>
                </c:pt>
                <c:pt idx="106">
                  <c:v>28.052192000000002</c:v>
                </c:pt>
                <c:pt idx="107">
                  <c:v>27.994363</c:v>
                </c:pt>
                <c:pt idx="108">
                  <c:v>28.026425</c:v>
                </c:pt>
                <c:pt idx="109">
                  <c:v>28.046126999999998</c:v>
                </c:pt>
                <c:pt idx="110">
                  <c:v>27.982561</c:v>
                </c:pt>
                <c:pt idx="111">
                  <c:v>28.045864999999999</c:v>
                </c:pt>
                <c:pt idx="112">
                  <c:v>28.031457</c:v>
                </c:pt>
                <c:pt idx="113">
                  <c:v>27.976742999999999</c:v>
                </c:pt>
                <c:pt idx="114">
                  <c:v>28.051946000000001</c:v>
                </c:pt>
                <c:pt idx="115">
                  <c:v>28.019753000000001</c:v>
                </c:pt>
                <c:pt idx="116">
                  <c:v>27.984134999999998</c:v>
                </c:pt>
                <c:pt idx="117">
                  <c:v>28.064354000000002</c:v>
                </c:pt>
                <c:pt idx="118">
                  <c:v>28.009820000000001</c:v>
                </c:pt>
                <c:pt idx="119">
                  <c:v>27.997641000000002</c:v>
                </c:pt>
                <c:pt idx="120">
                  <c:v>28.052994999999999</c:v>
                </c:pt>
                <c:pt idx="121">
                  <c:v>27.995052000000001</c:v>
                </c:pt>
                <c:pt idx="122">
                  <c:v>28.020474</c:v>
                </c:pt>
                <c:pt idx="123">
                  <c:v>28.036898999999998</c:v>
                </c:pt>
                <c:pt idx="124">
                  <c:v>27.981873</c:v>
                </c:pt>
                <c:pt idx="125">
                  <c:v>28.042356999999999</c:v>
                </c:pt>
                <c:pt idx="126">
                  <c:v>28.040766999999999</c:v>
                </c:pt>
                <c:pt idx="127">
                  <c:v>27.98048</c:v>
                </c:pt>
                <c:pt idx="128">
                  <c:v>28.045536999999999</c:v>
                </c:pt>
                <c:pt idx="129">
                  <c:v>28.029309000000001</c:v>
                </c:pt>
                <c:pt idx="130">
                  <c:v>27.976087</c:v>
                </c:pt>
                <c:pt idx="131">
                  <c:v>28.056978000000001</c:v>
                </c:pt>
                <c:pt idx="132">
                  <c:v>28.017835000000002</c:v>
                </c:pt>
                <c:pt idx="133">
                  <c:v>27.990528000000001</c:v>
                </c:pt>
                <c:pt idx="134">
                  <c:v>28.058551000000001</c:v>
                </c:pt>
                <c:pt idx="135">
                  <c:v>28.00028</c:v>
                </c:pt>
                <c:pt idx="136">
                  <c:v>28.014589999999998</c:v>
                </c:pt>
                <c:pt idx="137">
                  <c:v>28.043537000000001</c:v>
                </c:pt>
                <c:pt idx="138">
                  <c:v>27.982856999999999</c:v>
                </c:pt>
                <c:pt idx="139">
                  <c:v>28.041636</c:v>
                </c:pt>
                <c:pt idx="140">
                  <c:v>28.020638000000002</c:v>
                </c:pt>
                <c:pt idx="141">
                  <c:v>27.980495999999999</c:v>
                </c:pt>
                <c:pt idx="142">
                  <c:v>28.056764999999999</c:v>
                </c:pt>
                <c:pt idx="143">
                  <c:v>28.016573000000001</c:v>
                </c:pt>
                <c:pt idx="144">
                  <c:v>27.987708000000001</c:v>
                </c:pt>
                <c:pt idx="145">
                  <c:v>28.045717</c:v>
                </c:pt>
                <c:pt idx="146">
                  <c:v>27.990872</c:v>
                </c:pt>
                <c:pt idx="147">
                  <c:v>28.033899000000002</c:v>
                </c:pt>
                <c:pt idx="148">
                  <c:v>28.041373</c:v>
                </c:pt>
                <c:pt idx="149">
                  <c:v>27.978611000000001</c:v>
                </c:pt>
                <c:pt idx="150">
                  <c:v>28.043783000000001</c:v>
                </c:pt>
                <c:pt idx="151">
                  <c:v>28.022310000000001</c:v>
                </c:pt>
                <c:pt idx="152">
                  <c:v>27.988823</c:v>
                </c:pt>
                <c:pt idx="153">
                  <c:v>28.05724</c:v>
                </c:pt>
                <c:pt idx="154">
                  <c:v>28.00723</c:v>
                </c:pt>
                <c:pt idx="155">
                  <c:v>27.992757000000001</c:v>
                </c:pt>
                <c:pt idx="156">
                  <c:v>28.062125000000002</c:v>
                </c:pt>
                <c:pt idx="157">
                  <c:v>27.997363</c:v>
                </c:pt>
                <c:pt idx="158">
                  <c:v>28.007574999999999</c:v>
                </c:pt>
                <c:pt idx="159">
                  <c:v>28.052568999999998</c:v>
                </c:pt>
                <c:pt idx="160">
                  <c:v>27.980004000000001</c:v>
                </c:pt>
                <c:pt idx="161">
                  <c:v>28.036799999999999</c:v>
                </c:pt>
                <c:pt idx="162">
                  <c:v>28.034800000000001</c:v>
                </c:pt>
                <c:pt idx="163">
                  <c:v>27.978414000000001</c:v>
                </c:pt>
                <c:pt idx="164">
                  <c:v>28.059567999999999</c:v>
                </c:pt>
                <c:pt idx="165">
                  <c:v>28.007819999999999</c:v>
                </c:pt>
                <c:pt idx="166">
                  <c:v>27.992084999999999</c:v>
                </c:pt>
                <c:pt idx="167">
                  <c:v>28.057699</c:v>
                </c:pt>
                <c:pt idx="168">
                  <c:v>28.003706000000001</c:v>
                </c:pt>
                <c:pt idx="169">
                  <c:v>28.003738999999999</c:v>
                </c:pt>
                <c:pt idx="170">
                  <c:v>28.050536000000001</c:v>
                </c:pt>
                <c:pt idx="171">
                  <c:v>27.994592999999998</c:v>
                </c:pt>
                <c:pt idx="172">
                  <c:v>28.031244000000001</c:v>
                </c:pt>
                <c:pt idx="173">
                  <c:v>28.041931000000002</c:v>
                </c:pt>
                <c:pt idx="174">
                  <c:v>27.982659999999999</c:v>
                </c:pt>
                <c:pt idx="175">
                  <c:v>28.045963</c:v>
                </c:pt>
                <c:pt idx="176">
                  <c:v>28.035209999999999</c:v>
                </c:pt>
                <c:pt idx="177">
                  <c:v>27.984922000000001</c:v>
                </c:pt>
                <c:pt idx="178">
                  <c:v>28.053929</c:v>
                </c:pt>
                <c:pt idx="179">
                  <c:v>28.017295000000001</c:v>
                </c:pt>
                <c:pt idx="180">
                  <c:v>27.996789</c:v>
                </c:pt>
                <c:pt idx="181">
                  <c:v>28.065287999999999</c:v>
                </c:pt>
                <c:pt idx="182">
                  <c:v>28.005262999999999</c:v>
                </c:pt>
                <c:pt idx="183">
                  <c:v>28.002526</c:v>
                </c:pt>
                <c:pt idx="184">
                  <c:v>28.046437999999998</c:v>
                </c:pt>
                <c:pt idx="185">
                  <c:v>27.979939000000002</c:v>
                </c:pt>
                <c:pt idx="186">
                  <c:v>28.029440999999998</c:v>
                </c:pt>
                <c:pt idx="187">
                  <c:v>28.016983</c:v>
                </c:pt>
                <c:pt idx="188">
                  <c:v>27.983971</c:v>
                </c:pt>
                <c:pt idx="189">
                  <c:v>28.059338</c:v>
                </c:pt>
                <c:pt idx="190">
                  <c:v>28.009049999999998</c:v>
                </c:pt>
                <c:pt idx="191">
                  <c:v>28.007688999999999</c:v>
                </c:pt>
                <c:pt idx="192">
                  <c:v>28.055765000000001</c:v>
                </c:pt>
                <c:pt idx="193">
                  <c:v>27.988068999999999</c:v>
                </c:pt>
                <c:pt idx="194">
                  <c:v>28.032391000000001</c:v>
                </c:pt>
                <c:pt idx="195">
                  <c:v>28.047962999999999</c:v>
                </c:pt>
                <c:pt idx="196">
                  <c:v>27.983315000000001</c:v>
                </c:pt>
                <c:pt idx="197">
                  <c:v>28.048470999999999</c:v>
                </c:pt>
                <c:pt idx="198">
                  <c:v>28.024736000000001</c:v>
                </c:pt>
                <c:pt idx="199">
                  <c:v>27.98143</c:v>
                </c:pt>
                <c:pt idx="200">
                  <c:v>28.055043999999999</c:v>
                </c:pt>
                <c:pt idx="201">
                  <c:v>28.017917000000001</c:v>
                </c:pt>
                <c:pt idx="202">
                  <c:v>27.999789</c:v>
                </c:pt>
                <c:pt idx="203">
                  <c:v>28.056781000000001</c:v>
                </c:pt>
                <c:pt idx="204">
                  <c:v>28.004705999999999</c:v>
                </c:pt>
                <c:pt idx="205">
                  <c:v>28.014541000000001</c:v>
                </c:pt>
                <c:pt idx="206">
                  <c:v>28.048012</c:v>
                </c:pt>
                <c:pt idx="207">
                  <c:v>27.996396000000001</c:v>
                </c:pt>
                <c:pt idx="208">
                  <c:v>28.037341000000001</c:v>
                </c:pt>
                <c:pt idx="209">
                  <c:v>28.024719999999999</c:v>
                </c:pt>
                <c:pt idx="210">
                  <c:v>27.984168</c:v>
                </c:pt>
                <c:pt idx="211">
                  <c:v>28.054257</c:v>
                </c:pt>
                <c:pt idx="212">
                  <c:v>28.007411000000001</c:v>
                </c:pt>
                <c:pt idx="213">
                  <c:v>28.009328</c:v>
                </c:pt>
                <c:pt idx="214">
                  <c:v>28.038865999999999</c:v>
                </c:pt>
                <c:pt idx="215">
                  <c:v>27.993051999999999</c:v>
                </c:pt>
                <c:pt idx="216">
                  <c:v>28.053191000000002</c:v>
                </c:pt>
                <c:pt idx="217">
                  <c:v>28.029309000000001</c:v>
                </c:pt>
                <c:pt idx="218">
                  <c:v>27.983070000000001</c:v>
                </c:pt>
                <c:pt idx="219">
                  <c:v>28.061207</c:v>
                </c:pt>
                <c:pt idx="220">
                  <c:v>28.029260000000001</c:v>
                </c:pt>
                <c:pt idx="221">
                  <c:v>28.001034000000001</c:v>
                </c:pt>
                <c:pt idx="222">
                  <c:v>28.063058999999999</c:v>
                </c:pt>
                <c:pt idx="223">
                  <c:v>28.014557</c:v>
                </c:pt>
                <c:pt idx="224">
                  <c:v>28.013622999999999</c:v>
                </c:pt>
                <c:pt idx="225">
                  <c:v>28.041717999999999</c:v>
                </c:pt>
                <c:pt idx="226">
                  <c:v>27.999592</c:v>
                </c:pt>
                <c:pt idx="227">
                  <c:v>28.023112999999999</c:v>
                </c:pt>
                <c:pt idx="228">
                  <c:v>28.053601</c:v>
                </c:pt>
                <c:pt idx="229">
                  <c:v>27.999772</c:v>
                </c:pt>
                <c:pt idx="230">
                  <c:v>28.031341999999999</c:v>
                </c:pt>
                <c:pt idx="231">
                  <c:v>28.050225000000001</c:v>
                </c:pt>
                <c:pt idx="232">
                  <c:v>28.005001</c:v>
                </c:pt>
                <c:pt idx="233">
                  <c:v>28.02431</c:v>
                </c:pt>
                <c:pt idx="234">
                  <c:v>28.033128999999999</c:v>
                </c:pt>
                <c:pt idx="235">
                  <c:v>27.991052</c:v>
                </c:pt>
                <c:pt idx="236">
                  <c:v>28.059830000000002</c:v>
                </c:pt>
                <c:pt idx="237">
                  <c:v>28.032063000000001</c:v>
                </c:pt>
                <c:pt idx="238">
                  <c:v>27.990297999999999</c:v>
                </c:pt>
                <c:pt idx="239">
                  <c:v>28.054649999999999</c:v>
                </c:pt>
                <c:pt idx="240">
                  <c:v>28.038587</c:v>
                </c:pt>
                <c:pt idx="241">
                  <c:v>27.993331000000001</c:v>
                </c:pt>
                <c:pt idx="242">
                  <c:v>28.050060999999999</c:v>
                </c:pt>
                <c:pt idx="243">
                  <c:v>28.041177000000001</c:v>
                </c:pt>
                <c:pt idx="244">
                  <c:v>27.992954000000001</c:v>
                </c:pt>
                <c:pt idx="245">
                  <c:v>28.041668000000001</c:v>
                </c:pt>
                <c:pt idx="246">
                  <c:v>28.043700999999999</c:v>
                </c:pt>
                <c:pt idx="247">
                  <c:v>28.001739000000001</c:v>
                </c:pt>
                <c:pt idx="248">
                  <c:v>28.041454999999999</c:v>
                </c:pt>
                <c:pt idx="249">
                  <c:v>28.055157999999999</c:v>
                </c:pt>
                <c:pt idx="250">
                  <c:v>28.009115000000001</c:v>
                </c:pt>
                <c:pt idx="251">
                  <c:v>28.012475999999999</c:v>
                </c:pt>
                <c:pt idx="252">
                  <c:v>28.055847</c:v>
                </c:pt>
                <c:pt idx="253">
                  <c:v>28.006657000000001</c:v>
                </c:pt>
                <c:pt idx="254">
                  <c:v>28.018639</c:v>
                </c:pt>
                <c:pt idx="255">
                  <c:v>28.05247</c:v>
                </c:pt>
                <c:pt idx="256">
                  <c:v>28.001805000000001</c:v>
                </c:pt>
                <c:pt idx="257">
                  <c:v>28.021622000000001</c:v>
                </c:pt>
                <c:pt idx="258">
                  <c:v>28.072483999999999</c:v>
                </c:pt>
                <c:pt idx="259">
                  <c:v>28.013787000000001</c:v>
                </c:pt>
                <c:pt idx="260">
                  <c:v>27.996904000000001</c:v>
                </c:pt>
                <c:pt idx="261">
                  <c:v>28.063632999999999</c:v>
                </c:pt>
                <c:pt idx="262">
                  <c:v>28.014295000000001</c:v>
                </c:pt>
                <c:pt idx="263">
                  <c:v>27.994183</c:v>
                </c:pt>
                <c:pt idx="264">
                  <c:v>28.064518</c:v>
                </c:pt>
                <c:pt idx="265">
                  <c:v>28.020524000000002</c:v>
                </c:pt>
                <c:pt idx="266">
                  <c:v>27.989511</c:v>
                </c:pt>
                <c:pt idx="267">
                  <c:v>28.063223000000001</c:v>
                </c:pt>
                <c:pt idx="268">
                  <c:v>28.024834999999999</c:v>
                </c:pt>
                <c:pt idx="269">
                  <c:v>27.988085000000002</c:v>
                </c:pt>
                <c:pt idx="270">
                  <c:v>28.060354</c:v>
                </c:pt>
                <c:pt idx="271">
                  <c:v>28.029736</c:v>
                </c:pt>
                <c:pt idx="272">
                  <c:v>27.992232000000001</c:v>
                </c:pt>
                <c:pt idx="273">
                  <c:v>28.047176</c:v>
                </c:pt>
                <c:pt idx="274">
                  <c:v>28.036981000000001</c:v>
                </c:pt>
                <c:pt idx="275">
                  <c:v>27.978660000000001</c:v>
                </c:pt>
                <c:pt idx="276">
                  <c:v>28.057338000000001</c:v>
                </c:pt>
                <c:pt idx="277">
                  <c:v>28.041373</c:v>
                </c:pt>
                <c:pt idx="278">
                  <c:v>27.995691000000001</c:v>
                </c:pt>
                <c:pt idx="279">
                  <c:v>28.026375000000002</c:v>
                </c:pt>
                <c:pt idx="280">
                  <c:v>28.054190999999999</c:v>
                </c:pt>
                <c:pt idx="281">
                  <c:v>28.008624000000001</c:v>
                </c:pt>
                <c:pt idx="282">
                  <c:v>28.000969000000001</c:v>
                </c:pt>
                <c:pt idx="283">
                  <c:v>28.080221000000002</c:v>
                </c:pt>
                <c:pt idx="284">
                  <c:v>28.056436999999999</c:v>
                </c:pt>
                <c:pt idx="285">
                  <c:v>28.014507999999999</c:v>
                </c:pt>
                <c:pt idx="286">
                  <c:v>27.995543000000001</c:v>
                </c:pt>
                <c:pt idx="287">
                  <c:v>28.060583999999999</c:v>
                </c:pt>
                <c:pt idx="288">
                  <c:v>28.021884</c:v>
                </c:pt>
                <c:pt idx="289">
                  <c:v>27.989888000000001</c:v>
                </c:pt>
                <c:pt idx="290">
                  <c:v>28.055092999999999</c:v>
                </c:pt>
                <c:pt idx="291">
                  <c:v>28.020752999999999</c:v>
                </c:pt>
                <c:pt idx="292">
                  <c:v>27.999789</c:v>
                </c:pt>
                <c:pt idx="293">
                  <c:v>28.064813000000001</c:v>
                </c:pt>
                <c:pt idx="294">
                  <c:v>28.016967000000001</c:v>
                </c:pt>
                <c:pt idx="295">
                  <c:v>27.997412000000001</c:v>
                </c:pt>
                <c:pt idx="296">
                  <c:v>28.066238999999999</c:v>
                </c:pt>
                <c:pt idx="297">
                  <c:v>28.024097000000001</c:v>
                </c:pt>
                <c:pt idx="298">
                  <c:v>27.986217</c:v>
                </c:pt>
                <c:pt idx="299">
                  <c:v>28.049782</c:v>
                </c:pt>
                <c:pt idx="300">
                  <c:v>28.000035</c:v>
                </c:pt>
                <c:pt idx="301">
                  <c:v>28.022145999999999</c:v>
                </c:pt>
                <c:pt idx="302">
                  <c:v>28.037554</c:v>
                </c:pt>
                <c:pt idx="303">
                  <c:v>27.975808000000001</c:v>
                </c:pt>
                <c:pt idx="304">
                  <c:v>28.046340000000001</c:v>
                </c:pt>
                <c:pt idx="305">
                  <c:v>28.024179</c:v>
                </c:pt>
                <c:pt idx="306">
                  <c:v>27.967103999999999</c:v>
                </c:pt>
                <c:pt idx="307">
                  <c:v>28.063255999999999</c:v>
                </c:pt>
                <c:pt idx="308">
                  <c:v>28.015294999999998</c:v>
                </c:pt>
                <c:pt idx="309">
                  <c:v>28.018360000000001</c:v>
                </c:pt>
                <c:pt idx="310">
                  <c:v>28.035406999999999</c:v>
                </c:pt>
                <c:pt idx="311">
                  <c:v>27.991313999999999</c:v>
                </c:pt>
                <c:pt idx="312">
                  <c:v>28.055109000000002</c:v>
                </c:pt>
                <c:pt idx="313">
                  <c:v>27.992626000000001</c:v>
                </c:pt>
                <c:pt idx="314">
                  <c:v>28.034555000000001</c:v>
                </c:pt>
                <c:pt idx="315">
                  <c:v>28.021163000000001</c:v>
                </c:pt>
                <c:pt idx="316">
                  <c:v>27.984922000000001</c:v>
                </c:pt>
                <c:pt idx="317">
                  <c:v>28.035571000000001</c:v>
                </c:pt>
                <c:pt idx="318">
                  <c:v>27.977119999999999</c:v>
                </c:pt>
                <c:pt idx="319">
                  <c:v>28.051732999999999</c:v>
                </c:pt>
                <c:pt idx="320">
                  <c:v>27.988610000000001</c:v>
                </c:pt>
                <c:pt idx="321">
                  <c:v>28.035046000000001</c:v>
                </c:pt>
                <c:pt idx="322">
                  <c:v>28.011951</c:v>
                </c:pt>
                <c:pt idx="323">
                  <c:v>28.008869000000001</c:v>
                </c:pt>
                <c:pt idx="324">
                  <c:v>28.019409</c:v>
                </c:pt>
                <c:pt idx="325">
                  <c:v>27.985855999999998</c:v>
                </c:pt>
                <c:pt idx="326">
                  <c:v>28.051552000000001</c:v>
                </c:pt>
                <c:pt idx="327">
                  <c:v>27.977741999999999</c:v>
                </c:pt>
                <c:pt idx="328">
                  <c:v>28.052109999999999</c:v>
                </c:pt>
                <c:pt idx="329">
                  <c:v>27.995511</c:v>
                </c:pt>
                <c:pt idx="330">
                  <c:v>28.030882999999999</c:v>
                </c:pt>
                <c:pt idx="331">
                  <c:v>28.020195999999999</c:v>
                </c:pt>
                <c:pt idx="332">
                  <c:v>27.990953999999999</c:v>
                </c:pt>
                <c:pt idx="333">
                  <c:v>28.034768</c:v>
                </c:pt>
                <c:pt idx="334">
                  <c:v>27.974447999999999</c:v>
                </c:pt>
                <c:pt idx="335">
                  <c:v>28.044996000000001</c:v>
                </c:pt>
                <c:pt idx="336">
                  <c:v>27.978169000000001</c:v>
                </c:pt>
                <c:pt idx="337">
                  <c:v>28.041734000000002</c:v>
                </c:pt>
                <c:pt idx="338">
                  <c:v>28.003788</c:v>
                </c:pt>
                <c:pt idx="339">
                  <c:v>28.000969000000001</c:v>
                </c:pt>
                <c:pt idx="340">
                  <c:v>28.030604</c:v>
                </c:pt>
                <c:pt idx="341">
                  <c:v>27.980791</c:v>
                </c:pt>
                <c:pt idx="342">
                  <c:v>28.053175</c:v>
                </c:pt>
                <c:pt idx="343">
                  <c:v>27.970793</c:v>
                </c:pt>
                <c:pt idx="344">
                  <c:v>28.051683000000001</c:v>
                </c:pt>
                <c:pt idx="345">
                  <c:v>27.997001999999998</c:v>
                </c:pt>
                <c:pt idx="346">
                  <c:v>28.020130000000002</c:v>
                </c:pt>
                <c:pt idx="347">
                  <c:v>28.011951</c:v>
                </c:pt>
                <c:pt idx="348">
                  <c:v>27.989806000000002</c:v>
                </c:pt>
                <c:pt idx="349">
                  <c:v>28.031244000000001</c:v>
                </c:pt>
                <c:pt idx="350">
                  <c:v>27.987413</c:v>
                </c:pt>
                <c:pt idx="351">
                  <c:v>28.034455999999999</c:v>
                </c:pt>
                <c:pt idx="352">
                  <c:v>27.978316</c:v>
                </c:pt>
                <c:pt idx="353">
                  <c:v>28.05406</c:v>
                </c:pt>
                <c:pt idx="354">
                  <c:v>27.992723999999999</c:v>
                </c:pt>
                <c:pt idx="355">
                  <c:v>28.02749</c:v>
                </c:pt>
                <c:pt idx="356">
                  <c:v>28.00187</c:v>
                </c:pt>
                <c:pt idx="357">
                  <c:v>28.000264000000001</c:v>
                </c:pt>
                <c:pt idx="358">
                  <c:v>28.043323999999998</c:v>
                </c:pt>
                <c:pt idx="359">
                  <c:v>27.981299</c:v>
                </c:pt>
                <c:pt idx="360">
                  <c:v>28.036981000000001</c:v>
                </c:pt>
                <c:pt idx="361">
                  <c:v>28.002033999999998</c:v>
                </c:pt>
                <c:pt idx="362">
                  <c:v>27.992183000000001</c:v>
                </c:pt>
                <c:pt idx="363">
                  <c:v>28.056339000000001</c:v>
                </c:pt>
                <c:pt idx="364">
                  <c:v>27.977955999999999</c:v>
                </c:pt>
                <c:pt idx="365">
                  <c:v>28.038374000000001</c:v>
                </c:pt>
                <c:pt idx="366">
                  <c:v>28.019983</c:v>
                </c:pt>
                <c:pt idx="367">
                  <c:v>27.982053000000001</c:v>
                </c:pt>
                <c:pt idx="368">
                  <c:v>28.059681999999999</c:v>
                </c:pt>
                <c:pt idx="369">
                  <c:v>27.989446000000001</c:v>
                </c:pt>
                <c:pt idx="370">
                  <c:v>28.031407000000002</c:v>
                </c:pt>
                <c:pt idx="371">
                  <c:v>28.022950000000002</c:v>
                </c:pt>
                <c:pt idx="372">
                  <c:v>27.976037999999999</c:v>
                </c:pt>
                <c:pt idx="373">
                  <c:v>28.057437</c:v>
                </c:pt>
                <c:pt idx="374">
                  <c:v>27.991264999999999</c:v>
                </c:pt>
                <c:pt idx="375">
                  <c:v>28.019031999999999</c:v>
                </c:pt>
                <c:pt idx="376">
                  <c:v>28.036210000000001</c:v>
                </c:pt>
                <c:pt idx="377">
                  <c:v>27.980955000000002</c:v>
                </c:pt>
                <c:pt idx="378">
                  <c:v>28.051831</c:v>
                </c:pt>
                <c:pt idx="379">
                  <c:v>27.992985999999998</c:v>
                </c:pt>
                <c:pt idx="380">
                  <c:v>28.023409000000001</c:v>
                </c:pt>
                <c:pt idx="381">
                  <c:v>28.036276000000001</c:v>
                </c:pt>
                <c:pt idx="382">
                  <c:v>27.975529999999999</c:v>
                </c:pt>
                <c:pt idx="383">
                  <c:v>28.056289</c:v>
                </c:pt>
                <c:pt idx="384">
                  <c:v>27.994724000000001</c:v>
                </c:pt>
                <c:pt idx="385">
                  <c:v>28.013475</c:v>
                </c:pt>
                <c:pt idx="386">
                  <c:v>28.043552999999999</c:v>
                </c:pt>
                <c:pt idx="387">
                  <c:v>27.982447000000001</c:v>
                </c:pt>
                <c:pt idx="388">
                  <c:v>28.059355</c:v>
                </c:pt>
                <c:pt idx="389">
                  <c:v>28.001821</c:v>
                </c:pt>
                <c:pt idx="390">
                  <c:v>28.003509999999999</c:v>
                </c:pt>
                <c:pt idx="391">
                  <c:v>28.037538000000001</c:v>
                </c:pt>
                <c:pt idx="392">
                  <c:v>27.971022000000001</c:v>
                </c:pt>
                <c:pt idx="393">
                  <c:v>28.055403999999999</c:v>
                </c:pt>
                <c:pt idx="394">
                  <c:v>28.016425999999999</c:v>
                </c:pt>
                <c:pt idx="395">
                  <c:v>27.999018</c:v>
                </c:pt>
                <c:pt idx="396">
                  <c:v>28.051683000000001</c:v>
                </c:pt>
                <c:pt idx="397">
                  <c:v>27.981839999999998</c:v>
                </c:pt>
                <c:pt idx="398">
                  <c:v>28.035685999999998</c:v>
                </c:pt>
                <c:pt idx="399">
                  <c:v>28.011278999999998</c:v>
                </c:pt>
                <c:pt idx="400">
                  <c:v>27.984249999999999</c:v>
                </c:pt>
                <c:pt idx="401">
                  <c:v>28.039733999999999</c:v>
                </c:pt>
                <c:pt idx="402">
                  <c:v>27.975431</c:v>
                </c:pt>
                <c:pt idx="403">
                  <c:v>28.04393</c:v>
                </c:pt>
                <c:pt idx="404">
                  <c:v>28.018229000000002</c:v>
                </c:pt>
                <c:pt idx="405">
                  <c:v>27.980544999999999</c:v>
                </c:pt>
                <c:pt idx="406">
                  <c:v>28.058845999999999</c:v>
                </c:pt>
                <c:pt idx="407">
                  <c:v>27.985741000000001</c:v>
                </c:pt>
                <c:pt idx="408">
                  <c:v>28.034193999999999</c:v>
                </c:pt>
                <c:pt idx="409">
                  <c:v>28.020999</c:v>
                </c:pt>
                <c:pt idx="410">
                  <c:v>27.974907000000002</c:v>
                </c:pt>
                <c:pt idx="411">
                  <c:v>28.052879999999998</c:v>
                </c:pt>
                <c:pt idx="412">
                  <c:v>27.985855999999998</c:v>
                </c:pt>
                <c:pt idx="413">
                  <c:v>28.022850999999999</c:v>
                </c:pt>
                <c:pt idx="414">
                  <c:v>28.028013999999999</c:v>
                </c:pt>
                <c:pt idx="415">
                  <c:v>27.972235000000001</c:v>
                </c:pt>
                <c:pt idx="416">
                  <c:v>28.047060999999999</c:v>
                </c:pt>
                <c:pt idx="417">
                  <c:v>27.980463</c:v>
                </c:pt>
                <c:pt idx="418">
                  <c:v>28.026195000000001</c:v>
                </c:pt>
                <c:pt idx="419">
                  <c:v>28.017949999999999</c:v>
                </c:pt>
                <c:pt idx="420">
                  <c:v>27.978939</c:v>
                </c:pt>
                <c:pt idx="421">
                  <c:v>28.053798</c:v>
                </c:pt>
                <c:pt idx="422">
                  <c:v>27.983626999999998</c:v>
                </c:pt>
                <c:pt idx="423">
                  <c:v>28.025752000000001</c:v>
                </c:pt>
                <c:pt idx="424">
                  <c:v>28.022196000000001</c:v>
                </c:pt>
                <c:pt idx="425">
                  <c:v>27.978414000000001</c:v>
                </c:pt>
                <c:pt idx="426">
                  <c:v>28.041913999999998</c:v>
                </c:pt>
                <c:pt idx="427">
                  <c:v>27.985053000000001</c:v>
                </c:pt>
                <c:pt idx="428">
                  <c:v>28.035488999999998</c:v>
                </c:pt>
                <c:pt idx="429">
                  <c:v>28.037455999999999</c:v>
                </c:pt>
                <c:pt idx="430">
                  <c:v>27.975709999999999</c:v>
                </c:pt>
                <c:pt idx="431">
                  <c:v>28.038520999999999</c:v>
                </c:pt>
                <c:pt idx="432">
                  <c:v>27.985643</c:v>
                </c:pt>
                <c:pt idx="433">
                  <c:v>28.035653</c:v>
                </c:pt>
                <c:pt idx="434">
                  <c:v>28.015787</c:v>
                </c:pt>
                <c:pt idx="435">
                  <c:v>27.99061</c:v>
                </c:pt>
                <c:pt idx="436">
                  <c:v>28.043619</c:v>
                </c:pt>
                <c:pt idx="437">
                  <c:v>27.980922</c:v>
                </c:pt>
                <c:pt idx="438">
                  <c:v>28.046619</c:v>
                </c:pt>
                <c:pt idx="439">
                  <c:v>28.021442</c:v>
                </c:pt>
                <c:pt idx="440">
                  <c:v>27.978152000000001</c:v>
                </c:pt>
                <c:pt idx="441">
                  <c:v>28.057994000000001</c:v>
                </c:pt>
                <c:pt idx="442">
                  <c:v>27.995083999999999</c:v>
                </c:pt>
                <c:pt idx="443">
                  <c:v>28.030998</c:v>
                </c:pt>
                <c:pt idx="444">
                  <c:v>28.034178000000001</c:v>
                </c:pt>
                <c:pt idx="445">
                  <c:v>27.981069999999999</c:v>
                </c:pt>
                <c:pt idx="446">
                  <c:v>28.049503000000001</c:v>
                </c:pt>
                <c:pt idx="447">
                  <c:v>27.989101999999999</c:v>
                </c:pt>
                <c:pt idx="448">
                  <c:v>28.025703</c:v>
                </c:pt>
                <c:pt idx="449">
                  <c:v>28.032883000000002</c:v>
                </c:pt>
                <c:pt idx="450">
                  <c:v>27.972152999999999</c:v>
                </c:pt>
                <c:pt idx="451">
                  <c:v>28.053601</c:v>
                </c:pt>
                <c:pt idx="452">
                  <c:v>27.998657999999999</c:v>
                </c:pt>
                <c:pt idx="453">
                  <c:v>28.021097000000001</c:v>
                </c:pt>
                <c:pt idx="454">
                  <c:v>28.032325</c:v>
                </c:pt>
                <c:pt idx="455">
                  <c:v>27.976136</c:v>
                </c:pt>
                <c:pt idx="456">
                  <c:v>28.050208000000001</c:v>
                </c:pt>
                <c:pt idx="457">
                  <c:v>27.997903999999998</c:v>
                </c:pt>
                <c:pt idx="458">
                  <c:v>28.016884999999998</c:v>
                </c:pt>
                <c:pt idx="459">
                  <c:v>28.035554000000001</c:v>
                </c:pt>
                <c:pt idx="460">
                  <c:v>27.980233999999999</c:v>
                </c:pt>
                <c:pt idx="461">
                  <c:v>28.050946</c:v>
                </c:pt>
                <c:pt idx="462">
                  <c:v>27.996527</c:v>
                </c:pt>
                <c:pt idx="463">
                  <c:v>28.028932000000001</c:v>
                </c:pt>
                <c:pt idx="464">
                  <c:v>28.006132000000001</c:v>
                </c:pt>
                <c:pt idx="465">
                  <c:v>28.003214</c:v>
                </c:pt>
                <c:pt idx="466">
                  <c:v>28.045127000000001</c:v>
                </c:pt>
                <c:pt idx="467">
                  <c:v>27.972463999999999</c:v>
                </c:pt>
                <c:pt idx="468">
                  <c:v>28.045650999999999</c:v>
                </c:pt>
                <c:pt idx="469">
                  <c:v>28.015523999999999</c:v>
                </c:pt>
                <c:pt idx="470">
                  <c:v>27.998657999999999</c:v>
                </c:pt>
                <c:pt idx="471">
                  <c:v>28.047471000000002</c:v>
                </c:pt>
                <c:pt idx="472">
                  <c:v>27.978546000000001</c:v>
                </c:pt>
                <c:pt idx="473">
                  <c:v>28.042225999999999</c:v>
                </c:pt>
                <c:pt idx="474">
                  <c:v>28.019621999999998</c:v>
                </c:pt>
                <c:pt idx="475">
                  <c:v>27.98366</c:v>
                </c:pt>
                <c:pt idx="476">
                  <c:v>28.060452999999999</c:v>
                </c:pt>
                <c:pt idx="477">
                  <c:v>27.990478</c:v>
                </c:pt>
                <c:pt idx="478">
                  <c:v>28.022704000000001</c:v>
                </c:pt>
                <c:pt idx="479">
                  <c:v>28.032637000000001</c:v>
                </c:pt>
                <c:pt idx="480">
                  <c:v>27.978300000000001</c:v>
                </c:pt>
                <c:pt idx="481">
                  <c:v>28.051338999999999</c:v>
                </c:pt>
                <c:pt idx="482">
                  <c:v>27.990085000000001</c:v>
                </c:pt>
                <c:pt idx="483">
                  <c:v>28.033488999999999</c:v>
                </c:pt>
                <c:pt idx="484">
                  <c:v>28.034832999999999</c:v>
                </c:pt>
                <c:pt idx="485">
                  <c:v>27.982839999999999</c:v>
                </c:pt>
                <c:pt idx="486">
                  <c:v>28.053830999999999</c:v>
                </c:pt>
                <c:pt idx="487">
                  <c:v>28.006475999999999</c:v>
                </c:pt>
                <c:pt idx="488">
                  <c:v>28.016901000000001</c:v>
                </c:pt>
                <c:pt idx="489">
                  <c:v>28.035456</c:v>
                </c:pt>
                <c:pt idx="490">
                  <c:v>27.97925</c:v>
                </c:pt>
                <c:pt idx="491">
                  <c:v>28.056470000000001</c:v>
                </c:pt>
                <c:pt idx="492">
                  <c:v>28.015934000000001</c:v>
                </c:pt>
                <c:pt idx="493">
                  <c:v>27.989888000000001</c:v>
                </c:pt>
                <c:pt idx="494">
                  <c:v>28.061502000000001</c:v>
                </c:pt>
                <c:pt idx="495">
                  <c:v>28.000706999999998</c:v>
                </c:pt>
                <c:pt idx="496">
                  <c:v>28.023458000000002</c:v>
                </c:pt>
                <c:pt idx="497">
                  <c:v>28.051241000000001</c:v>
                </c:pt>
                <c:pt idx="498">
                  <c:v>27.991937</c:v>
                </c:pt>
                <c:pt idx="499">
                  <c:v>28.03049</c:v>
                </c:pt>
                <c:pt idx="500">
                  <c:v>28.051076999999999</c:v>
                </c:pt>
                <c:pt idx="501">
                  <c:v>28.000935999999999</c:v>
                </c:pt>
                <c:pt idx="502">
                  <c:v>28.048307000000001</c:v>
                </c:pt>
                <c:pt idx="503">
                  <c:v>28.030358</c:v>
                </c:pt>
                <c:pt idx="504">
                  <c:v>27.979841</c:v>
                </c:pt>
                <c:pt idx="505">
                  <c:v>28.064485000000001</c:v>
                </c:pt>
                <c:pt idx="506">
                  <c:v>28.025556000000002</c:v>
                </c:pt>
                <c:pt idx="507">
                  <c:v>27.988576999999999</c:v>
                </c:pt>
                <c:pt idx="508">
                  <c:v>28.063009999999998</c:v>
                </c:pt>
                <c:pt idx="509">
                  <c:v>28.009868999999998</c:v>
                </c:pt>
                <c:pt idx="510">
                  <c:v>27.998149999999999</c:v>
                </c:pt>
                <c:pt idx="511">
                  <c:v>28.059239999999999</c:v>
                </c:pt>
                <c:pt idx="512">
                  <c:v>28.011164000000001</c:v>
                </c:pt>
                <c:pt idx="513">
                  <c:v>27.990559999999999</c:v>
                </c:pt>
                <c:pt idx="514">
                  <c:v>28.050733000000001</c:v>
                </c:pt>
                <c:pt idx="515">
                  <c:v>28.004411000000001</c:v>
                </c:pt>
                <c:pt idx="516">
                  <c:v>28.027785000000002</c:v>
                </c:pt>
                <c:pt idx="517">
                  <c:v>28.052274000000001</c:v>
                </c:pt>
                <c:pt idx="518">
                  <c:v>28.006575000000002</c:v>
                </c:pt>
                <c:pt idx="519">
                  <c:v>28.029620999999999</c:v>
                </c:pt>
                <c:pt idx="520">
                  <c:v>28.049666999999999</c:v>
                </c:pt>
                <c:pt idx="521">
                  <c:v>27.998166000000001</c:v>
                </c:pt>
                <c:pt idx="522">
                  <c:v>28.031998000000002</c:v>
                </c:pt>
                <c:pt idx="523">
                  <c:v>28.049274</c:v>
                </c:pt>
                <c:pt idx="524">
                  <c:v>27.992445</c:v>
                </c:pt>
                <c:pt idx="525">
                  <c:v>28.036684999999999</c:v>
                </c:pt>
                <c:pt idx="526">
                  <c:v>28.047650999999998</c:v>
                </c:pt>
                <c:pt idx="527">
                  <c:v>27.989397</c:v>
                </c:pt>
                <c:pt idx="528">
                  <c:v>28.049617999999999</c:v>
                </c:pt>
                <c:pt idx="529">
                  <c:v>28.035488999999998</c:v>
                </c:pt>
                <c:pt idx="530">
                  <c:v>27.989905</c:v>
                </c:pt>
                <c:pt idx="531">
                  <c:v>28.062666</c:v>
                </c:pt>
                <c:pt idx="532">
                  <c:v>28.034604000000002</c:v>
                </c:pt>
                <c:pt idx="533">
                  <c:v>27.985233000000001</c:v>
                </c:pt>
                <c:pt idx="534">
                  <c:v>28.056224</c:v>
                </c:pt>
                <c:pt idx="535">
                  <c:v>28.024325999999999</c:v>
                </c:pt>
                <c:pt idx="536">
                  <c:v>27.992249000000001</c:v>
                </c:pt>
                <c:pt idx="537">
                  <c:v>28.063485</c:v>
                </c:pt>
                <c:pt idx="538">
                  <c:v>28.012328</c:v>
                </c:pt>
                <c:pt idx="539">
                  <c:v>28.006492999999999</c:v>
                </c:pt>
                <c:pt idx="540">
                  <c:v>28.051061000000001</c:v>
                </c:pt>
                <c:pt idx="541">
                  <c:v>27.995543000000001</c:v>
                </c:pt>
                <c:pt idx="542">
                  <c:v>28.049585</c:v>
                </c:pt>
                <c:pt idx="543">
                  <c:v>28.039767000000001</c:v>
                </c:pt>
                <c:pt idx="544">
                  <c:v>27.992740000000001</c:v>
                </c:pt>
                <c:pt idx="545">
                  <c:v>28.054780999999998</c:v>
                </c:pt>
                <c:pt idx="546">
                  <c:v>28.019556999999999</c:v>
                </c:pt>
                <c:pt idx="547">
                  <c:v>27.993478</c:v>
                </c:pt>
                <c:pt idx="548">
                  <c:v>28.063502</c:v>
                </c:pt>
                <c:pt idx="549">
                  <c:v>28.021768999999999</c:v>
                </c:pt>
                <c:pt idx="550">
                  <c:v>27.994347000000001</c:v>
                </c:pt>
                <c:pt idx="551">
                  <c:v>28.052568999999998</c:v>
                </c:pt>
                <c:pt idx="552">
                  <c:v>28.016278</c:v>
                </c:pt>
                <c:pt idx="553">
                  <c:v>28.008590999999999</c:v>
                </c:pt>
                <c:pt idx="554">
                  <c:v>28.04393</c:v>
                </c:pt>
                <c:pt idx="555">
                  <c:v>27.998740000000002</c:v>
                </c:pt>
                <c:pt idx="556">
                  <c:v>28.052208</c:v>
                </c:pt>
                <c:pt idx="557">
                  <c:v>28.032865999999999</c:v>
                </c:pt>
                <c:pt idx="558">
                  <c:v>27.993396000000001</c:v>
                </c:pt>
                <c:pt idx="559">
                  <c:v>28.053813999999999</c:v>
                </c:pt>
                <c:pt idx="560">
                  <c:v>28.027916000000001</c:v>
                </c:pt>
                <c:pt idx="561">
                  <c:v>27.990396</c:v>
                </c:pt>
                <c:pt idx="562">
                  <c:v>28.058584</c:v>
                </c:pt>
                <c:pt idx="563">
                  <c:v>28.01</c:v>
                </c:pt>
                <c:pt idx="564">
                  <c:v>27.997297</c:v>
                </c:pt>
                <c:pt idx="565">
                  <c:v>28.067336999999998</c:v>
                </c:pt>
                <c:pt idx="566">
                  <c:v>28.017278000000001</c:v>
                </c:pt>
                <c:pt idx="567">
                  <c:v>27.993986</c:v>
                </c:pt>
                <c:pt idx="568">
                  <c:v>28.052667</c:v>
                </c:pt>
                <c:pt idx="569">
                  <c:v>28.010114999999999</c:v>
                </c:pt>
                <c:pt idx="570">
                  <c:v>28.02054</c:v>
                </c:pt>
                <c:pt idx="571">
                  <c:v>28.035128</c:v>
                </c:pt>
                <c:pt idx="572">
                  <c:v>27.999264</c:v>
                </c:pt>
                <c:pt idx="573">
                  <c:v>28.051535999999999</c:v>
                </c:pt>
                <c:pt idx="574">
                  <c:v>28.011181000000001</c:v>
                </c:pt>
                <c:pt idx="575">
                  <c:v>28.000444000000002</c:v>
                </c:pt>
                <c:pt idx="576">
                  <c:v>28.040603000000001</c:v>
                </c:pt>
                <c:pt idx="577">
                  <c:v>28.008329</c:v>
                </c:pt>
                <c:pt idx="578">
                  <c:v>28.037897999999998</c:v>
                </c:pt>
                <c:pt idx="579">
                  <c:v>28.031112</c:v>
                </c:pt>
                <c:pt idx="580">
                  <c:v>27.981905999999999</c:v>
                </c:pt>
                <c:pt idx="581">
                  <c:v>28.062633000000002</c:v>
                </c:pt>
                <c:pt idx="582">
                  <c:v>28.014574</c:v>
                </c:pt>
                <c:pt idx="583">
                  <c:v>27.992903999999999</c:v>
                </c:pt>
                <c:pt idx="584">
                  <c:v>28.059961000000001</c:v>
                </c:pt>
                <c:pt idx="585">
                  <c:v>28.011787000000002</c:v>
                </c:pt>
                <c:pt idx="586">
                  <c:v>28.011507999999999</c:v>
                </c:pt>
                <c:pt idx="587">
                  <c:v>28.047454999999999</c:v>
                </c:pt>
                <c:pt idx="588">
                  <c:v>27.993248999999999</c:v>
                </c:pt>
                <c:pt idx="589">
                  <c:v>28.043880999999999</c:v>
                </c:pt>
                <c:pt idx="590">
                  <c:v>28.026489999999999</c:v>
                </c:pt>
                <c:pt idx="591">
                  <c:v>27.985873000000002</c:v>
                </c:pt>
                <c:pt idx="592">
                  <c:v>28.056142000000001</c:v>
                </c:pt>
                <c:pt idx="593">
                  <c:v>28.005935000000001</c:v>
                </c:pt>
                <c:pt idx="594">
                  <c:v>28.018982999999999</c:v>
                </c:pt>
                <c:pt idx="595">
                  <c:v>28.047045000000001</c:v>
                </c:pt>
                <c:pt idx="596">
                  <c:v>27.994330000000001</c:v>
                </c:pt>
                <c:pt idx="597">
                  <c:v>28.042701000000001</c:v>
                </c:pt>
                <c:pt idx="598">
                  <c:v>28.023228</c:v>
                </c:pt>
                <c:pt idx="599">
                  <c:v>27.979513000000001</c:v>
                </c:pt>
                <c:pt idx="600">
                  <c:v>28.053436999999999</c:v>
                </c:pt>
                <c:pt idx="601">
                  <c:v>28.009820000000001</c:v>
                </c:pt>
                <c:pt idx="602">
                  <c:v>28.016573000000001</c:v>
                </c:pt>
                <c:pt idx="603">
                  <c:v>28.054010999999999</c:v>
                </c:pt>
                <c:pt idx="604">
                  <c:v>27.990036</c:v>
                </c:pt>
                <c:pt idx="605">
                  <c:v>28.044488000000001</c:v>
                </c:pt>
                <c:pt idx="606">
                  <c:v>28.022589</c:v>
                </c:pt>
                <c:pt idx="607">
                  <c:v>27.984331999999998</c:v>
                </c:pt>
                <c:pt idx="608">
                  <c:v>28.052651000000001</c:v>
                </c:pt>
                <c:pt idx="609">
                  <c:v>27.996707000000001</c:v>
                </c:pt>
                <c:pt idx="610">
                  <c:v>28.026620999999999</c:v>
                </c:pt>
                <c:pt idx="611">
                  <c:v>28.036292</c:v>
                </c:pt>
                <c:pt idx="612">
                  <c:v>27.984463000000002</c:v>
                </c:pt>
                <c:pt idx="613">
                  <c:v>28.052896</c:v>
                </c:pt>
                <c:pt idx="614">
                  <c:v>28.003869999999999</c:v>
                </c:pt>
                <c:pt idx="615">
                  <c:v>28.004328999999998</c:v>
                </c:pt>
                <c:pt idx="616">
                  <c:v>28.052847</c:v>
                </c:pt>
                <c:pt idx="617">
                  <c:v>27.983774</c:v>
                </c:pt>
                <c:pt idx="618">
                  <c:v>28.042421999999998</c:v>
                </c:pt>
                <c:pt idx="619">
                  <c:v>28.010180999999999</c:v>
                </c:pt>
                <c:pt idx="620">
                  <c:v>27.992477999999998</c:v>
                </c:pt>
                <c:pt idx="621">
                  <c:v>28.044160000000002</c:v>
                </c:pt>
                <c:pt idx="622">
                  <c:v>27.980184999999999</c:v>
                </c:pt>
                <c:pt idx="623">
                  <c:v>28.048732999999999</c:v>
                </c:pt>
                <c:pt idx="624">
                  <c:v>28.000346</c:v>
                </c:pt>
                <c:pt idx="625">
                  <c:v>28.002002000000001</c:v>
                </c:pt>
                <c:pt idx="626">
                  <c:v>28.034243</c:v>
                </c:pt>
                <c:pt idx="627">
                  <c:v>27.982610999999999</c:v>
                </c:pt>
                <c:pt idx="628">
                  <c:v>28.052519</c:v>
                </c:pt>
                <c:pt idx="629">
                  <c:v>27.986937999999999</c:v>
                </c:pt>
                <c:pt idx="630">
                  <c:v>28.027424</c:v>
                </c:pt>
                <c:pt idx="631">
                  <c:v>28.020572999999999</c:v>
                </c:pt>
                <c:pt idx="632">
                  <c:v>27.983086</c:v>
                </c:pt>
                <c:pt idx="633">
                  <c:v>28.056961000000001</c:v>
                </c:pt>
                <c:pt idx="634">
                  <c:v>27.978446999999999</c:v>
                </c:pt>
                <c:pt idx="635">
                  <c:v>28.041143999999999</c:v>
                </c:pt>
                <c:pt idx="636">
                  <c:v>28.008132</c:v>
                </c:pt>
                <c:pt idx="637">
                  <c:v>27.993331000000001</c:v>
                </c:pt>
                <c:pt idx="638">
                  <c:v>28.048897</c:v>
                </c:pt>
                <c:pt idx="639">
                  <c:v>27.977497</c:v>
                </c:pt>
                <c:pt idx="640">
                  <c:v>28.050077000000002</c:v>
                </c:pt>
                <c:pt idx="641">
                  <c:v>28.009557999999998</c:v>
                </c:pt>
                <c:pt idx="642">
                  <c:v>28.000427999999999</c:v>
                </c:pt>
                <c:pt idx="643">
                  <c:v>28.040389999999999</c:v>
                </c:pt>
                <c:pt idx="644">
                  <c:v>27.981168</c:v>
                </c:pt>
                <c:pt idx="645">
                  <c:v>28.044701</c:v>
                </c:pt>
                <c:pt idx="646">
                  <c:v>28.013459000000001</c:v>
                </c:pt>
                <c:pt idx="647">
                  <c:v>28.000116999999999</c:v>
                </c:pt>
                <c:pt idx="648">
                  <c:v>28.053405000000001</c:v>
                </c:pt>
                <c:pt idx="649">
                  <c:v>27.972463999999999</c:v>
                </c:pt>
                <c:pt idx="650">
                  <c:v>28.046225</c:v>
                </c:pt>
                <c:pt idx="651">
                  <c:v>28.009820000000001</c:v>
                </c:pt>
                <c:pt idx="652">
                  <c:v>28.003968</c:v>
                </c:pt>
                <c:pt idx="653">
                  <c:v>28.034341999999999</c:v>
                </c:pt>
                <c:pt idx="654">
                  <c:v>27.971858000000001</c:v>
                </c:pt>
                <c:pt idx="655">
                  <c:v>28.054044000000001</c:v>
                </c:pt>
                <c:pt idx="656">
                  <c:v>28.006706000000001</c:v>
                </c:pt>
                <c:pt idx="657">
                  <c:v>27.997805</c:v>
                </c:pt>
                <c:pt idx="658">
                  <c:v>28.051192</c:v>
                </c:pt>
                <c:pt idx="659">
                  <c:v>27.987757999999999</c:v>
                </c:pt>
                <c:pt idx="660">
                  <c:v>28.031457</c:v>
                </c:pt>
                <c:pt idx="661">
                  <c:v>28.017621999999999</c:v>
                </c:pt>
                <c:pt idx="662">
                  <c:v>27.984233</c:v>
                </c:pt>
                <c:pt idx="663">
                  <c:v>28.052814000000001</c:v>
                </c:pt>
                <c:pt idx="664">
                  <c:v>27.992577000000001</c:v>
                </c:pt>
                <c:pt idx="665">
                  <c:v>28.042849</c:v>
                </c:pt>
                <c:pt idx="666">
                  <c:v>28.024277000000001</c:v>
                </c:pt>
                <c:pt idx="667">
                  <c:v>27.989511</c:v>
                </c:pt>
                <c:pt idx="668">
                  <c:v>28.044439000000001</c:v>
                </c:pt>
                <c:pt idx="669">
                  <c:v>27.983463</c:v>
                </c:pt>
                <c:pt idx="670">
                  <c:v>28.047159000000001</c:v>
                </c:pt>
                <c:pt idx="671">
                  <c:v>28.006411</c:v>
                </c:pt>
                <c:pt idx="672">
                  <c:v>28.008132</c:v>
                </c:pt>
                <c:pt idx="673">
                  <c:v>28.040078000000001</c:v>
                </c:pt>
                <c:pt idx="674">
                  <c:v>27.972432000000001</c:v>
                </c:pt>
                <c:pt idx="675">
                  <c:v>28.05152</c:v>
                </c:pt>
                <c:pt idx="676">
                  <c:v>28.012360999999999</c:v>
                </c:pt>
                <c:pt idx="677">
                  <c:v>27.998494000000001</c:v>
                </c:pt>
                <c:pt idx="678">
                  <c:v>28.052568999999998</c:v>
                </c:pt>
                <c:pt idx="679">
                  <c:v>27.989888000000001</c:v>
                </c:pt>
                <c:pt idx="680">
                  <c:v>28.039472</c:v>
                </c:pt>
                <c:pt idx="681">
                  <c:v>28.015900999999999</c:v>
                </c:pt>
                <c:pt idx="682">
                  <c:v>27.993347</c:v>
                </c:pt>
                <c:pt idx="683">
                  <c:v>28.039997</c:v>
                </c:pt>
                <c:pt idx="684">
                  <c:v>27.986348</c:v>
                </c:pt>
                <c:pt idx="685">
                  <c:v>28.042767000000001</c:v>
                </c:pt>
                <c:pt idx="686">
                  <c:v>28.026965000000001</c:v>
                </c:pt>
                <c:pt idx="687">
                  <c:v>27.976693000000001</c:v>
                </c:pt>
                <c:pt idx="688">
                  <c:v>28.058534999999999</c:v>
                </c:pt>
                <c:pt idx="689">
                  <c:v>27.992985999999998</c:v>
                </c:pt>
                <c:pt idx="690">
                  <c:v>28.015163999999999</c:v>
                </c:pt>
                <c:pt idx="691">
                  <c:v>28.033407</c:v>
                </c:pt>
                <c:pt idx="692">
                  <c:v>27.973562999999999</c:v>
                </c:pt>
                <c:pt idx="693">
                  <c:v>28.058354999999999</c:v>
                </c:pt>
                <c:pt idx="694">
                  <c:v>28.007427</c:v>
                </c:pt>
                <c:pt idx="695">
                  <c:v>28.003247000000002</c:v>
                </c:pt>
                <c:pt idx="696">
                  <c:v>28.050684</c:v>
                </c:pt>
                <c:pt idx="697">
                  <c:v>27.976661</c:v>
                </c:pt>
                <c:pt idx="698">
                  <c:v>28.047077999999999</c:v>
                </c:pt>
                <c:pt idx="699">
                  <c:v>28.020409000000001</c:v>
                </c:pt>
                <c:pt idx="700">
                  <c:v>27.992346999999999</c:v>
                </c:pt>
                <c:pt idx="701">
                  <c:v>28.056683</c:v>
                </c:pt>
                <c:pt idx="702">
                  <c:v>28.002526</c:v>
                </c:pt>
                <c:pt idx="703">
                  <c:v>28.019670999999999</c:v>
                </c:pt>
                <c:pt idx="704">
                  <c:v>28.038012999999999</c:v>
                </c:pt>
                <c:pt idx="705">
                  <c:v>27.983741999999999</c:v>
                </c:pt>
                <c:pt idx="706">
                  <c:v>28.057043</c:v>
                </c:pt>
                <c:pt idx="707">
                  <c:v>28.001132999999999</c:v>
                </c:pt>
                <c:pt idx="708">
                  <c:v>28.021277999999999</c:v>
                </c:pt>
                <c:pt idx="709">
                  <c:v>28.032406999999999</c:v>
                </c:pt>
                <c:pt idx="710">
                  <c:v>27.989592999999999</c:v>
                </c:pt>
                <c:pt idx="711">
                  <c:v>28.047094000000001</c:v>
                </c:pt>
                <c:pt idx="712">
                  <c:v>27.997494</c:v>
                </c:pt>
                <c:pt idx="713">
                  <c:v>28.031980999999998</c:v>
                </c:pt>
                <c:pt idx="714">
                  <c:v>28.040751</c:v>
                </c:pt>
                <c:pt idx="715">
                  <c:v>27.975808000000001</c:v>
                </c:pt>
                <c:pt idx="716">
                  <c:v>28.045881000000001</c:v>
                </c:pt>
                <c:pt idx="717">
                  <c:v>28.011541000000001</c:v>
                </c:pt>
                <c:pt idx="718">
                  <c:v>28.007919000000001</c:v>
                </c:pt>
                <c:pt idx="719">
                  <c:v>28.037783999999998</c:v>
                </c:pt>
                <c:pt idx="720">
                  <c:v>27.988102000000001</c:v>
                </c:pt>
                <c:pt idx="721">
                  <c:v>28.063894999999999</c:v>
                </c:pt>
                <c:pt idx="722">
                  <c:v>28.015311000000001</c:v>
                </c:pt>
                <c:pt idx="723">
                  <c:v>27.995052000000001</c:v>
                </c:pt>
                <c:pt idx="724">
                  <c:v>28.055781</c:v>
                </c:pt>
                <c:pt idx="725">
                  <c:v>27.989101999999999</c:v>
                </c:pt>
                <c:pt idx="726">
                  <c:v>28.045470999999999</c:v>
                </c:pt>
                <c:pt idx="727">
                  <c:v>28.025227999999998</c:v>
                </c:pt>
                <c:pt idx="728">
                  <c:v>27.985904999999999</c:v>
                </c:pt>
                <c:pt idx="729">
                  <c:v>28.051241000000001</c:v>
                </c:pt>
                <c:pt idx="730">
                  <c:v>28.001379</c:v>
                </c:pt>
                <c:pt idx="731">
                  <c:v>28.023097</c:v>
                </c:pt>
                <c:pt idx="732">
                  <c:v>28.025375</c:v>
                </c:pt>
                <c:pt idx="733">
                  <c:v>27.985692</c:v>
                </c:pt>
                <c:pt idx="734">
                  <c:v>28.052733</c:v>
                </c:pt>
                <c:pt idx="735">
                  <c:v>27.995412000000002</c:v>
                </c:pt>
                <c:pt idx="736">
                  <c:v>28.035751000000001</c:v>
                </c:pt>
                <c:pt idx="737">
                  <c:v>28.025227999999998</c:v>
                </c:pt>
                <c:pt idx="738">
                  <c:v>27.975677000000001</c:v>
                </c:pt>
                <c:pt idx="739">
                  <c:v>28.059797</c:v>
                </c:pt>
                <c:pt idx="740">
                  <c:v>27.997641000000002</c:v>
                </c:pt>
                <c:pt idx="741">
                  <c:v>28.022981999999999</c:v>
                </c:pt>
                <c:pt idx="742">
                  <c:v>28.034013999999999</c:v>
                </c:pt>
                <c:pt idx="743">
                  <c:v>27.980972000000001</c:v>
                </c:pt>
                <c:pt idx="744">
                  <c:v>28.056273000000001</c:v>
                </c:pt>
                <c:pt idx="745">
                  <c:v>28.004214000000001</c:v>
                </c:pt>
                <c:pt idx="746">
                  <c:v>28.013048999999999</c:v>
                </c:pt>
                <c:pt idx="747">
                  <c:v>28.041291000000001</c:v>
                </c:pt>
                <c:pt idx="748">
                  <c:v>27.983840000000001</c:v>
                </c:pt>
                <c:pt idx="749">
                  <c:v>28.057371</c:v>
                </c:pt>
                <c:pt idx="750">
                  <c:v>28.012459</c:v>
                </c:pt>
                <c:pt idx="751">
                  <c:v>28.002279999999999</c:v>
                </c:pt>
                <c:pt idx="752">
                  <c:v>28.042798999999999</c:v>
                </c:pt>
                <c:pt idx="753">
                  <c:v>27.979136</c:v>
                </c:pt>
                <c:pt idx="754">
                  <c:v>28.05688</c:v>
                </c:pt>
                <c:pt idx="755">
                  <c:v>28.018131</c:v>
                </c:pt>
                <c:pt idx="756">
                  <c:v>28.003067000000001</c:v>
                </c:pt>
                <c:pt idx="757">
                  <c:v>28.048732999999999</c:v>
                </c:pt>
                <c:pt idx="758">
                  <c:v>27.982775</c:v>
                </c:pt>
                <c:pt idx="759">
                  <c:v>28.046552999999999</c:v>
                </c:pt>
                <c:pt idx="760">
                  <c:v>28.012443000000001</c:v>
                </c:pt>
                <c:pt idx="761">
                  <c:v>28.004936000000001</c:v>
                </c:pt>
                <c:pt idx="762">
                  <c:v>28.041685000000001</c:v>
                </c:pt>
                <c:pt idx="763">
                  <c:v>27.970661</c:v>
                </c:pt>
                <c:pt idx="764">
                  <c:v>28.046028</c:v>
                </c:pt>
                <c:pt idx="765">
                  <c:v>28.017016000000002</c:v>
                </c:pt>
                <c:pt idx="766">
                  <c:v>28.002002000000001</c:v>
                </c:pt>
                <c:pt idx="767">
                  <c:v>28.037635999999999</c:v>
                </c:pt>
                <c:pt idx="768">
                  <c:v>27.979693000000001</c:v>
                </c:pt>
                <c:pt idx="769">
                  <c:v>28.056764999999999</c:v>
                </c:pt>
                <c:pt idx="770">
                  <c:v>28.014377</c:v>
                </c:pt>
                <c:pt idx="771">
                  <c:v>28.001034000000001</c:v>
                </c:pt>
                <c:pt idx="772">
                  <c:v>28.049323000000001</c:v>
                </c:pt>
                <c:pt idx="773">
                  <c:v>27.992577000000001</c:v>
                </c:pt>
                <c:pt idx="774">
                  <c:v>28.050602000000001</c:v>
                </c:pt>
                <c:pt idx="775">
                  <c:v>28.029178000000002</c:v>
                </c:pt>
                <c:pt idx="776">
                  <c:v>27.980726000000001</c:v>
                </c:pt>
                <c:pt idx="777">
                  <c:v>28.068943999999998</c:v>
                </c:pt>
                <c:pt idx="778">
                  <c:v>28.013933999999999</c:v>
                </c:pt>
                <c:pt idx="779">
                  <c:v>27.993428999999999</c:v>
                </c:pt>
                <c:pt idx="780">
                  <c:v>28.065370000000001</c:v>
                </c:pt>
                <c:pt idx="781">
                  <c:v>28.014081999999998</c:v>
                </c:pt>
                <c:pt idx="782">
                  <c:v>27.990100999999999</c:v>
                </c:pt>
                <c:pt idx="783">
                  <c:v>28.058551000000001</c:v>
                </c:pt>
                <c:pt idx="784">
                  <c:v>28.007197999999999</c:v>
                </c:pt>
                <c:pt idx="785">
                  <c:v>27.997805</c:v>
                </c:pt>
                <c:pt idx="786">
                  <c:v>28.056698999999998</c:v>
                </c:pt>
                <c:pt idx="787">
                  <c:v>28.004722000000001</c:v>
                </c:pt>
                <c:pt idx="788">
                  <c:v>28.015180000000001</c:v>
                </c:pt>
                <c:pt idx="789">
                  <c:v>28.057649999999999</c:v>
                </c:pt>
                <c:pt idx="790">
                  <c:v>28.006198000000001</c:v>
                </c:pt>
                <c:pt idx="791">
                  <c:v>28.014426</c:v>
                </c:pt>
                <c:pt idx="792">
                  <c:v>28.059207000000001</c:v>
                </c:pt>
                <c:pt idx="793">
                  <c:v>27.998149999999999</c:v>
                </c:pt>
                <c:pt idx="794">
                  <c:v>28.016770000000001</c:v>
                </c:pt>
                <c:pt idx="795">
                  <c:v>28.044324</c:v>
                </c:pt>
                <c:pt idx="796">
                  <c:v>28.001805000000001</c:v>
                </c:pt>
                <c:pt idx="797">
                  <c:v>28.034882</c:v>
                </c:pt>
                <c:pt idx="798">
                  <c:v>28.046274</c:v>
                </c:pt>
                <c:pt idx="799">
                  <c:v>27.998953</c:v>
                </c:pt>
                <c:pt idx="800">
                  <c:v>28.042390000000001</c:v>
                </c:pt>
                <c:pt idx="801">
                  <c:v>28.04298</c:v>
                </c:pt>
                <c:pt idx="802">
                  <c:v>27.992903999999999</c:v>
                </c:pt>
                <c:pt idx="803">
                  <c:v>28.053682999999999</c:v>
                </c:pt>
                <c:pt idx="804">
                  <c:v>28.044519999999999</c:v>
                </c:pt>
                <c:pt idx="805">
                  <c:v>27.998576</c:v>
                </c:pt>
                <c:pt idx="806">
                  <c:v>28.030031000000001</c:v>
                </c:pt>
                <c:pt idx="807">
                  <c:v>28.049109999999999</c:v>
                </c:pt>
                <c:pt idx="808">
                  <c:v>27.998313</c:v>
                </c:pt>
                <c:pt idx="809">
                  <c:v>28.038717999999999</c:v>
                </c:pt>
                <c:pt idx="810">
                  <c:v>28.040554</c:v>
                </c:pt>
                <c:pt idx="811">
                  <c:v>27.988707999999999</c:v>
                </c:pt>
                <c:pt idx="812">
                  <c:v>28.045012</c:v>
                </c:pt>
                <c:pt idx="813">
                  <c:v>28.036538</c:v>
                </c:pt>
                <c:pt idx="814">
                  <c:v>27.98997</c:v>
                </c:pt>
                <c:pt idx="815">
                  <c:v>28.05311</c:v>
                </c:pt>
                <c:pt idx="816">
                  <c:v>28.037389999999998</c:v>
                </c:pt>
                <c:pt idx="817">
                  <c:v>27.993970000000001</c:v>
                </c:pt>
                <c:pt idx="818">
                  <c:v>28.051929000000001</c:v>
                </c:pt>
                <c:pt idx="819">
                  <c:v>28.041242</c:v>
                </c:pt>
                <c:pt idx="820">
                  <c:v>27.998805000000001</c:v>
                </c:pt>
                <c:pt idx="821">
                  <c:v>28.056207000000001</c:v>
                </c:pt>
                <c:pt idx="822">
                  <c:v>28.040554</c:v>
                </c:pt>
                <c:pt idx="823">
                  <c:v>27.990921</c:v>
                </c:pt>
                <c:pt idx="824">
                  <c:v>28.047699999999999</c:v>
                </c:pt>
                <c:pt idx="825">
                  <c:v>28.024391999999999</c:v>
                </c:pt>
                <c:pt idx="826">
                  <c:v>27.993690999999998</c:v>
                </c:pt>
                <c:pt idx="827">
                  <c:v>28.058437000000001</c:v>
                </c:pt>
                <c:pt idx="828">
                  <c:v>28.019639000000002</c:v>
                </c:pt>
                <c:pt idx="829">
                  <c:v>27.989986999999999</c:v>
                </c:pt>
                <c:pt idx="830">
                  <c:v>28.067501</c:v>
                </c:pt>
                <c:pt idx="831">
                  <c:v>28.019016000000001</c:v>
                </c:pt>
                <c:pt idx="832">
                  <c:v>27.990576999999998</c:v>
                </c:pt>
                <c:pt idx="833">
                  <c:v>28.07037</c:v>
                </c:pt>
                <c:pt idx="834">
                  <c:v>28.028457</c:v>
                </c:pt>
                <c:pt idx="835">
                  <c:v>27.982578</c:v>
                </c:pt>
                <c:pt idx="836">
                  <c:v>28.053650000000001</c:v>
                </c:pt>
                <c:pt idx="837">
                  <c:v>28.028441000000001</c:v>
                </c:pt>
                <c:pt idx="838">
                  <c:v>27.986249999999998</c:v>
                </c:pt>
                <c:pt idx="839">
                  <c:v>28.055240000000001</c:v>
                </c:pt>
                <c:pt idx="840">
                  <c:v>28.026669999999999</c:v>
                </c:pt>
                <c:pt idx="841">
                  <c:v>27.982676000000001</c:v>
                </c:pt>
                <c:pt idx="842">
                  <c:v>28.064895</c:v>
                </c:pt>
                <c:pt idx="843">
                  <c:v>28.033816999999999</c:v>
                </c:pt>
                <c:pt idx="844">
                  <c:v>27.986412999999999</c:v>
                </c:pt>
                <c:pt idx="845">
                  <c:v>28.057994000000001</c:v>
                </c:pt>
                <c:pt idx="846">
                  <c:v>28.020147000000001</c:v>
                </c:pt>
                <c:pt idx="847">
                  <c:v>28.001002</c:v>
                </c:pt>
                <c:pt idx="848">
                  <c:v>28.058993999999998</c:v>
                </c:pt>
                <c:pt idx="849">
                  <c:v>28.014361000000001</c:v>
                </c:pt>
                <c:pt idx="850">
                  <c:v>28.008147999999998</c:v>
                </c:pt>
                <c:pt idx="851">
                  <c:v>28.051257</c:v>
                </c:pt>
                <c:pt idx="852">
                  <c:v>28.006329000000001</c:v>
                </c:pt>
                <c:pt idx="853">
                  <c:v>28.013541</c:v>
                </c:pt>
                <c:pt idx="854">
                  <c:v>28.051158999999998</c:v>
                </c:pt>
                <c:pt idx="855">
                  <c:v>28.002379000000001</c:v>
                </c:pt>
                <c:pt idx="856">
                  <c:v>28.017081999999998</c:v>
                </c:pt>
                <c:pt idx="857">
                  <c:v>28.043094</c:v>
                </c:pt>
                <c:pt idx="858">
                  <c:v>27.993493999999998</c:v>
                </c:pt>
                <c:pt idx="859">
                  <c:v>28.051061000000001</c:v>
                </c:pt>
                <c:pt idx="860">
                  <c:v>28.035423000000002</c:v>
                </c:pt>
                <c:pt idx="861">
                  <c:v>27.999345999999999</c:v>
                </c:pt>
                <c:pt idx="862">
                  <c:v>28.046619</c:v>
                </c:pt>
                <c:pt idx="863">
                  <c:v>28.035209999999999</c:v>
                </c:pt>
                <c:pt idx="864">
                  <c:v>27.990413</c:v>
                </c:pt>
                <c:pt idx="865">
                  <c:v>28.059830000000002</c:v>
                </c:pt>
                <c:pt idx="866">
                  <c:v>28.028784999999999</c:v>
                </c:pt>
                <c:pt idx="867">
                  <c:v>27.989315000000001</c:v>
                </c:pt>
                <c:pt idx="868">
                  <c:v>28.061944</c:v>
                </c:pt>
                <c:pt idx="869">
                  <c:v>28.039242999999999</c:v>
                </c:pt>
                <c:pt idx="870">
                  <c:v>27.989035999999999</c:v>
                </c:pt>
                <c:pt idx="871">
                  <c:v>28.054962</c:v>
                </c:pt>
                <c:pt idx="872">
                  <c:v>28.031096000000002</c:v>
                </c:pt>
                <c:pt idx="873">
                  <c:v>27.987248999999998</c:v>
                </c:pt>
                <c:pt idx="874">
                  <c:v>28.065452000000001</c:v>
                </c:pt>
                <c:pt idx="875">
                  <c:v>28.020130000000002</c:v>
                </c:pt>
                <c:pt idx="876">
                  <c:v>27.997592000000001</c:v>
                </c:pt>
                <c:pt idx="877">
                  <c:v>28.060289000000001</c:v>
                </c:pt>
                <c:pt idx="878">
                  <c:v>28.008967999999999</c:v>
                </c:pt>
                <c:pt idx="879">
                  <c:v>27.988954</c:v>
                </c:pt>
                <c:pt idx="880">
                  <c:v>28.067354000000002</c:v>
                </c:pt>
                <c:pt idx="881">
                  <c:v>28.018393</c:v>
                </c:pt>
                <c:pt idx="882">
                  <c:v>27.988707999999999</c:v>
                </c:pt>
                <c:pt idx="883">
                  <c:v>28.063797000000001</c:v>
                </c:pt>
                <c:pt idx="884">
                  <c:v>28.012720999999999</c:v>
                </c:pt>
                <c:pt idx="885">
                  <c:v>27.999722999999999</c:v>
                </c:pt>
                <c:pt idx="886">
                  <c:v>28.062535</c:v>
                </c:pt>
                <c:pt idx="887">
                  <c:v>28.011443</c:v>
                </c:pt>
                <c:pt idx="888">
                  <c:v>28.009246000000001</c:v>
                </c:pt>
                <c:pt idx="889">
                  <c:v>28.055716</c:v>
                </c:pt>
                <c:pt idx="890">
                  <c:v>27.99456</c:v>
                </c:pt>
                <c:pt idx="891">
                  <c:v>28.040061999999999</c:v>
                </c:pt>
                <c:pt idx="892">
                  <c:v>28.035865999999999</c:v>
                </c:pt>
                <c:pt idx="893">
                  <c:v>27.990216</c:v>
                </c:pt>
                <c:pt idx="894">
                  <c:v>28.065026</c:v>
                </c:pt>
                <c:pt idx="895">
                  <c:v>28.019998999999999</c:v>
                </c:pt>
                <c:pt idx="896">
                  <c:v>27.991741000000001</c:v>
                </c:pt>
                <c:pt idx="897">
                  <c:v>28.05547</c:v>
                </c:pt>
                <c:pt idx="898">
                  <c:v>27.997181999999999</c:v>
                </c:pt>
                <c:pt idx="899">
                  <c:v>28.046044999999999</c:v>
                </c:pt>
                <c:pt idx="900">
                  <c:v>28.024933000000001</c:v>
                </c:pt>
                <c:pt idx="901">
                  <c:v>27.988002999999999</c:v>
                </c:pt>
                <c:pt idx="902">
                  <c:v>28.057797000000001</c:v>
                </c:pt>
                <c:pt idx="903">
                  <c:v>28.005099000000001</c:v>
                </c:pt>
                <c:pt idx="904">
                  <c:v>28.013131000000001</c:v>
                </c:pt>
                <c:pt idx="905">
                  <c:v>28.043111</c:v>
                </c:pt>
                <c:pt idx="906">
                  <c:v>27.982839999999999</c:v>
                </c:pt>
                <c:pt idx="907">
                  <c:v>28.046192000000001</c:v>
                </c:pt>
                <c:pt idx="908">
                  <c:v>28.014769999999999</c:v>
                </c:pt>
                <c:pt idx="909">
                  <c:v>27.988461999999998</c:v>
                </c:pt>
                <c:pt idx="910">
                  <c:v>28.060813</c:v>
                </c:pt>
                <c:pt idx="911">
                  <c:v>27.998017999999998</c:v>
                </c:pt>
                <c:pt idx="912">
                  <c:v>28.017327000000002</c:v>
                </c:pt>
                <c:pt idx="913">
                  <c:v>28.034455999999999</c:v>
                </c:pt>
                <c:pt idx="914">
                  <c:v>27.982168000000001</c:v>
                </c:pt>
                <c:pt idx="915">
                  <c:v>28.052896</c:v>
                </c:pt>
                <c:pt idx="916">
                  <c:v>28.010999999999999</c:v>
                </c:pt>
                <c:pt idx="917">
                  <c:v>28.003985</c:v>
                </c:pt>
                <c:pt idx="918">
                  <c:v>28.045406</c:v>
                </c:pt>
                <c:pt idx="919">
                  <c:v>27.982085999999999</c:v>
                </c:pt>
                <c:pt idx="920">
                  <c:v>28.043799</c:v>
                </c:pt>
                <c:pt idx="921">
                  <c:v>28.019606</c:v>
                </c:pt>
                <c:pt idx="922">
                  <c:v>27.987069000000002</c:v>
                </c:pt>
                <c:pt idx="923">
                  <c:v>28.066485</c:v>
                </c:pt>
                <c:pt idx="924">
                  <c:v>28.005886</c:v>
                </c:pt>
                <c:pt idx="925">
                  <c:v>28.025834</c:v>
                </c:pt>
                <c:pt idx="926">
                  <c:v>28.029112999999999</c:v>
                </c:pt>
                <c:pt idx="927">
                  <c:v>27.980267000000001</c:v>
                </c:pt>
                <c:pt idx="928">
                  <c:v>28.058043000000001</c:v>
                </c:pt>
                <c:pt idx="929">
                  <c:v>28.004542000000001</c:v>
                </c:pt>
                <c:pt idx="930">
                  <c:v>28.012262</c:v>
                </c:pt>
                <c:pt idx="931">
                  <c:v>28.049306999999999</c:v>
                </c:pt>
                <c:pt idx="932">
                  <c:v>27.980675999999999</c:v>
                </c:pt>
                <c:pt idx="933">
                  <c:v>28.050388999999999</c:v>
                </c:pt>
                <c:pt idx="934">
                  <c:v>28.017327000000002</c:v>
                </c:pt>
                <c:pt idx="935">
                  <c:v>27.981839999999998</c:v>
                </c:pt>
                <c:pt idx="936">
                  <c:v>28.060863000000001</c:v>
                </c:pt>
                <c:pt idx="937">
                  <c:v>28.012148</c:v>
                </c:pt>
                <c:pt idx="938">
                  <c:v>28.011590000000002</c:v>
                </c:pt>
                <c:pt idx="939">
                  <c:v>28.039128000000002</c:v>
                </c:pt>
                <c:pt idx="940">
                  <c:v>27.976431000000002</c:v>
                </c:pt>
                <c:pt idx="941">
                  <c:v>28.055388000000001</c:v>
                </c:pt>
                <c:pt idx="942">
                  <c:v>28.000149</c:v>
                </c:pt>
                <c:pt idx="943">
                  <c:v>28.012443000000001</c:v>
                </c:pt>
                <c:pt idx="944">
                  <c:v>28.039013000000001</c:v>
                </c:pt>
                <c:pt idx="945">
                  <c:v>27.982479999999999</c:v>
                </c:pt>
                <c:pt idx="946">
                  <c:v>28.048273999999999</c:v>
                </c:pt>
                <c:pt idx="947">
                  <c:v>28.024359</c:v>
                </c:pt>
                <c:pt idx="948">
                  <c:v>27.995248</c:v>
                </c:pt>
                <c:pt idx="949">
                  <c:v>28.061912</c:v>
                </c:pt>
                <c:pt idx="950">
                  <c:v>28.005476000000002</c:v>
                </c:pt>
                <c:pt idx="951">
                  <c:v>28.026997999999999</c:v>
                </c:pt>
                <c:pt idx="952">
                  <c:v>28.040554</c:v>
                </c:pt>
                <c:pt idx="953">
                  <c:v>27.981873</c:v>
                </c:pt>
                <c:pt idx="954">
                  <c:v>28.055911999999999</c:v>
                </c:pt>
                <c:pt idx="955">
                  <c:v>28.016179999999999</c:v>
                </c:pt>
                <c:pt idx="956">
                  <c:v>27.992626000000001</c:v>
                </c:pt>
                <c:pt idx="957">
                  <c:v>28.050961999999998</c:v>
                </c:pt>
                <c:pt idx="958">
                  <c:v>27.992708</c:v>
                </c:pt>
                <c:pt idx="959">
                  <c:v>28.039767000000001</c:v>
                </c:pt>
                <c:pt idx="960">
                  <c:v>28.028687000000001</c:v>
                </c:pt>
                <c:pt idx="961">
                  <c:v>27.984822999999999</c:v>
                </c:pt>
                <c:pt idx="962">
                  <c:v>28.052945999999999</c:v>
                </c:pt>
                <c:pt idx="963">
                  <c:v>28.006886000000002</c:v>
                </c:pt>
                <c:pt idx="964">
                  <c:v>27.997935999999999</c:v>
                </c:pt>
                <c:pt idx="965">
                  <c:v>28.057338000000001</c:v>
                </c:pt>
                <c:pt idx="966">
                  <c:v>27.998394999999999</c:v>
                </c:pt>
                <c:pt idx="967">
                  <c:v>28.017917000000001</c:v>
                </c:pt>
                <c:pt idx="968">
                  <c:v>28.031178000000001</c:v>
                </c:pt>
                <c:pt idx="969">
                  <c:v>27.980823999999998</c:v>
                </c:pt>
                <c:pt idx="970">
                  <c:v>28.051978999999999</c:v>
                </c:pt>
                <c:pt idx="971">
                  <c:v>28.015705000000001</c:v>
                </c:pt>
                <c:pt idx="972">
                  <c:v>27.997050999999999</c:v>
                </c:pt>
                <c:pt idx="973">
                  <c:v>28.060714999999998</c:v>
                </c:pt>
                <c:pt idx="974">
                  <c:v>27.997478000000001</c:v>
                </c:pt>
                <c:pt idx="975">
                  <c:v>28.024048000000001</c:v>
                </c:pt>
                <c:pt idx="976">
                  <c:v>28.035914999999999</c:v>
                </c:pt>
                <c:pt idx="977">
                  <c:v>27.979331999999999</c:v>
                </c:pt>
                <c:pt idx="978">
                  <c:v>28.054372000000001</c:v>
                </c:pt>
                <c:pt idx="979">
                  <c:v>28.021622000000001</c:v>
                </c:pt>
                <c:pt idx="980">
                  <c:v>27.981660000000002</c:v>
                </c:pt>
                <c:pt idx="981">
                  <c:v>28.071107000000001</c:v>
                </c:pt>
                <c:pt idx="982">
                  <c:v>28.017475000000001</c:v>
                </c:pt>
                <c:pt idx="983">
                  <c:v>27.998083999999999</c:v>
                </c:pt>
                <c:pt idx="984">
                  <c:v>28.055551999999999</c:v>
                </c:pt>
                <c:pt idx="985">
                  <c:v>27.992674999999998</c:v>
                </c:pt>
                <c:pt idx="986">
                  <c:v>28.03303</c:v>
                </c:pt>
                <c:pt idx="987">
                  <c:v>28.028849999999998</c:v>
                </c:pt>
                <c:pt idx="988">
                  <c:v>27.977415000000001</c:v>
                </c:pt>
                <c:pt idx="989">
                  <c:v>28.055273</c:v>
                </c:pt>
                <c:pt idx="990">
                  <c:v>28.014115</c:v>
                </c:pt>
                <c:pt idx="991">
                  <c:v>27.996559999999999</c:v>
                </c:pt>
                <c:pt idx="992">
                  <c:v>28.059994</c:v>
                </c:pt>
                <c:pt idx="993">
                  <c:v>27.996625000000002</c:v>
                </c:pt>
                <c:pt idx="994">
                  <c:v>28.031112</c:v>
                </c:pt>
                <c:pt idx="995">
                  <c:v>28.038848999999999</c:v>
                </c:pt>
                <c:pt idx="996">
                  <c:v>27.986004000000001</c:v>
                </c:pt>
                <c:pt idx="997">
                  <c:v>28.045421999999999</c:v>
                </c:pt>
                <c:pt idx="998">
                  <c:v>28.002099999999999</c:v>
                </c:pt>
                <c:pt idx="999">
                  <c:v>28.004493</c:v>
                </c:pt>
                <c:pt idx="1000">
                  <c:v>28.045586</c:v>
                </c:pt>
                <c:pt idx="1001">
                  <c:v>27.983675999999999</c:v>
                </c:pt>
                <c:pt idx="1002">
                  <c:v>28.04175</c:v>
                </c:pt>
                <c:pt idx="1003">
                  <c:v>28.021753</c:v>
                </c:pt>
                <c:pt idx="1004">
                  <c:v>27.976922999999999</c:v>
                </c:pt>
                <c:pt idx="1005">
                  <c:v>28.050585000000002</c:v>
                </c:pt>
                <c:pt idx="1006">
                  <c:v>28.008082999999999</c:v>
                </c:pt>
                <c:pt idx="1007">
                  <c:v>28.013950999999999</c:v>
                </c:pt>
                <c:pt idx="1008">
                  <c:v>28.035014</c:v>
                </c:pt>
                <c:pt idx="1009">
                  <c:v>27.980889999999999</c:v>
                </c:pt>
                <c:pt idx="1010">
                  <c:v>28.068352999999998</c:v>
                </c:pt>
                <c:pt idx="1011">
                  <c:v>28.033538</c:v>
                </c:pt>
                <c:pt idx="1012">
                  <c:v>27.98443</c:v>
                </c:pt>
                <c:pt idx="1013">
                  <c:v>28.058420000000002</c:v>
                </c:pt>
                <c:pt idx="1014">
                  <c:v>28.003050999999999</c:v>
                </c:pt>
                <c:pt idx="1015">
                  <c:v>28.024899999999999</c:v>
                </c:pt>
                <c:pt idx="1016">
                  <c:v>28.033702000000002</c:v>
                </c:pt>
                <c:pt idx="1017">
                  <c:v>27.984283000000001</c:v>
                </c:pt>
                <c:pt idx="1018">
                  <c:v>28.054601000000002</c:v>
                </c:pt>
                <c:pt idx="1019">
                  <c:v>28.006803999999999</c:v>
                </c:pt>
                <c:pt idx="1020">
                  <c:v>28.011278999999998</c:v>
                </c:pt>
                <c:pt idx="1021">
                  <c:v>28.048076999999999</c:v>
                </c:pt>
                <c:pt idx="1022">
                  <c:v>27.982839999999999</c:v>
                </c:pt>
                <c:pt idx="1023">
                  <c:v>28.055060000000001</c:v>
                </c:pt>
                <c:pt idx="1024">
                  <c:v>28.034751</c:v>
                </c:pt>
                <c:pt idx="1025">
                  <c:v>27.98779</c:v>
                </c:pt>
                <c:pt idx="1026">
                  <c:v>28.057912000000002</c:v>
                </c:pt>
                <c:pt idx="1027">
                  <c:v>28.017868</c:v>
                </c:pt>
                <c:pt idx="1028">
                  <c:v>27.986986999999999</c:v>
                </c:pt>
                <c:pt idx="1029">
                  <c:v>28.059584000000001</c:v>
                </c:pt>
                <c:pt idx="1030">
                  <c:v>28.00169</c:v>
                </c:pt>
                <c:pt idx="1031">
                  <c:v>28.014900999999998</c:v>
                </c:pt>
                <c:pt idx="1032">
                  <c:v>28.057452999999999</c:v>
                </c:pt>
                <c:pt idx="1033">
                  <c:v>27.989839</c:v>
                </c:pt>
                <c:pt idx="1034">
                  <c:v>28.035505000000001</c:v>
                </c:pt>
                <c:pt idx="1035">
                  <c:v>28.025145999999999</c:v>
                </c:pt>
                <c:pt idx="1036">
                  <c:v>27.981414000000001</c:v>
                </c:pt>
                <c:pt idx="1037">
                  <c:v>28.066845000000001</c:v>
                </c:pt>
                <c:pt idx="1038">
                  <c:v>28.010770999999998</c:v>
                </c:pt>
                <c:pt idx="1039">
                  <c:v>28.000509999999998</c:v>
                </c:pt>
                <c:pt idx="1040">
                  <c:v>28.054962</c:v>
                </c:pt>
                <c:pt idx="1041">
                  <c:v>27.983643000000001</c:v>
                </c:pt>
                <c:pt idx="1042">
                  <c:v>28.046355999999999</c:v>
                </c:pt>
                <c:pt idx="1043">
                  <c:v>28.032751999999999</c:v>
                </c:pt>
                <c:pt idx="1044">
                  <c:v>27.980972000000001</c:v>
                </c:pt>
                <c:pt idx="1045">
                  <c:v>28.05706</c:v>
                </c:pt>
                <c:pt idx="1046">
                  <c:v>28.002969</c:v>
                </c:pt>
                <c:pt idx="1047">
                  <c:v>28.005213999999999</c:v>
                </c:pt>
                <c:pt idx="1048">
                  <c:v>28.053093000000001</c:v>
                </c:pt>
                <c:pt idx="1049">
                  <c:v>27.988167000000001</c:v>
                </c:pt>
                <c:pt idx="1050">
                  <c:v>28.044208999999999</c:v>
                </c:pt>
                <c:pt idx="1051">
                  <c:v>28.034472999999998</c:v>
                </c:pt>
                <c:pt idx="1052">
                  <c:v>27.981577999999999</c:v>
                </c:pt>
                <c:pt idx="1053">
                  <c:v>28.057568</c:v>
                </c:pt>
                <c:pt idx="1054">
                  <c:v>28.01182</c:v>
                </c:pt>
                <c:pt idx="1055">
                  <c:v>27.998132999999999</c:v>
                </c:pt>
                <c:pt idx="1056">
                  <c:v>28.058256</c:v>
                </c:pt>
                <c:pt idx="1057">
                  <c:v>28.000084000000001</c:v>
                </c:pt>
                <c:pt idx="1058">
                  <c:v>28.01736</c:v>
                </c:pt>
                <c:pt idx="1059">
                  <c:v>28.051552000000001</c:v>
                </c:pt>
                <c:pt idx="1060">
                  <c:v>27.984380999999999</c:v>
                </c:pt>
                <c:pt idx="1061">
                  <c:v>28.047881</c:v>
                </c:pt>
                <c:pt idx="1062">
                  <c:v>28.040554</c:v>
                </c:pt>
                <c:pt idx="1063">
                  <c:v>27.986725</c:v>
                </c:pt>
                <c:pt idx="1064">
                  <c:v>28.052159</c:v>
                </c:pt>
                <c:pt idx="1065">
                  <c:v>28.007148000000001</c:v>
                </c:pt>
                <c:pt idx="1066">
                  <c:v>27.996625000000002</c:v>
                </c:pt>
                <c:pt idx="1067">
                  <c:v>28.060583999999999</c:v>
                </c:pt>
                <c:pt idx="1068">
                  <c:v>28.006001000000001</c:v>
                </c:pt>
                <c:pt idx="1069">
                  <c:v>28.006788</c:v>
                </c:pt>
                <c:pt idx="1070">
                  <c:v>28.057175000000001</c:v>
                </c:pt>
                <c:pt idx="1071">
                  <c:v>28.013491999999999</c:v>
                </c:pt>
                <c:pt idx="1072">
                  <c:v>27.991232</c:v>
                </c:pt>
                <c:pt idx="1073">
                  <c:v>28.073287000000001</c:v>
                </c:pt>
                <c:pt idx="1074">
                  <c:v>28.023834999999998</c:v>
                </c:pt>
                <c:pt idx="1075">
                  <c:v>27.993362999999999</c:v>
                </c:pt>
                <c:pt idx="1076">
                  <c:v>28.064256</c:v>
                </c:pt>
                <c:pt idx="1077">
                  <c:v>28.023769000000001</c:v>
                </c:pt>
                <c:pt idx="1078">
                  <c:v>27.989543999999999</c:v>
                </c:pt>
                <c:pt idx="1079">
                  <c:v>28.057027000000001</c:v>
                </c:pt>
                <c:pt idx="1080">
                  <c:v>28.022786</c:v>
                </c:pt>
                <c:pt idx="1081">
                  <c:v>27.993396000000001</c:v>
                </c:pt>
                <c:pt idx="1082">
                  <c:v>28.067288000000001</c:v>
                </c:pt>
                <c:pt idx="1083">
                  <c:v>28.027964999999998</c:v>
                </c:pt>
                <c:pt idx="1084">
                  <c:v>27.988904999999999</c:v>
                </c:pt>
                <c:pt idx="1085">
                  <c:v>28.071155999999998</c:v>
                </c:pt>
                <c:pt idx="1086">
                  <c:v>28.035440000000001</c:v>
                </c:pt>
                <c:pt idx="1087">
                  <c:v>27.992118000000001</c:v>
                </c:pt>
                <c:pt idx="1088">
                  <c:v>28.054404000000002</c:v>
                </c:pt>
                <c:pt idx="1089">
                  <c:v>28.044422000000001</c:v>
                </c:pt>
                <c:pt idx="1090">
                  <c:v>28.004508999999999</c:v>
                </c:pt>
                <c:pt idx="1091">
                  <c:v>28.034521999999999</c:v>
                </c:pt>
                <c:pt idx="1092">
                  <c:v>28.028767999999999</c:v>
                </c:pt>
                <c:pt idx="1093">
                  <c:v>27.994247999999999</c:v>
                </c:pt>
                <c:pt idx="1094">
                  <c:v>28.054372000000001</c:v>
                </c:pt>
                <c:pt idx="1095">
                  <c:v>28.041898</c:v>
                </c:pt>
                <c:pt idx="1096">
                  <c:v>27.992577000000001</c:v>
                </c:pt>
                <c:pt idx="1097">
                  <c:v>28.040209999999998</c:v>
                </c:pt>
                <c:pt idx="1098">
                  <c:v>28.022981999999999</c:v>
                </c:pt>
                <c:pt idx="1099">
                  <c:v>27.986348</c:v>
                </c:pt>
                <c:pt idx="1100">
                  <c:v>28.062107999999998</c:v>
                </c:pt>
                <c:pt idx="1101">
                  <c:v>28.021474000000001</c:v>
                </c:pt>
                <c:pt idx="1102">
                  <c:v>27.988658999999998</c:v>
                </c:pt>
                <c:pt idx="1103">
                  <c:v>28.057191</c:v>
                </c:pt>
                <c:pt idx="1104">
                  <c:v>28.030145000000001</c:v>
                </c:pt>
                <c:pt idx="1105">
                  <c:v>27.991118</c:v>
                </c:pt>
                <c:pt idx="1106">
                  <c:v>28.057109000000001</c:v>
                </c:pt>
                <c:pt idx="1107">
                  <c:v>28.041816000000001</c:v>
                </c:pt>
                <c:pt idx="1108">
                  <c:v>27.993576000000001</c:v>
                </c:pt>
                <c:pt idx="1109">
                  <c:v>28.03585</c:v>
                </c:pt>
                <c:pt idx="1110">
                  <c:v>28.045586</c:v>
                </c:pt>
                <c:pt idx="1111">
                  <c:v>28.004100000000001</c:v>
                </c:pt>
                <c:pt idx="1112">
                  <c:v>28.026309999999999</c:v>
                </c:pt>
                <c:pt idx="1113">
                  <c:v>28.047832</c:v>
                </c:pt>
                <c:pt idx="1114">
                  <c:v>27.999051000000001</c:v>
                </c:pt>
                <c:pt idx="1115">
                  <c:v>28.038833</c:v>
                </c:pt>
                <c:pt idx="1116">
                  <c:v>28.040931</c:v>
                </c:pt>
                <c:pt idx="1117">
                  <c:v>27.993708000000002</c:v>
                </c:pt>
                <c:pt idx="1118">
                  <c:v>28.043241999999999</c:v>
                </c:pt>
                <c:pt idx="1119">
                  <c:v>28.044094000000001</c:v>
                </c:pt>
                <c:pt idx="1120">
                  <c:v>27.997920000000001</c:v>
                </c:pt>
                <c:pt idx="1121">
                  <c:v>28.028801000000001</c:v>
                </c:pt>
                <c:pt idx="1122">
                  <c:v>28.047995</c:v>
                </c:pt>
                <c:pt idx="1123">
                  <c:v>27.998904</c:v>
                </c:pt>
                <c:pt idx="1124">
                  <c:v>28.029375000000002</c:v>
                </c:pt>
                <c:pt idx="1125">
                  <c:v>28.054207999999999</c:v>
                </c:pt>
                <c:pt idx="1126">
                  <c:v>28.006739</c:v>
                </c:pt>
                <c:pt idx="1127">
                  <c:v>28.016131000000001</c:v>
                </c:pt>
                <c:pt idx="1128">
                  <c:v>28.055371999999998</c:v>
                </c:pt>
                <c:pt idx="1129">
                  <c:v>28.012377000000001</c:v>
                </c:pt>
                <c:pt idx="1130">
                  <c:v>28.017377</c:v>
                </c:pt>
                <c:pt idx="1131">
                  <c:v>28.054027000000001</c:v>
                </c:pt>
                <c:pt idx="1132">
                  <c:v>28.009378000000002</c:v>
                </c:pt>
                <c:pt idx="1133">
                  <c:v>27.99633</c:v>
                </c:pt>
                <c:pt idx="1134">
                  <c:v>28.066485</c:v>
                </c:pt>
                <c:pt idx="1135">
                  <c:v>28.013459000000001</c:v>
                </c:pt>
                <c:pt idx="1136">
                  <c:v>27.999362999999999</c:v>
                </c:pt>
                <c:pt idx="1137">
                  <c:v>28.065010000000001</c:v>
                </c:pt>
                <c:pt idx="1138">
                  <c:v>28.019179999999999</c:v>
                </c:pt>
                <c:pt idx="1139">
                  <c:v>27.992018999999999</c:v>
                </c:pt>
                <c:pt idx="1140">
                  <c:v>28.058945000000001</c:v>
                </c:pt>
                <c:pt idx="1141">
                  <c:v>28.010573999999998</c:v>
                </c:pt>
                <c:pt idx="1142">
                  <c:v>28.002690000000001</c:v>
                </c:pt>
                <c:pt idx="1143">
                  <c:v>28.055076</c:v>
                </c:pt>
                <c:pt idx="1144">
                  <c:v>28.015737000000001</c:v>
                </c:pt>
                <c:pt idx="1145">
                  <c:v>28.00564</c:v>
                </c:pt>
                <c:pt idx="1146">
                  <c:v>28.059616999999999</c:v>
                </c:pt>
                <c:pt idx="1147">
                  <c:v>28.022769</c:v>
                </c:pt>
                <c:pt idx="1148">
                  <c:v>27.995625</c:v>
                </c:pt>
                <c:pt idx="1149">
                  <c:v>28.061371000000001</c:v>
                </c:pt>
                <c:pt idx="1150">
                  <c:v>28.010279000000001</c:v>
                </c:pt>
                <c:pt idx="1151">
                  <c:v>28.011984000000002</c:v>
                </c:pt>
                <c:pt idx="1152">
                  <c:v>28.050094000000001</c:v>
                </c:pt>
                <c:pt idx="1153">
                  <c:v>28.003985</c:v>
                </c:pt>
                <c:pt idx="1154">
                  <c:v>28.018982999999999</c:v>
                </c:pt>
                <c:pt idx="1155">
                  <c:v>28.041931000000002</c:v>
                </c:pt>
                <c:pt idx="1156">
                  <c:v>27.994675000000001</c:v>
                </c:pt>
                <c:pt idx="1157">
                  <c:v>28.052339</c:v>
                </c:pt>
                <c:pt idx="1158">
                  <c:v>28.045127000000001</c:v>
                </c:pt>
                <c:pt idx="1159">
                  <c:v>28.004394999999999</c:v>
                </c:pt>
                <c:pt idx="1160">
                  <c:v>28.016590000000001</c:v>
                </c:pt>
                <c:pt idx="1161">
                  <c:v>28.048766000000001</c:v>
                </c:pt>
                <c:pt idx="1162">
                  <c:v>28.005313000000001</c:v>
                </c:pt>
                <c:pt idx="1163">
                  <c:v>28.020032</c:v>
                </c:pt>
                <c:pt idx="1164">
                  <c:v>28.041619000000001</c:v>
                </c:pt>
                <c:pt idx="1165">
                  <c:v>28.002002000000001</c:v>
                </c:pt>
                <c:pt idx="1166">
                  <c:v>28.032309000000001</c:v>
                </c:pt>
                <c:pt idx="1167">
                  <c:v>28.045601999999999</c:v>
                </c:pt>
                <c:pt idx="1168">
                  <c:v>27.997395999999998</c:v>
                </c:pt>
                <c:pt idx="1169">
                  <c:v>28.055257000000001</c:v>
                </c:pt>
                <c:pt idx="1170">
                  <c:v>28.036604000000001</c:v>
                </c:pt>
                <c:pt idx="1171">
                  <c:v>27.992626000000001</c:v>
                </c:pt>
                <c:pt idx="1172">
                  <c:v>28.056011000000002</c:v>
                </c:pt>
                <c:pt idx="1173">
                  <c:v>28.025653999999999</c:v>
                </c:pt>
                <c:pt idx="1174">
                  <c:v>27.990068999999998</c:v>
                </c:pt>
                <c:pt idx="1175">
                  <c:v>28.057321999999999</c:v>
                </c:pt>
                <c:pt idx="1176">
                  <c:v>28.023506999999999</c:v>
                </c:pt>
                <c:pt idx="1177">
                  <c:v>27.988135</c:v>
                </c:pt>
                <c:pt idx="1178">
                  <c:v>28.05724</c:v>
                </c:pt>
                <c:pt idx="1179">
                  <c:v>28.019031999999999</c:v>
                </c:pt>
                <c:pt idx="1180">
                  <c:v>27.994772999999999</c:v>
                </c:pt>
                <c:pt idx="1181">
                  <c:v>28.055126000000001</c:v>
                </c:pt>
                <c:pt idx="1182">
                  <c:v>28.002410999999999</c:v>
                </c:pt>
                <c:pt idx="1183">
                  <c:v>28.022310000000001</c:v>
                </c:pt>
                <c:pt idx="1184">
                  <c:v>28.049880000000002</c:v>
                </c:pt>
                <c:pt idx="1185">
                  <c:v>27.997313999999999</c:v>
                </c:pt>
                <c:pt idx="1186">
                  <c:v>28.0398</c:v>
                </c:pt>
                <c:pt idx="1187">
                  <c:v>28.03839</c:v>
                </c:pt>
                <c:pt idx="1188">
                  <c:v>27.979464</c:v>
                </c:pt>
                <c:pt idx="1189">
                  <c:v>28.051306</c:v>
                </c:pt>
                <c:pt idx="1190">
                  <c:v>28.032095999999999</c:v>
                </c:pt>
                <c:pt idx="1191">
                  <c:v>27.980184999999999</c:v>
                </c:pt>
                <c:pt idx="1192">
                  <c:v>28.059994</c:v>
                </c:pt>
                <c:pt idx="1193">
                  <c:v>28.008918999999999</c:v>
                </c:pt>
                <c:pt idx="1194">
                  <c:v>28.002607999999999</c:v>
                </c:pt>
                <c:pt idx="1195">
                  <c:v>28.042455</c:v>
                </c:pt>
                <c:pt idx="1196">
                  <c:v>27.985216999999999</c:v>
                </c:pt>
                <c:pt idx="1197">
                  <c:v>28.042586</c:v>
                </c:pt>
                <c:pt idx="1198">
                  <c:v>28.011623</c:v>
                </c:pt>
                <c:pt idx="1199">
                  <c:v>27.998182</c:v>
                </c:pt>
                <c:pt idx="1200">
                  <c:v>28.052323000000001</c:v>
                </c:pt>
                <c:pt idx="1201">
                  <c:v>27.991576999999999</c:v>
                </c:pt>
                <c:pt idx="1202">
                  <c:v>28.039684999999999</c:v>
                </c:pt>
                <c:pt idx="1203">
                  <c:v>28.029817999999999</c:v>
                </c:pt>
                <c:pt idx="1204">
                  <c:v>27.981971000000001</c:v>
                </c:pt>
                <c:pt idx="1205">
                  <c:v>28.063682</c:v>
                </c:pt>
                <c:pt idx="1206">
                  <c:v>28.012475999999999</c:v>
                </c:pt>
                <c:pt idx="1207">
                  <c:v>28.013590000000001</c:v>
                </c:pt>
                <c:pt idx="1208">
                  <c:v>28.037341000000001</c:v>
                </c:pt>
                <c:pt idx="1209">
                  <c:v>27.983332000000001</c:v>
                </c:pt>
                <c:pt idx="1210">
                  <c:v>28.058993999999998</c:v>
                </c:pt>
                <c:pt idx="1211">
                  <c:v>28.029883000000002</c:v>
                </c:pt>
                <c:pt idx="1212">
                  <c:v>27.980118999999998</c:v>
                </c:pt>
                <c:pt idx="1213">
                  <c:v>28.063354</c:v>
                </c:pt>
                <c:pt idx="1214">
                  <c:v>28.00864</c:v>
                </c:pt>
                <c:pt idx="1215">
                  <c:v>28.013672</c:v>
                </c:pt>
                <c:pt idx="1216">
                  <c:v>28.043111</c:v>
                </c:pt>
                <c:pt idx="1217">
                  <c:v>27.986856</c:v>
                </c:pt>
                <c:pt idx="1218">
                  <c:v>28.051815000000001</c:v>
                </c:pt>
                <c:pt idx="1219">
                  <c:v>28.020229</c:v>
                </c:pt>
                <c:pt idx="1220">
                  <c:v>27.985216999999999</c:v>
                </c:pt>
                <c:pt idx="1221">
                  <c:v>28.052765000000001</c:v>
                </c:pt>
                <c:pt idx="1222">
                  <c:v>28.006411</c:v>
                </c:pt>
                <c:pt idx="1223">
                  <c:v>28.019966</c:v>
                </c:pt>
                <c:pt idx="1224">
                  <c:v>28.035603999999999</c:v>
                </c:pt>
                <c:pt idx="1225">
                  <c:v>27.976054000000001</c:v>
                </c:pt>
                <c:pt idx="1226">
                  <c:v>28.053011000000001</c:v>
                </c:pt>
                <c:pt idx="1227">
                  <c:v>28.037258999999999</c:v>
                </c:pt>
                <c:pt idx="1228">
                  <c:v>27.979659999999999</c:v>
                </c:pt>
                <c:pt idx="1229">
                  <c:v>28.05247</c:v>
                </c:pt>
                <c:pt idx="1230">
                  <c:v>28.009132000000001</c:v>
                </c:pt>
                <c:pt idx="1231">
                  <c:v>28.002067</c:v>
                </c:pt>
                <c:pt idx="1232">
                  <c:v>28.050749</c:v>
                </c:pt>
                <c:pt idx="1233">
                  <c:v>27.993690999999998</c:v>
                </c:pt>
                <c:pt idx="1234">
                  <c:v>28.048258000000001</c:v>
                </c:pt>
                <c:pt idx="1235">
                  <c:v>28.032751999999999</c:v>
                </c:pt>
                <c:pt idx="1236">
                  <c:v>27.975660999999999</c:v>
                </c:pt>
                <c:pt idx="1237">
                  <c:v>28.058157999999999</c:v>
                </c:pt>
                <c:pt idx="1238">
                  <c:v>28.017983000000001</c:v>
                </c:pt>
                <c:pt idx="1239">
                  <c:v>27.994232</c:v>
                </c:pt>
                <c:pt idx="1240">
                  <c:v>28.04393</c:v>
                </c:pt>
                <c:pt idx="1241">
                  <c:v>27.998477000000001</c:v>
                </c:pt>
                <c:pt idx="1242">
                  <c:v>28.023966000000001</c:v>
                </c:pt>
                <c:pt idx="1243">
                  <c:v>28.030916000000001</c:v>
                </c:pt>
                <c:pt idx="1244">
                  <c:v>27.989363999999998</c:v>
                </c:pt>
                <c:pt idx="1245">
                  <c:v>28.056830000000001</c:v>
                </c:pt>
                <c:pt idx="1246">
                  <c:v>28.013836000000001</c:v>
                </c:pt>
                <c:pt idx="1247">
                  <c:v>27.993428999999999</c:v>
                </c:pt>
                <c:pt idx="1248">
                  <c:v>28.063058999999999</c:v>
                </c:pt>
                <c:pt idx="1249">
                  <c:v>28.003657</c:v>
                </c:pt>
                <c:pt idx="1250">
                  <c:v>28.018557000000001</c:v>
                </c:pt>
                <c:pt idx="1251">
                  <c:v>28.043946999999999</c:v>
                </c:pt>
                <c:pt idx="1252">
                  <c:v>27.993331000000001</c:v>
                </c:pt>
                <c:pt idx="1253">
                  <c:v>28.045356000000002</c:v>
                </c:pt>
                <c:pt idx="1254">
                  <c:v>28.030211000000001</c:v>
                </c:pt>
                <c:pt idx="1255">
                  <c:v>27.977578999999999</c:v>
                </c:pt>
                <c:pt idx="1256">
                  <c:v>28.051978999999999</c:v>
                </c:pt>
                <c:pt idx="1257">
                  <c:v>28.007788000000001</c:v>
                </c:pt>
                <c:pt idx="1258">
                  <c:v>28.001248</c:v>
                </c:pt>
                <c:pt idx="1259">
                  <c:v>28.058011</c:v>
                </c:pt>
                <c:pt idx="1260">
                  <c:v>28.002459999999999</c:v>
                </c:pt>
                <c:pt idx="1261">
                  <c:v>28.027949</c:v>
                </c:pt>
                <c:pt idx="1262">
                  <c:v>28.037455999999999</c:v>
                </c:pt>
                <c:pt idx="1263">
                  <c:v>27.992740000000001</c:v>
                </c:pt>
                <c:pt idx="1264">
                  <c:v>28.056764999999999</c:v>
                </c:pt>
                <c:pt idx="1265">
                  <c:v>28.019539999999999</c:v>
                </c:pt>
                <c:pt idx="1266">
                  <c:v>27.984577999999999</c:v>
                </c:pt>
                <c:pt idx="1267">
                  <c:v>28.056552</c:v>
                </c:pt>
                <c:pt idx="1268">
                  <c:v>28.000067000000001</c:v>
                </c:pt>
                <c:pt idx="1269">
                  <c:v>28.018032000000002</c:v>
                </c:pt>
                <c:pt idx="1270">
                  <c:v>28.042242000000002</c:v>
                </c:pt>
                <c:pt idx="1271">
                  <c:v>27.982987999999999</c:v>
                </c:pt>
                <c:pt idx="1272">
                  <c:v>28.048586</c:v>
                </c:pt>
                <c:pt idx="1273">
                  <c:v>28.031506</c:v>
                </c:pt>
                <c:pt idx="1274">
                  <c:v>27.979282999999999</c:v>
                </c:pt>
                <c:pt idx="1275">
                  <c:v>28.068975999999999</c:v>
                </c:pt>
                <c:pt idx="1276">
                  <c:v>28.014557</c:v>
                </c:pt>
                <c:pt idx="1277">
                  <c:v>27.987757999999999</c:v>
                </c:pt>
                <c:pt idx="1278">
                  <c:v>28.047339999999998</c:v>
                </c:pt>
                <c:pt idx="1279">
                  <c:v>27.993231999999999</c:v>
                </c:pt>
                <c:pt idx="1280">
                  <c:v>28.032194</c:v>
                </c:pt>
                <c:pt idx="1281">
                  <c:v>28.033373999999998</c:v>
                </c:pt>
                <c:pt idx="1282">
                  <c:v>27.981349000000002</c:v>
                </c:pt>
                <c:pt idx="1283">
                  <c:v>28.054977999999998</c:v>
                </c:pt>
                <c:pt idx="1284">
                  <c:v>28.011312</c:v>
                </c:pt>
                <c:pt idx="1285">
                  <c:v>27.992462</c:v>
                </c:pt>
                <c:pt idx="1286">
                  <c:v>28.060568</c:v>
                </c:pt>
                <c:pt idx="1287">
                  <c:v>28.001657000000002</c:v>
                </c:pt>
                <c:pt idx="1288">
                  <c:v>28.017064999999999</c:v>
                </c:pt>
                <c:pt idx="1289">
                  <c:v>28.045881000000001</c:v>
                </c:pt>
                <c:pt idx="1290">
                  <c:v>27.976661</c:v>
                </c:pt>
                <c:pt idx="1291">
                  <c:v>28.048290000000001</c:v>
                </c:pt>
                <c:pt idx="1292">
                  <c:v>28.015540999999999</c:v>
                </c:pt>
                <c:pt idx="1293">
                  <c:v>27.984873</c:v>
                </c:pt>
                <c:pt idx="1294">
                  <c:v>28.060551</c:v>
                </c:pt>
                <c:pt idx="1295">
                  <c:v>28.009312000000001</c:v>
                </c:pt>
                <c:pt idx="1296">
                  <c:v>28.010688999999999</c:v>
                </c:pt>
                <c:pt idx="1297">
                  <c:v>28.057699</c:v>
                </c:pt>
                <c:pt idx="1298">
                  <c:v>27.997706999999998</c:v>
                </c:pt>
                <c:pt idx="1299">
                  <c:v>28.043372999999999</c:v>
                </c:pt>
                <c:pt idx="1300">
                  <c:v>28.046094</c:v>
                </c:pt>
                <c:pt idx="1301">
                  <c:v>27.986840000000001</c:v>
                </c:pt>
                <c:pt idx="1302">
                  <c:v>28.049437999999999</c:v>
                </c:pt>
                <c:pt idx="1303">
                  <c:v>28.035537999999999</c:v>
                </c:pt>
                <c:pt idx="1304">
                  <c:v>27.978513</c:v>
                </c:pt>
                <c:pt idx="1305">
                  <c:v>28.061845999999999</c:v>
                </c:pt>
                <c:pt idx="1306">
                  <c:v>28.014213000000002</c:v>
                </c:pt>
                <c:pt idx="1307">
                  <c:v>27.987511999999999</c:v>
                </c:pt>
                <c:pt idx="1308">
                  <c:v>28.065846000000001</c:v>
                </c:pt>
                <c:pt idx="1309">
                  <c:v>28.007361</c:v>
                </c:pt>
                <c:pt idx="1310">
                  <c:v>28.015065</c:v>
                </c:pt>
                <c:pt idx="1311">
                  <c:v>28.047568999999999</c:v>
                </c:pt>
                <c:pt idx="1312">
                  <c:v>27.991527000000001</c:v>
                </c:pt>
                <c:pt idx="1313">
                  <c:v>28.056798000000001</c:v>
                </c:pt>
                <c:pt idx="1314">
                  <c:v>28.026605</c:v>
                </c:pt>
                <c:pt idx="1315">
                  <c:v>27.989478999999999</c:v>
                </c:pt>
                <c:pt idx="1316">
                  <c:v>28.058879000000001</c:v>
                </c:pt>
                <c:pt idx="1317">
                  <c:v>28.000361999999999</c:v>
                </c:pt>
                <c:pt idx="1318">
                  <c:v>28.025424999999998</c:v>
                </c:pt>
                <c:pt idx="1319">
                  <c:v>28.040374</c:v>
                </c:pt>
                <c:pt idx="1320">
                  <c:v>27.975643999999999</c:v>
                </c:pt>
                <c:pt idx="1321">
                  <c:v>28.051634</c:v>
                </c:pt>
                <c:pt idx="1322">
                  <c:v>28.022227999999998</c:v>
                </c:pt>
                <c:pt idx="1323">
                  <c:v>27.982102999999999</c:v>
                </c:pt>
                <c:pt idx="1324">
                  <c:v>28.058534999999999</c:v>
                </c:pt>
                <c:pt idx="1325">
                  <c:v>28.004280000000001</c:v>
                </c:pt>
                <c:pt idx="1326">
                  <c:v>28.008573999999999</c:v>
                </c:pt>
                <c:pt idx="1327">
                  <c:v>28.049208</c:v>
                </c:pt>
                <c:pt idx="1328">
                  <c:v>27.994624999999999</c:v>
                </c:pt>
                <c:pt idx="1329">
                  <c:v>28.039603</c:v>
                </c:pt>
                <c:pt idx="1330">
                  <c:v>28.031849999999999</c:v>
                </c:pt>
                <c:pt idx="1331">
                  <c:v>27.978119</c:v>
                </c:pt>
                <c:pt idx="1332">
                  <c:v>28.054372000000001</c:v>
                </c:pt>
                <c:pt idx="1333">
                  <c:v>28.005444000000001</c:v>
                </c:pt>
                <c:pt idx="1334">
                  <c:v>27.997346</c:v>
                </c:pt>
                <c:pt idx="1335">
                  <c:v>28.056633999999999</c:v>
                </c:pt>
                <c:pt idx="1336">
                  <c:v>28.000608</c:v>
                </c:pt>
                <c:pt idx="1337">
                  <c:v>28.017458000000001</c:v>
                </c:pt>
                <c:pt idx="1338">
                  <c:v>28.051338999999999</c:v>
                </c:pt>
                <c:pt idx="1339">
                  <c:v>27.986577</c:v>
                </c:pt>
                <c:pt idx="1340">
                  <c:v>28.04175</c:v>
                </c:pt>
                <c:pt idx="1341">
                  <c:v>28.022441000000001</c:v>
                </c:pt>
                <c:pt idx="1342">
                  <c:v>27.988085000000002</c:v>
                </c:pt>
                <c:pt idx="1343">
                  <c:v>28.057732000000001</c:v>
                </c:pt>
                <c:pt idx="1344">
                  <c:v>28.013148000000001</c:v>
                </c:pt>
                <c:pt idx="1345">
                  <c:v>28.008050000000001</c:v>
                </c:pt>
                <c:pt idx="1346">
                  <c:v>28.054257</c:v>
                </c:pt>
                <c:pt idx="1347">
                  <c:v>28.002099999999999</c:v>
                </c:pt>
                <c:pt idx="1348">
                  <c:v>28.020163</c:v>
                </c:pt>
                <c:pt idx="1349">
                  <c:v>28.042176999999999</c:v>
                </c:pt>
                <c:pt idx="1350">
                  <c:v>27.989151</c:v>
                </c:pt>
                <c:pt idx="1351">
                  <c:v>28.039487999999999</c:v>
                </c:pt>
                <c:pt idx="1352">
                  <c:v>28.033439999999999</c:v>
                </c:pt>
                <c:pt idx="1353">
                  <c:v>27.991347000000001</c:v>
                </c:pt>
                <c:pt idx="1354">
                  <c:v>28.048209</c:v>
                </c:pt>
                <c:pt idx="1355">
                  <c:v>28.024687</c:v>
                </c:pt>
                <c:pt idx="1356">
                  <c:v>27.988576999999999</c:v>
                </c:pt>
                <c:pt idx="1357">
                  <c:v>28.068501000000001</c:v>
                </c:pt>
                <c:pt idx="1358">
                  <c:v>28.020244999999999</c:v>
                </c:pt>
                <c:pt idx="1359">
                  <c:v>28.001149000000002</c:v>
                </c:pt>
                <c:pt idx="1360">
                  <c:v>28.045455</c:v>
                </c:pt>
                <c:pt idx="1361">
                  <c:v>28.002444000000001</c:v>
                </c:pt>
                <c:pt idx="1362">
                  <c:v>28.025884000000001</c:v>
                </c:pt>
                <c:pt idx="1363">
                  <c:v>28.043980000000001</c:v>
                </c:pt>
                <c:pt idx="1364">
                  <c:v>28.006164999999999</c:v>
                </c:pt>
                <c:pt idx="1365">
                  <c:v>28.031980999999998</c:v>
                </c:pt>
                <c:pt idx="1366">
                  <c:v>28.045536999999999</c:v>
                </c:pt>
                <c:pt idx="1367">
                  <c:v>28.001394999999999</c:v>
                </c:pt>
                <c:pt idx="1368">
                  <c:v>28.029980999999999</c:v>
                </c:pt>
                <c:pt idx="1369">
                  <c:v>28.029669999999999</c:v>
                </c:pt>
                <c:pt idx="1370">
                  <c:v>27.995888000000001</c:v>
                </c:pt>
                <c:pt idx="1371">
                  <c:v>28.049372000000002</c:v>
                </c:pt>
                <c:pt idx="1372">
                  <c:v>28.038243000000001</c:v>
                </c:pt>
                <c:pt idx="1373">
                  <c:v>28.000116999999999</c:v>
                </c:pt>
                <c:pt idx="1374">
                  <c:v>28.025915999999999</c:v>
                </c:pt>
                <c:pt idx="1375">
                  <c:v>28.058584</c:v>
                </c:pt>
                <c:pt idx="1376">
                  <c:v>28.022473999999999</c:v>
                </c:pt>
                <c:pt idx="1377">
                  <c:v>27.987331000000001</c:v>
                </c:pt>
                <c:pt idx="1378">
                  <c:v>28.066386000000001</c:v>
                </c:pt>
                <c:pt idx="1379">
                  <c:v>28.022884000000001</c:v>
                </c:pt>
                <c:pt idx="1380">
                  <c:v>27.990100999999999</c:v>
                </c:pt>
                <c:pt idx="1381">
                  <c:v>28.059550999999999</c:v>
                </c:pt>
                <c:pt idx="1382">
                  <c:v>28.036227</c:v>
                </c:pt>
                <c:pt idx="1383">
                  <c:v>27.994183</c:v>
                </c:pt>
                <c:pt idx="1384">
                  <c:v>28.043078000000001</c:v>
                </c:pt>
                <c:pt idx="1385">
                  <c:v>28.047716999999999</c:v>
                </c:pt>
                <c:pt idx="1386">
                  <c:v>28.004411000000001</c:v>
                </c:pt>
                <c:pt idx="1387">
                  <c:v>28.021391999999999</c:v>
                </c:pt>
                <c:pt idx="1388">
                  <c:v>28.056633999999999</c:v>
                </c:pt>
                <c:pt idx="1389">
                  <c:v>28.00882</c:v>
                </c:pt>
                <c:pt idx="1390">
                  <c:v>28.013590000000001</c:v>
                </c:pt>
                <c:pt idx="1391">
                  <c:v>28.055060000000001</c:v>
                </c:pt>
                <c:pt idx="1392">
                  <c:v>28.009066000000001</c:v>
                </c:pt>
                <c:pt idx="1393">
                  <c:v>27.994888</c:v>
                </c:pt>
                <c:pt idx="1394">
                  <c:v>28.072976000000001</c:v>
                </c:pt>
                <c:pt idx="1395">
                  <c:v>28.036570999999999</c:v>
                </c:pt>
                <c:pt idx="1396">
                  <c:v>28.004427</c:v>
                </c:pt>
                <c:pt idx="1397">
                  <c:v>28.033735</c:v>
                </c:pt>
                <c:pt idx="1398">
                  <c:v>28.053224</c:v>
                </c:pt>
                <c:pt idx="1399">
                  <c:v>28.009328</c:v>
                </c:pt>
                <c:pt idx="1400">
                  <c:v>28.004951999999999</c:v>
                </c:pt>
                <c:pt idx="1401">
                  <c:v>28.064813000000001</c:v>
                </c:pt>
                <c:pt idx="1402">
                  <c:v>28.030047</c:v>
                </c:pt>
                <c:pt idx="1403">
                  <c:v>27.991264999999999</c:v>
                </c:pt>
                <c:pt idx="1404">
                  <c:v>28.053830999999999</c:v>
                </c:pt>
                <c:pt idx="1405">
                  <c:v>28.039259000000001</c:v>
                </c:pt>
                <c:pt idx="1406">
                  <c:v>28.006475999999999</c:v>
                </c:pt>
                <c:pt idx="1407">
                  <c:v>28.033816999999999</c:v>
                </c:pt>
                <c:pt idx="1408">
                  <c:v>28.04552</c:v>
                </c:pt>
                <c:pt idx="1409">
                  <c:v>28.002051000000002</c:v>
                </c:pt>
                <c:pt idx="1410">
                  <c:v>28.021260999999999</c:v>
                </c:pt>
                <c:pt idx="1411">
                  <c:v>28.050913000000001</c:v>
                </c:pt>
                <c:pt idx="1412">
                  <c:v>28.014377</c:v>
                </c:pt>
                <c:pt idx="1413">
                  <c:v>28.008541999999998</c:v>
                </c:pt>
                <c:pt idx="1414">
                  <c:v>28.061174000000001</c:v>
                </c:pt>
                <c:pt idx="1415">
                  <c:v>28.021442</c:v>
                </c:pt>
                <c:pt idx="1416">
                  <c:v>27.989069000000001</c:v>
                </c:pt>
                <c:pt idx="1417">
                  <c:v>28.05706</c:v>
                </c:pt>
                <c:pt idx="1418">
                  <c:v>28.024785000000001</c:v>
                </c:pt>
                <c:pt idx="1419">
                  <c:v>27.987839000000001</c:v>
                </c:pt>
                <c:pt idx="1420">
                  <c:v>28.067632</c:v>
                </c:pt>
                <c:pt idx="1421">
                  <c:v>28.03839</c:v>
                </c:pt>
                <c:pt idx="1422">
                  <c:v>28.005165000000002</c:v>
                </c:pt>
                <c:pt idx="1423">
                  <c:v>28.024080999999999</c:v>
                </c:pt>
                <c:pt idx="1424">
                  <c:v>28.050961999999998</c:v>
                </c:pt>
                <c:pt idx="1425">
                  <c:v>28.015229000000001</c:v>
                </c:pt>
                <c:pt idx="1426">
                  <c:v>27.997001999999998</c:v>
                </c:pt>
                <c:pt idx="1427">
                  <c:v>28.057306000000001</c:v>
                </c:pt>
                <c:pt idx="1428">
                  <c:v>28.011164000000001</c:v>
                </c:pt>
                <c:pt idx="1429">
                  <c:v>28.001083999999999</c:v>
                </c:pt>
                <c:pt idx="1430">
                  <c:v>28.054387999999999</c:v>
                </c:pt>
                <c:pt idx="1431">
                  <c:v>28.019507000000001</c:v>
                </c:pt>
                <c:pt idx="1432">
                  <c:v>27.991182999999999</c:v>
                </c:pt>
                <c:pt idx="1433">
                  <c:v>28.064648999999999</c:v>
                </c:pt>
                <c:pt idx="1434">
                  <c:v>28.035456</c:v>
                </c:pt>
                <c:pt idx="1435">
                  <c:v>28.000427999999999</c:v>
                </c:pt>
                <c:pt idx="1436">
                  <c:v>28.036439999999999</c:v>
                </c:pt>
                <c:pt idx="1437">
                  <c:v>28.048127000000001</c:v>
                </c:pt>
                <c:pt idx="1438">
                  <c:v>28.007247</c:v>
                </c:pt>
                <c:pt idx="1439">
                  <c:v>28.023343000000001</c:v>
                </c:pt>
                <c:pt idx="1440">
                  <c:v>28.059092</c:v>
                </c:pt>
                <c:pt idx="1441">
                  <c:v>28.010180999999999</c:v>
                </c:pt>
                <c:pt idx="1442">
                  <c:v>27.996068000000001</c:v>
                </c:pt>
                <c:pt idx="1443">
                  <c:v>28.066058999999999</c:v>
                </c:pt>
                <c:pt idx="1444">
                  <c:v>28.027244</c:v>
                </c:pt>
                <c:pt idx="1445">
                  <c:v>27.996707000000001</c:v>
                </c:pt>
                <c:pt idx="1446">
                  <c:v>28.051798000000002</c:v>
                </c:pt>
                <c:pt idx="1447">
                  <c:v>28.052420999999999</c:v>
                </c:pt>
                <c:pt idx="1448">
                  <c:v>28.008492</c:v>
                </c:pt>
                <c:pt idx="1449">
                  <c:v>28.009032999999999</c:v>
                </c:pt>
                <c:pt idx="1450">
                  <c:v>28.061912</c:v>
                </c:pt>
                <c:pt idx="1451">
                  <c:v>28.027179</c:v>
                </c:pt>
                <c:pt idx="1452">
                  <c:v>27.986167999999999</c:v>
                </c:pt>
                <c:pt idx="1453">
                  <c:v>28.060075999999999</c:v>
                </c:pt>
                <c:pt idx="1454">
                  <c:v>28.037095000000001</c:v>
                </c:pt>
                <c:pt idx="1455">
                  <c:v>27.994412000000001</c:v>
                </c:pt>
                <c:pt idx="1456">
                  <c:v>28.041701</c:v>
                </c:pt>
                <c:pt idx="1457">
                  <c:v>28.030177999999999</c:v>
                </c:pt>
                <c:pt idx="1458">
                  <c:v>27.992395999999999</c:v>
                </c:pt>
                <c:pt idx="1459">
                  <c:v>28.054437</c:v>
                </c:pt>
                <c:pt idx="1460">
                  <c:v>28.022655</c:v>
                </c:pt>
                <c:pt idx="1461">
                  <c:v>27.984856000000001</c:v>
                </c:pt>
                <c:pt idx="1462">
                  <c:v>28.066583000000001</c:v>
                </c:pt>
                <c:pt idx="1463">
                  <c:v>28.032145</c:v>
                </c:pt>
                <c:pt idx="1464">
                  <c:v>27.989478999999999</c:v>
                </c:pt>
                <c:pt idx="1465">
                  <c:v>28.054321999999999</c:v>
                </c:pt>
                <c:pt idx="1466">
                  <c:v>28.027882999999999</c:v>
                </c:pt>
                <c:pt idx="1467">
                  <c:v>27.988396999999999</c:v>
                </c:pt>
                <c:pt idx="1468">
                  <c:v>28.057469999999999</c:v>
                </c:pt>
                <c:pt idx="1469">
                  <c:v>28.027736000000001</c:v>
                </c:pt>
                <c:pt idx="1470">
                  <c:v>27.988118</c:v>
                </c:pt>
                <c:pt idx="1471">
                  <c:v>28.05706</c:v>
                </c:pt>
                <c:pt idx="1472">
                  <c:v>28.034980999999998</c:v>
                </c:pt>
                <c:pt idx="1473">
                  <c:v>28.004771999999999</c:v>
                </c:pt>
                <c:pt idx="1474">
                  <c:v>28.028146</c:v>
                </c:pt>
                <c:pt idx="1475">
                  <c:v>28.016901000000001</c:v>
                </c:pt>
                <c:pt idx="1476">
                  <c:v>28.003443999999998</c:v>
                </c:pt>
                <c:pt idx="1477">
                  <c:v>28.013622999999999</c:v>
                </c:pt>
                <c:pt idx="1478">
                  <c:v>28.006542</c:v>
                </c:pt>
                <c:pt idx="1479">
                  <c:v>28.035209999999999</c:v>
                </c:pt>
                <c:pt idx="1480">
                  <c:v>27.991298</c:v>
                </c:pt>
                <c:pt idx="1481">
                  <c:v>28.056929</c:v>
                </c:pt>
                <c:pt idx="1482">
                  <c:v>28.004116</c:v>
                </c:pt>
                <c:pt idx="1483">
                  <c:v>28.031915999999999</c:v>
                </c:pt>
                <c:pt idx="1484">
                  <c:v>28.040357</c:v>
                </c:pt>
                <c:pt idx="1485">
                  <c:v>27.995001999999999</c:v>
                </c:pt>
                <c:pt idx="1486">
                  <c:v>28.022392</c:v>
                </c:pt>
                <c:pt idx="1487">
                  <c:v>27.993085000000001</c:v>
                </c:pt>
                <c:pt idx="1488">
                  <c:v>28.048307000000001</c:v>
                </c:pt>
                <c:pt idx="1489">
                  <c:v>27.987871999999999</c:v>
                </c:pt>
                <c:pt idx="1490">
                  <c:v>28.044782999999999</c:v>
                </c:pt>
                <c:pt idx="1491">
                  <c:v>28.026457000000001</c:v>
                </c:pt>
                <c:pt idx="1492">
                  <c:v>27.997198999999998</c:v>
                </c:pt>
                <c:pt idx="1493">
                  <c:v>28.046126999999998</c:v>
                </c:pt>
                <c:pt idx="1494">
                  <c:v>27.999772</c:v>
                </c:pt>
                <c:pt idx="1495">
                  <c:v>28.040078000000001</c:v>
                </c:pt>
                <c:pt idx="1496">
                  <c:v>28.014574</c:v>
                </c:pt>
                <c:pt idx="1497">
                  <c:v>28.007673</c:v>
                </c:pt>
                <c:pt idx="1498">
                  <c:v>28.032440000000001</c:v>
                </c:pt>
                <c:pt idx="1499">
                  <c:v>27.990511000000001</c:v>
                </c:pt>
                <c:pt idx="1500">
                  <c:v>28.054207999999999</c:v>
                </c:pt>
                <c:pt idx="1501">
                  <c:v>28.01341</c:v>
                </c:pt>
                <c:pt idx="1502">
                  <c:v>28.033439999999999</c:v>
                </c:pt>
                <c:pt idx="1503">
                  <c:v>28.006575000000002</c:v>
                </c:pt>
                <c:pt idx="1504">
                  <c:v>28.014869000000001</c:v>
                </c:pt>
                <c:pt idx="1505">
                  <c:v>28.029046999999998</c:v>
                </c:pt>
                <c:pt idx="1506">
                  <c:v>27.992429000000001</c:v>
                </c:pt>
                <c:pt idx="1507">
                  <c:v>28.040946999999999</c:v>
                </c:pt>
                <c:pt idx="1508">
                  <c:v>27.999395</c:v>
                </c:pt>
                <c:pt idx="1509">
                  <c:v>28.024097000000001</c:v>
                </c:pt>
                <c:pt idx="1510">
                  <c:v>28.023982</c:v>
                </c:pt>
                <c:pt idx="1511">
                  <c:v>27.985773999999999</c:v>
                </c:pt>
                <c:pt idx="1512">
                  <c:v>28.034718999999999</c:v>
                </c:pt>
                <c:pt idx="1513">
                  <c:v>27.993511000000002</c:v>
                </c:pt>
                <c:pt idx="1514">
                  <c:v>28.041291000000001</c:v>
                </c:pt>
                <c:pt idx="1515">
                  <c:v>28.014295000000001</c:v>
                </c:pt>
                <c:pt idx="1516">
                  <c:v>28.003558999999999</c:v>
                </c:pt>
                <c:pt idx="1517">
                  <c:v>28.034866000000001</c:v>
                </c:pt>
                <c:pt idx="1518">
                  <c:v>27.990347</c:v>
                </c:pt>
                <c:pt idx="1519">
                  <c:v>28.060829999999999</c:v>
                </c:pt>
                <c:pt idx="1520">
                  <c:v>28.023817999999999</c:v>
                </c:pt>
                <c:pt idx="1521">
                  <c:v>27.990839000000001</c:v>
                </c:pt>
                <c:pt idx="1522">
                  <c:v>28.031538999999999</c:v>
                </c:pt>
                <c:pt idx="1523">
                  <c:v>27.992626000000001</c:v>
                </c:pt>
                <c:pt idx="1524">
                  <c:v>28.04139</c:v>
                </c:pt>
                <c:pt idx="1525">
                  <c:v>28.009525</c:v>
                </c:pt>
                <c:pt idx="1526">
                  <c:v>28.000264000000001</c:v>
                </c:pt>
                <c:pt idx="1527">
                  <c:v>28.035194000000001</c:v>
                </c:pt>
                <c:pt idx="1528">
                  <c:v>27.995149999999999</c:v>
                </c:pt>
                <c:pt idx="1529">
                  <c:v>28.054649999999999</c:v>
                </c:pt>
                <c:pt idx="1530">
                  <c:v>28.023228</c:v>
                </c:pt>
                <c:pt idx="1531">
                  <c:v>27.993068000000001</c:v>
                </c:pt>
                <c:pt idx="1532">
                  <c:v>28.034866000000001</c:v>
                </c:pt>
                <c:pt idx="1533">
                  <c:v>27.983937999999998</c:v>
                </c:pt>
                <c:pt idx="1534">
                  <c:v>28.042028999999999</c:v>
                </c:pt>
                <c:pt idx="1535">
                  <c:v>28.01877</c:v>
                </c:pt>
                <c:pt idx="1536">
                  <c:v>27.998674000000001</c:v>
                </c:pt>
                <c:pt idx="1537">
                  <c:v>28.031047000000001</c:v>
                </c:pt>
                <c:pt idx="1538">
                  <c:v>27.991609</c:v>
                </c:pt>
                <c:pt idx="1539">
                  <c:v>28.042832000000001</c:v>
                </c:pt>
                <c:pt idx="1540">
                  <c:v>28.018916999999998</c:v>
                </c:pt>
                <c:pt idx="1541">
                  <c:v>28.000969000000001</c:v>
                </c:pt>
                <c:pt idx="1542">
                  <c:v>28.043012999999998</c:v>
                </c:pt>
                <c:pt idx="1543">
                  <c:v>27.995166000000001</c:v>
                </c:pt>
                <c:pt idx="1544">
                  <c:v>28.030735</c:v>
                </c:pt>
                <c:pt idx="1545">
                  <c:v>28.015409999999999</c:v>
                </c:pt>
                <c:pt idx="1546">
                  <c:v>27.997150000000001</c:v>
                </c:pt>
                <c:pt idx="1547">
                  <c:v>28.037963999999999</c:v>
                </c:pt>
                <c:pt idx="1548">
                  <c:v>27.992118000000001</c:v>
                </c:pt>
                <c:pt idx="1549">
                  <c:v>28.035145</c:v>
                </c:pt>
                <c:pt idx="1550">
                  <c:v>28.019818999999998</c:v>
                </c:pt>
                <c:pt idx="1551">
                  <c:v>27.991806</c:v>
                </c:pt>
                <c:pt idx="1552">
                  <c:v>28.049782</c:v>
                </c:pt>
                <c:pt idx="1553">
                  <c:v>27.992723999999999</c:v>
                </c:pt>
                <c:pt idx="1554">
                  <c:v>28.049240999999999</c:v>
                </c:pt>
                <c:pt idx="1555">
                  <c:v>28.005329</c:v>
                </c:pt>
                <c:pt idx="1556">
                  <c:v>28.007607</c:v>
                </c:pt>
                <c:pt idx="1557">
                  <c:v>28.044454999999999</c:v>
                </c:pt>
                <c:pt idx="1558">
                  <c:v>27.989871999999998</c:v>
                </c:pt>
                <c:pt idx="1559">
                  <c:v>28.050864000000001</c:v>
                </c:pt>
                <c:pt idx="1560">
                  <c:v>28.018442</c:v>
                </c:pt>
                <c:pt idx="1561">
                  <c:v>27.996117000000002</c:v>
                </c:pt>
                <c:pt idx="1562">
                  <c:v>28.047716999999999</c:v>
                </c:pt>
                <c:pt idx="1563">
                  <c:v>27.991790000000002</c:v>
                </c:pt>
                <c:pt idx="1564">
                  <c:v>28.041373</c:v>
                </c:pt>
                <c:pt idx="1565">
                  <c:v>28.017327000000002</c:v>
                </c:pt>
                <c:pt idx="1566">
                  <c:v>27.999099999999999</c:v>
                </c:pt>
                <c:pt idx="1567">
                  <c:v>28.052371999999998</c:v>
                </c:pt>
                <c:pt idx="1568">
                  <c:v>28.000854</c:v>
                </c:pt>
                <c:pt idx="1569">
                  <c:v>28.034013999999999</c:v>
                </c:pt>
                <c:pt idx="1570">
                  <c:v>28.014655999999999</c:v>
                </c:pt>
                <c:pt idx="1571">
                  <c:v>27.991282000000002</c:v>
                </c:pt>
                <c:pt idx="1572">
                  <c:v>28.038062</c:v>
                </c:pt>
                <c:pt idx="1573">
                  <c:v>27.994052</c:v>
                </c:pt>
                <c:pt idx="1574">
                  <c:v>28.036947999999999</c:v>
                </c:pt>
                <c:pt idx="1575">
                  <c:v>28.008001</c:v>
                </c:pt>
                <c:pt idx="1576">
                  <c:v>28.008393999999999</c:v>
                </c:pt>
                <c:pt idx="1577">
                  <c:v>28.032391000000001</c:v>
                </c:pt>
                <c:pt idx="1578">
                  <c:v>27.989429000000001</c:v>
                </c:pt>
                <c:pt idx="1579">
                  <c:v>28.052682999999998</c:v>
                </c:pt>
                <c:pt idx="1580">
                  <c:v>27.999444</c:v>
                </c:pt>
                <c:pt idx="1581">
                  <c:v>28.024867</c:v>
                </c:pt>
                <c:pt idx="1582">
                  <c:v>28.021588999999999</c:v>
                </c:pt>
                <c:pt idx="1583">
                  <c:v>27.995477999999999</c:v>
                </c:pt>
                <c:pt idx="1584">
                  <c:v>28.038554000000001</c:v>
                </c:pt>
                <c:pt idx="1585">
                  <c:v>27.991330999999999</c:v>
                </c:pt>
                <c:pt idx="1586">
                  <c:v>28.035620000000002</c:v>
                </c:pt>
                <c:pt idx="1587">
                  <c:v>28.011196999999999</c:v>
                </c:pt>
                <c:pt idx="1588">
                  <c:v>28.008901999999999</c:v>
                </c:pt>
                <c:pt idx="1589">
                  <c:v>28.029572000000002</c:v>
                </c:pt>
                <c:pt idx="1590">
                  <c:v>27.985921999999999</c:v>
                </c:pt>
                <c:pt idx="1591">
                  <c:v>28.040341000000002</c:v>
                </c:pt>
                <c:pt idx="1592">
                  <c:v>28.002804999999999</c:v>
                </c:pt>
                <c:pt idx="1593">
                  <c:v>28.011590000000002</c:v>
                </c:pt>
                <c:pt idx="1594">
                  <c:v>28.030522000000001</c:v>
                </c:pt>
                <c:pt idx="1595">
                  <c:v>27.990936999999999</c:v>
                </c:pt>
                <c:pt idx="1596">
                  <c:v>28.051093000000002</c:v>
                </c:pt>
                <c:pt idx="1597">
                  <c:v>28.004854000000002</c:v>
                </c:pt>
                <c:pt idx="1598">
                  <c:v>28.010394000000002</c:v>
                </c:pt>
                <c:pt idx="1599">
                  <c:v>28.033750999999999</c:v>
                </c:pt>
                <c:pt idx="1600">
                  <c:v>27.98207</c:v>
                </c:pt>
                <c:pt idx="1601">
                  <c:v>28.028981999999999</c:v>
                </c:pt>
                <c:pt idx="1602">
                  <c:v>28.000985</c:v>
                </c:pt>
                <c:pt idx="1603">
                  <c:v>28.017377</c:v>
                </c:pt>
                <c:pt idx="1604">
                  <c:v>28.024163000000001</c:v>
                </c:pt>
                <c:pt idx="1605">
                  <c:v>27.990379999999998</c:v>
                </c:pt>
                <c:pt idx="1606">
                  <c:v>28.056158</c:v>
                </c:pt>
                <c:pt idx="1607">
                  <c:v>28.009460000000001</c:v>
                </c:pt>
                <c:pt idx="1608">
                  <c:v>28.010214000000001</c:v>
                </c:pt>
                <c:pt idx="1609">
                  <c:v>28.034161000000001</c:v>
                </c:pt>
                <c:pt idx="1610">
                  <c:v>27.982529</c:v>
                </c:pt>
                <c:pt idx="1611">
                  <c:v>28.044865000000001</c:v>
                </c:pt>
                <c:pt idx="1612">
                  <c:v>28.009229999999999</c:v>
                </c:pt>
                <c:pt idx="1613">
                  <c:v>28.009786999999999</c:v>
                </c:pt>
                <c:pt idx="1614">
                  <c:v>28.027933000000001</c:v>
                </c:pt>
                <c:pt idx="1615">
                  <c:v>27.985544999999998</c:v>
                </c:pt>
                <c:pt idx="1616">
                  <c:v>28.045356000000002</c:v>
                </c:pt>
                <c:pt idx="1617">
                  <c:v>27.996707000000001</c:v>
                </c:pt>
                <c:pt idx="1618">
                  <c:v>28.040865</c:v>
                </c:pt>
                <c:pt idx="1619">
                  <c:v>28.020966000000001</c:v>
                </c:pt>
                <c:pt idx="1620">
                  <c:v>27.990888000000002</c:v>
                </c:pt>
                <c:pt idx="1621">
                  <c:v>28.049766000000002</c:v>
                </c:pt>
                <c:pt idx="1622">
                  <c:v>27.992462</c:v>
                </c:pt>
                <c:pt idx="1623">
                  <c:v>28.032719</c:v>
                </c:pt>
                <c:pt idx="1624">
                  <c:v>28.023015000000001</c:v>
                </c:pt>
                <c:pt idx="1625">
                  <c:v>27.994412000000001</c:v>
                </c:pt>
                <c:pt idx="1626">
                  <c:v>28.041274999999999</c:v>
                </c:pt>
                <c:pt idx="1627">
                  <c:v>27.990494999999999</c:v>
                </c:pt>
                <c:pt idx="1628">
                  <c:v>28.044077999999999</c:v>
                </c:pt>
                <c:pt idx="1629">
                  <c:v>28.020114</c:v>
                </c:pt>
                <c:pt idx="1630">
                  <c:v>27.989543999999999</c:v>
                </c:pt>
                <c:pt idx="1631">
                  <c:v>28.040520999999998</c:v>
                </c:pt>
                <c:pt idx="1632">
                  <c:v>27.996608999999999</c:v>
                </c:pt>
                <c:pt idx="1633">
                  <c:v>28.037915000000002</c:v>
                </c:pt>
                <c:pt idx="1634">
                  <c:v>28.016262000000001</c:v>
                </c:pt>
                <c:pt idx="1635">
                  <c:v>28.015229000000001</c:v>
                </c:pt>
                <c:pt idx="1636">
                  <c:v>28.026408</c:v>
                </c:pt>
                <c:pt idx="1637">
                  <c:v>27.990888000000002</c:v>
                </c:pt>
                <c:pt idx="1638">
                  <c:v>28.041062</c:v>
                </c:pt>
                <c:pt idx="1639">
                  <c:v>28.006575000000002</c:v>
                </c:pt>
                <c:pt idx="1640">
                  <c:v>28.020883999999999</c:v>
                </c:pt>
                <c:pt idx="1641">
                  <c:v>28.022589</c:v>
                </c:pt>
                <c:pt idx="1642">
                  <c:v>27.991806</c:v>
                </c:pt>
                <c:pt idx="1643">
                  <c:v>28.042553999999999</c:v>
                </c:pt>
                <c:pt idx="1644">
                  <c:v>28.001132999999999</c:v>
                </c:pt>
                <c:pt idx="1645">
                  <c:v>28.018326999999999</c:v>
                </c:pt>
                <c:pt idx="1646">
                  <c:v>28.015246000000001</c:v>
                </c:pt>
                <c:pt idx="1647">
                  <c:v>27.988921000000001</c:v>
                </c:pt>
                <c:pt idx="1648">
                  <c:v>28.038439</c:v>
                </c:pt>
                <c:pt idx="1649">
                  <c:v>28.002756000000002</c:v>
                </c:pt>
                <c:pt idx="1650">
                  <c:v>28.014344000000001</c:v>
                </c:pt>
                <c:pt idx="1651">
                  <c:v>28.037504999999999</c:v>
                </c:pt>
                <c:pt idx="1652">
                  <c:v>27.993248999999999</c:v>
                </c:pt>
                <c:pt idx="1653">
                  <c:v>28.037963999999999</c:v>
                </c:pt>
                <c:pt idx="1654">
                  <c:v>28.006542</c:v>
                </c:pt>
                <c:pt idx="1655">
                  <c:v>28.040783000000001</c:v>
                </c:pt>
                <c:pt idx="1656">
                  <c:v>28.013114999999999</c:v>
                </c:pt>
                <c:pt idx="1657">
                  <c:v>28.009868999999998</c:v>
                </c:pt>
                <c:pt idx="1658">
                  <c:v>28.015115000000002</c:v>
                </c:pt>
                <c:pt idx="1659">
                  <c:v>27.999525999999999</c:v>
                </c:pt>
                <c:pt idx="1660">
                  <c:v>28.032980999999999</c:v>
                </c:pt>
                <c:pt idx="1661">
                  <c:v>28.005082999999999</c:v>
                </c:pt>
                <c:pt idx="1662">
                  <c:v>28.036799999999999</c:v>
                </c:pt>
                <c:pt idx="1663">
                  <c:v>27.994969999999999</c:v>
                </c:pt>
                <c:pt idx="1664">
                  <c:v>28.039669</c:v>
                </c:pt>
                <c:pt idx="1665">
                  <c:v>28.040357</c:v>
                </c:pt>
                <c:pt idx="1666">
                  <c:v>27.988904999999999</c:v>
                </c:pt>
                <c:pt idx="1667">
                  <c:v>28.047422000000001</c:v>
                </c:pt>
                <c:pt idx="1668">
                  <c:v>28.01482</c:v>
                </c:pt>
                <c:pt idx="1669">
                  <c:v>28.006968000000001</c:v>
                </c:pt>
                <c:pt idx="1670">
                  <c:v>28.028047000000001</c:v>
                </c:pt>
                <c:pt idx="1671">
                  <c:v>27.990068999999998</c:v>
                </c:pt>
                <c:pt idx="1672">
                  <c:v>28.035423000000002</c:v>
                </c:pt>
                <c:pt idx="1673">
                  <c:v>27.999919999999999</c:v>
                </c:pt>
                <c:pt idx="1674">
                  <c:v>28.017769999999999</c:v>
                </c:pt>
                <c:pt idx="1675">
                  <c:v>27.993756999999999</c:v>
                </c:pt>
                <c:pt idx="1676">
                  <c:v>28.035537999999999</c:v>
                </c:pt>
                <c:pt idx="1677">
                  <c:v>28.006246999999998</c:v>
                </c:pt>
                <c:pt idx="1678">
                  <c:v>28.027325999999999</c:v>
                </c:pt>
                <c:pt idx="1679">
                  <c:v>28.004231000000001</c:v>
                </c:pt>
                <c:pt idx="1680">
                  <c:v>28.042783</c:v>
                </c:pt>
                <c:pt idx="1681">
                  <c:v>28.017769999999999</c:v>
                </c:pt>
                <c:pt idx="1682">
                  <c:v>28.011771</c:v>
                </c:pt>
                <c:pt idx="1683">
                  <c:v>28.014392999999998</c:v>
                </c:pt>
                <c:pt idx="1684">
                  <c:v>28.000592000000001</c:v>
                </c:pt>
                <c:pt idx="1685">
                  <c:v>28.023654000000001</c:v>
                </c:pt>
                <c:pt idx="1686">
                  <c:v>27.997198999999998</c:v>
                </c:pt>
                <c:pt idx="1687">
                  <c:v>28.042339999999999</c:v>
                </c:pt>
                <c:pt idx="1688">
                  <c:v>28.009557999999998</c:v>
                </c:pt>
                <c:pt idx="1689">
                  <c:v>28.022867999999999</c:v>
                </c:pt>
                <c:pt idx="1690">
                  <c:v>28.01164</c:v>
                </c:pt>
                <c:pt idx="1691">
                  <c:v>28.001525999999998</c:v>
                </c:pt>
                <c:pt idx="1692">
                  <c:v>28.021260999999999</c:v>
                </c:pt>
                <c:pt idx="1693">
                  <c:v>27.988724999999999</c:v>
                </c:pt>
                <c:pt idx="1694">
                  <c:v>28.040669000000001</c:v>
                </c:pt>
                <c:pt idx="1695">
                  <c:v>27.996527</c:v>
                </c:pt>
                <c:pt idx="1696">
                  <c:v>28.042110999999998</c:v>
                </c:pt>
                <c:pt idx="1697">
                  <c:v>28.004508999999999</c:v>
                </c:pt>
                <c:pt idx="1698">
                  <c:v>28.027605000000001</c:v>
                </c:pt>
                <c:pt idx="1699">
                  <c:v>28.016918</c:v>
                </c:pt>
                <c:pt idx="1700">
                  <c:v>27.999510000000001</c:v>
                </c:pt>
                <c:pt idx="1701">
                  <c:v>28.034178000000001</c:v>
                </c:pt>
                <c:pt idx="1702">
                  <c:v>28.002592</c:v>
                </c:pt>
                <c:pt idx="1703">
                  <c:v>28.030259999999998</c:v>
                </c:pt>
                <c:pt idx="1704">
                  <c:v>28.015967</c:v>
                </c:pt>
                <c:pt idx="1705">
                  <c:v>28.000854</c:v>
                </c:pt>
                <c:pt idx="1706">
                  <c:v>28.041685000000001</c:v>
                </c:pt>
                <c:pt idx="1707">
                  <c:v>27.990756999999999</c:v>
                </c:pt>
                <c:pt idx="1708">
                  <c:v>28.031063</c:v>
                </c:pt>
                <c:pt idx="1709">
                  <c:v>28.000641000000002</c:v>
                </c:pt>
                <c:pt idx="1710">
                  <c:v>28.025834</c:v>
                </c:pt>
                <c:pt idx="1711">
                  <c:v>28.026047999999999</c:v>
                </c:pt>
                <c:pt idx="1712">
                  <c:v>27.99933</c:v>
                </c:pt>
                <c:pt idx="1713">
                  <c:v>28.038931000000002</c:v>
                </c:pt>
                <c:pt idx="1714">
                  <c:v>28.012589999999999</c:v>
                </c:pt>
                <c:pt idx="1715">
                  <c:v>28.015671999999999</c:v>
                </c:pt>
                <c:pt idx="1716">
                  <c:v>28.036193999999998</c:v>
                </c:pt>
                <c:pt idx="1717">
                  <c:v>28.000789000000001</c:v>
                </c:pt>
                <c:pt idx="1718">
                  <c:v>28.022670999999999</c:v>
                </c:pt>
                <c:pt idx="1719">
                  <c:v>27.980726000000001</c:v>
                </c:pt>
                <c:pt idx="1720">
                  <c:v>28.034455999999999</c:v>
                </c:pt>
                <c:pt idx="1721">
                  <c:v>27.991724000000001</c:v>
                </c:pt>
                <c:pt idx="1722">
                  <c:v>28.027833999999999</c:v>
                </c:pt>
                <c:pt idx="1723">
                  <c:v>28.019950000000001</c:v>
                </c:pt>
                <c:pt idx="1724">
                  <c:v>28.00723</c:v>
                </c:pt>
                <c:pt idx="1725">
                  <c:v>28.03426</c:v>
                </c:pt>
                <c:pt idx="1726">
                  <c:v>28.000297</c:v>
                </c:pt>
                <c:pt idx="1727">
                  <c:v>28.024063999999999</c:v>
                </c:pt>
                <c:pt idx="1728">
                  <c:v>28.000674</c:v>
                </c:pt>
                <c:pt idx="1729">
                  <c:v>28.034030000000001</c:v>
                </c:pt>
                <c:pt idx="1730">
                  <c:v>28.014310999999999</c:v>
                </c:pt>
                <c:pt idx="1731">
                  <c:v>28.006115999999999</c:v>
                </c:pt>
                <c:pt idx="1732">
                  <c:v>28.025113000000001</c:v>
                </c:pt>
                <c:pt idx="1733">
                  <c:v>28.021719999999998</c:v>
                </c:pt>
                <c:pt idx="1734">
                  <c:v>28.021785999999999</c:v>
                </c:pt>
                <c:pt idx="1735">
                  <c:v>28.005362000000002</c:v>
                </c:pt>
                <c:pt idx="1736">
                  <c:v>28.030522000000001</c:v>
                </c:pt>
                <c:pt idx="1737">
                  <c:v>28.003919</c:v>
                </c:pt>
                <c:pt idx="1738">
                  <c:v>28.035259</c:v>
                </c:pt>
                <c:pt idx="1739">
                  <c:v>28.029145</c:v>
                </c:pt>
                <c:pt idx="1740">
                  <c:v>27.989692000000002</c:v>
                </c:pt>
                <c:pt idx="1741">
                  <c:v>28.040931</c:v>
                </c:pt>
                <c:pt idx="1742">
                  <c:v>28.022704000000001</c:v>
                </c:pt>
                <c:pt idx="1743">
                  <c:v>27.987839000000001</c:v>
                </c:pt>
                <c:pt idx="1744">
                  <c:v>28.053813999999999</c:v>
                </c:pt>
                <c:pt idx="1745">
                  <c:v>28.018901</c:v>
                </c:pt>
                <c:pt idx="1746">
                  <c:v>28.025884000000001</c:v>
                </c:pt>
                <c:pt idx="1747">
                  <c:v>28.035079</c:v>
                </c:pt>
                <c:pt idx="1748">
                  <c:v>27.994330000000001</c:v>
                </c:pt>
                <c:pt idx="1749">
                  <c:v>28.038209999999999</c:v>
                </c:pt>
                <c:pt idx="1750">
                  <c:v>28.017507999999999</c:v>
                </c:pt>
                <c:pt idx="1751">
                  <c:v>27.993690999999998</c:v>
                </c:pt>
                <c:pt idx="1752">
                  <c:v>28.044635</c:v>
                </c:pt>
                <c:pt idx="1753">
                  <c:v>27.996822000000002</c:v>
                </c:pt>
                <c:pt idx="1754">
                  <c:v>28.043275000000001</c:v>
                </c:pt>
                <c:pt idx="1755">
                  <c:v>28.019818999999998</c:v>
                </c:pt>
                <c:pt idx="1756">
                  <c:v>28.009689000000002</c:v>
                </c:pt>
                <c:pt idx="1757">
                  <c:v>28.034178000000001</c:v>
                </c:pt>
                <c:pt idx="1758">
                  <c:v>27.988610000000001</c:v>
                </c:pt>
                <c:pt idx="1759">
                  <c:v>28.047405000000001</c:v>
                </c:pt>
                <c:pt idx="1760">
                  <c:v>28.008509</c:v>
                </c:pt>
                <c:pt idx="1761">
                  <c:v>28.015146999999999</c:v>
                </c:pt>
                <c:pt idx="1762">
                  <c:v>28.042259000000001</c:v>
                </c:pt>
                <c:pt idx="1763">
                  <c:v>27.992723999999999</c:v>
                </c:pt>
                <c:pt idx="1764">
                  <c:v>28.033456000000001</c:v>
                </c:pt>
                <c:pt idx="1765">
                  <c:v>28.028949000000001</c:v>
                </c:pt>
                <c:pt idx="1766">
                  <c:v>27.985019999999999</c:v>
                </c:pt>
                <c:pt idx="1767">
                  <c:v>28.042062000000001</c:v>
                </c:pt>
                <c:pt idx="1768">
                  <c:v>28.017229</c:v>
                </c:pt>
                <c:pt idx="1769">
                  <c:v>27.988495</c:v>
                </c:pt>
                <c:pt idx="1770">
                  <c:v>28.038308000000001</c:v>
                </c:pt>
                <c:pt idx="1771">
                  <c:v>27.990396</c:v>
                </c:pt>
                <c:pt idx="1772">
                  <c:v>28.031637</c:v>
                </c:pt>
                <c:pt idx="1773">
                  <c:v>28.009591</c:v>
                </c:pt>
                <c:pt idx="1774">
                  <c:v>27.993970000000001</c:v>
                </c:pt>
                <c:pt idx="1775">
                  <c:v>28.028013999999999</c:v>
                </c:pt>
                <c:pt idx="1776">
                  <c:v>27.982676000000001</c:v>
                </c:pt>
                <c:pt idx="1777">
                  <c:v>28.047291000000001</c:v>
                </c:pt>
                <c:pt idx="1778">
                  <c:v>28.027636999999999</c:v>
                </c:pt>
                <c:pt idx="1779">
                  <c:v>27.992740000000001</c:v>
                </c:pt>
                <c:pt idx="1780">
                  <c:v>28.041619000000001</c:v>
                </c:pt>
                <c:pt idx="1781">
                  <c:v>28.003001000000001</c:v>
                </c:pt>
                <c:pt idx="1782">
                  <c:v>28.002738999999998</c:v>
                </c:pt>
                <c:pt idx="1783">
                  <c:v>28.048355999999998</c:v>
                </c:pt>
                <c:pt idx="1784">
                  <c:v>27.996265000000001</c:v>
                </c:pt>
                <c:pt idx="1785">
                  <c:v>28.039733999999999</c:v>
                </c:pt>
                <c:pt idx="1786">
                  <c:v>27.994821999999999</c:v>
                </c:pt>
                <c:pt idx="1787">
                  <c:v>28.032734999999999</c:v>
                </c:pt>
                <c:pt idx="1788">
                  <c:v>28.011541000000001</c:v>
                </c:pt>
                <c:pt idx="1789">
                  <c:v>27.995723999999999</c:v>
                </c:pt>
                <c:pt idx="1790">
                  <c:v>28.040685</c:v>
                </c:pt>
                <c:pt idx="1791">
                  <c:v>28.000067000000001</c:v>
                </c:pt>
                <c:pt idx="1792">
                  <c:v>28.034013999999999</c:v>
                </c:pt>
                <c:pt idx="1793">
                  <c:v>27.986626999999999</c:v>
                </c:pt>
                <c:pt idx="1794">
                  <c:v>28.035751000000001</c:v>
                </c:pt>
                <c:pt idx="1795">
                  <c:v>28.024097000000001</c:v>
                </c:pt>
                <c:pt idx="1796">
                  <c:v>27.984496</c:v>
                </c:pt>
                <c:pt idx="1797">
                  <c:v>28.051781999999999</c:v>
                </c:pt>
                <c:pt idx="1798">
                  <c:v>28.017703999999998</c:v>
                </c:pt>
                <c:pt idx="1799">
                  <c:v>27.997444999999999</c:v>
                </c:pt>
                <c:pt idx="1800">
                  <c:v>28.038799999999998</c:v>
                </c:pt>
                <c:pt idx="1801">
                  <c:v>27.984119</c:v>
                </c:pt>
                <c:pt idx="1802">
                  <c:v>28.041259</c:v>
                </c:pt>
                <c:pt idx="1803">
                  <c:v>28.003264000000001</c:v>
                </c:pt>
                <c:pt idx="1804">
                  <c:v>28.031538999999999</c:v>
                </c:pt>
                <c:pt idx="1805">
                  <c:v>28.016295</c:v>
                </c:pt>
                <c:pt idx="1806">
                  <c:v>27.982741999999998</c:v>
                </c:pt>
                <c:pt idx="1807">
                  <c:v>28.060206999999998</c:v>
                </c:pt>
                <c:pt idx="1808">
                  <c:v>28.008476000000002</c:v>
                </c:pt>
                <c:pt idx="1809">
                  <c:v>28.018360000000001</c:v>
                </c:pt>
                <c:pt idx="1810">
                  <c:v>28.009983999999999</c:v>
                </c:pt>
                <c:pt idx="1811">
                  <c:v>28.005181</c:v>
                </c:pt>
                <c:pt idx="1812">
                  <c:v>28.020720000000001</c:v>
                </c:pt>
                <c:pt idx="1813">
                  <c:v>27.993248999999999</c:v>
                </c:pt>
                <c:pt idx="1814">
                  <c:v>28.049109999999999</c:v>
                </c:pt>
                <c:pt idx="1815">
                  <c:v>27.990478</c:v>
                </c:pt>
                <c:pt idx="1816">
                  <c:v>28.036422999999999</c:v>
                </c:pt>
                <c:pt idx="1817">
                  <c:v>28.017344000000001</c:v>
                </c:pt>
                <c:pt idx="1818">
                  <c:v>28.008721999999999</c:v>
                </c:pt>
                <c:pt idx="1819">
                  <c:v>28.038947</c:v>
                </c:pt>
                <c:pt idx="1820">
                  <c:v>27.991593000000002</c:v>
                </c:pt>
                <c:pt idx="1821">
                  <c:v>28.044816000000001</c:v>
                </c:pt>
                <c:pt idx="1822">
                  <c:v>27.993281</c:v>
                </c:pt>
                <c:pt idx="1823">
                  <c:v>28.027374999999999</c:v>
                </c:pt>
                <c:pt idx="1824">
                  <c:v>28.031834</c:v>
                </c:pt>
                <c:pt idx="1825">
                  <c:v>28.000657</c:v>
                </c:pt>
                <c:pt idx="1826">
                  <c:v>28.024605000000001</c:v>
                </c:pt>
                <c:pt idx="1827">
                  <c:v>27.990248999999999</c:v>
                </c:pt>
                <c:pt idx="1828">
                  <c:v>28.047291000000001</c:v>
                </c:pt>
                <c:pt idx="1829">
                  <c:v>27.995215999999999</c:v>
                </c:pt>
                <c:pt idx="1830">
                  <c:v>28.030735</c:v>
                </c:pt>
                <c:pt idx="1831">
                  <c:v>28.014147000000001</c:v>
                </c:pt>
                <c:pt idx="1832">
                  <c:v>28.009295999999999</c:v>
                </c:pt>
                <c:pt idx="1833">
                  <c:v>28.034358000000001</c:v>
                </c:pt>
                <c:pt idx="1834">
                  <c:v>27.989823000000001</c:v>
                </c:pt>
                <c:pt idx="1835">
                  <c:v>28.042339999999999</c:v>
                </c:pt>
                <c:pt idx="1836">
                  <c:v>27.998722999999998</c:v>
                </c:pt>
                <c:pt idx="1837">
                  <c:v>28.013262000000001</c:v>
                </c:pt>
                <c:pt idx="1838">
                  <c:v>28.033735</c:v>
                </c:pt>
                <c:pt idx="1839">
                  <c:v>27.982790999999999</c:v>
                </c:pt>
                <c:pt idx="1840">
                  <c:v>28.035522</c:v>
                </c:pt>
                <c:pt idx="1841">
                  <c:v>28.011492000000001</c:v>
                </c:pt>
                <c:pt idx="1842">
                  <c:v>28.031898999999999</c:v>
                </c:pt>
                <c:pt idx="1843">
                  <c:v>28.031965</c:v>
                </c:pt>
                <c:pt idx="1844">
                  <c:v>27.992757000000001</c:v>
                </c:pt>
                <c:pt idx="1845">
                  <c:v>28.036947999999999</c:v>
                </c:pt>
                <c:pt idx="1846">
                  <c:v>27.990051999999999</c:v>
                </c:pt>
                <c:pt idx="1847">
                  <c:v>28.045963</c:v>
                </c:pt>
                <c:pt idx="1848">
                  <c:v>28.005344999999998</c:v>
                </c:pt>
                <c:pt idx="1849">
                  <c:v>28.002641000000001</c:v>
                </c:pt>
                <c:pt idx="1850">
                  <c:v>28.035291999999998</c:v>
                </c:pt>
                <c:pt idx="1851">
                  <c:v>27.990036</c:v>
                </c:pt>
                <c:pt idx="1852">
                  <c:v>28.033325000000001</c:v>
                </c:pt>
                <c:pt idx="1853">
                  <c:v>27.997821999999999</c:v>
                </c:pt>
                <c:pt idx="1854">
                  <c:v>28.022392</c:v>
                </c:pt>
                <c:pt idx="1855">
                  <c:v>28.031637</c:v>
                </c:pt>
                <c:pt idx="1856">
                  <c:v>27.985610000000001</c:v>
                </c:pt>
                <c:pt idx="1857">
                  <c:v>28.047504</c:v>
                </c:pt>
                <c:pt idx="1858">
                  <c:v>28.011164000000001</c:v>
                </c:pt>
                <c:pt idx="1859">
                  <c:v>27.997297</c:v>
                </c:pt>
                <c:pt idx="1860">
                  <c:v>28.032391000000001</c:v>
                </c:pt>
                <c:pt idx="1861">
                  <c:v>27.980906000000001</c:v>
                </c:pt>
                <c:pt idx="1862">
                  <c:v>28.054912999999999</c:v>
                </c:pt>
                <c:pt idx="1863">
                  <c:v>28.030621</c:v>
                </c:pt>
                <c:pt idx="1864">
                  <c:v>27.990921</c:v>
                </c:pt>
                <c:pt idx="1865">
                  <c:v>28.045127000000001</c:v>
                </c:pt>
                <c:pt idx="1866">
                  <c:v>28.002395</c:v>
                </c:pt>
                <c:pt idx="1867">
                  <c:v>28.001034000000001</c:v>
                </c:pt>
                <c:pt idx="1868">
                  <c:v>28.043783000000001</c:v>
                </c:pt>
                <c:pt idx="1869">
                  <c:v>28.002559000000002</c:v>
                </c:pt>
                <c:pt idx="1870">
                  <c:v>28.023440999999998</c:v>
                </c:pt>
                <c:pt idx="1871">
                  <c:v>28.042553999999999</c:v>
                </c:pt>
                <c:pt idx="1872">
                  <c:v>27.989740999999999</c:v>
                </c:pt>
                <c:pt idx="1873">
                  <c:v>28.039587000000001</c:v>
                </c:pt>
                <c:pt idx="1874">
                  <c:v>28.025653999999999</c:v>
                </c:pt>
                <c:pt idx="1875">
                  <c:v>27.995657999999999</c:v>
                </c:pt>
                <c:pt idx="1876">
                  <c:v>28.045717</c:v>
                </c:pt>
                <c:pt idx="1877">
                  <c:v>28.000738999999999</c:v>
                </c:pt>
                <c:pt idx="1878">
                  <c:v>28.009066000000001</c:v>
                </c:pt>
                <c:pt idx="1879">
                  <c:v>28.062042999999999</c:v>
                </c:pt>
                <c:pt idx="1880">
                  <c:v>28.006788</c:v>
                </c:pt>
                <c:pt idx="1881">
                  <c:v>28.010541</c:v>
                </c:pt>
                <c:pt idx="1882">
                  <c:v>28.045667999999999</c:v>
                </c:pt>
                <c:pt idx="1883">
                  <c:v>27.992052000000001</c:v>
                </c:pt>
                <c:pt idx="1884">
                  <c:v>28.031309</c:v>
                </c:pt>
                <c:pt idx="1885">
                  <c:v>28.022998999999999</c:v>
                </c:pt>
                <c:pt idx="1886">
                  <c:v>27.990921</c:v>
                </c:pt>
                <c:pt idx="1887">
                  <c:v>28.054666999999998</c:v>
                </c:pt>
                <c:pt idx="1888">
                  <c:v>28.014458999999999</c:v>
                </c:pt>
                <c:pt idx="1889">
                  <c:v>28.005738999999998</c:v>
                </c:pt>
                <c:pt idx="1890">
                  <c:v>28.043209000000001</c:v>
                </c:pt>
                <c:pt idx="1891">
                  <c:v>28.000018000000001</c:v>
                </c:pt>
                <c:pt idx="1892">
                  <c:v>28.037635999999999</c:v>
                </c:pt>
                <c:pt idx="1893">
                  <c:v>28.010427</c:v>
                </c:pt>
                <c:pt idx="1894">
                  <c:v>28.001411000000001</c:v>
                </c:pt>
                <c:pt idx="1895">
                  <c:v>28.014049</c:v>
                </c:pt>
                <c:pt idx="1896">
                  <c:v>27.997412000000001</c:v>
                </c:pt>
                <c:pt idx="1897">
                  <c:v>28.032160999999999</c:v>
                </c:pt>
                <c:pt idx="1898">
                  <c:v>27.993117000000002</c:v>
                </c:pt>
                <c:pt idx="1899">
                  <c:v>28.021457999999999</c:v>
                </c:pt>
                <c:pt idx="1900">
                  <c:v>28.028210999999999</c:v>
                </c:pt>
                <c:pt idx="1901">
                  <c:v>27.990068999999998</c:v>
                </c:pt>
                <c:pt idx="1902">
                  <c:v>28.04457</c:v>
                </c:pt>
                <c:pt idx="1903">
                  <c:v>28.010591000000002</c:v>
                </c:pt>
                <c:pt idx="1904">
                  <c:v>28.011884999999999</c:v>
                </c:pt>
                <c:pt idx="1905">
                  <c:v>28.031768</c:v>
                </c:pt>
                <c:pt idx="1906">
                  <c:v>27.988216000000001</c:v>
                </c:pt>
                <c:pt idx="1907">
                  <c:v>28.048127000000001</c:v>
                </c:pt>
                <c:pt idx="1908">
                  <c:v>28.025915999999999</c:v>
                </c:pt>
                <c:pt idx="1909">
                  <c:v>27.995134</c:v>
                </c:pt>
                <c:pt idx="1910">
                  <c:v>28.038340999999999</c:v>
                </c:pt>
                <c:pt idx="1911">
                  <c:v>27.995346999999999</c:v>
                </c:pt>
                <c:pt idx="1912">
                  <c:v>28.040865</c:v>
                </c:pt>
                <c:pt idx="1913">
                  <c:v>28.020441999999999</c:v>
                </c:pt>
                <c:pt idx="1914">
                  <c:v>28.006049999999998</c:v>
                </c:pt>
                <c:pt idx="1915">
                  <c:v>28.035226999999999</c:v>
                </c:pt>
                <c:pt idx="1916">
                  <c:v>27.986281999999999</c:v>
                </c:pt>
                <c:pt idx="1917">
                  <c:v>28.047635</c:v>
                </c:pt>
                <c:pt idx="1918">
                  <c:v>27.999493999999999</c:v>
                </c:pt>
                <c:pt idx="1919">
                  <c:v>28.031948</c:v>
                </c:pt>
                <c:pt idx="1920">
                  <c:v>28.017852000000001</c:v>
                </c:pt>
                <c:pt idx="1921">
                  <c:v>27.994888</c:v>
                </c:pt>
                <c:pt idx="1922">
                  <c:v>28.048651</c:v>
                </c:pt>
                <c:pt idx="1923">
                  <c:v>27.990970000000001</c:v>
                </c:pt>
                <c:pt idx="1924">
                  <c:v>28.044160000000002</c:v>
                </c:pt>
                <c:pt idx="1925">
                  <c:v>28.021851000000002</c:v>
                </c:pt>
                <c:pt idx="1926">
                  <c:v>28.010214000000001</c:v>
                </c:pt>
                <c:pt idx="1927">
                  <c:v>28.024654000000002</c:v>
                </c:pt>
                <c:pt idx="1928">
                  <c:v>27.996478</c:v>
                </c:pt>
                <c:pt idx="1929">
                  <c:v>28.042127000000001</c:v>
                </c:pt>
                <c:pt idx="1930">
                  <c:v>27.997772999999999</c:v>
                </c:pt>
                <c:pt idx="1931">
                  <c:v>28.048978999999999</c:v>
                </c:pt>
                <c:pt idx="1932">
                  <c:v>28.027818</c:v>
                </c:pt>
                <c:pt idx="1933">
                  <c:v>27.998051</c:v>
                </c:pt>
                <c:pt idx="1934">
                  <c:v>28.049094</c:v>
                </c:pt>
                <c:pt idx="1935">
                  <c:v>28.000789000000001</c:v>
                </c:pt>
                <c:pt idx="1936">
                  <c:v>28.024818</c:v>
                </c:pt>
                <c:pt idx="1937">
                  <c:v>27.997067999999999</c:v>
                </c:pt>
                <c:pt idx="1938">
                  <c:v>28.040963999999999</c:v>
                </c:pt>
                <c:pt idx="1939">
                  <c:v>28.013279000000001</c:v>
                </c:pt>
                <c:pt idx="1940">
                  <c:v>28.020278000000001</c:v>
                </c:pt>
                <c:pt idx="1941">
                  <c:v>28.019556999999999</c:v>
                </c:pt>
                <c:pt idx="1942">
                  <c:v>28.005099000000001</c:v>
                </c:pt>
                <c:pt idx="1943">
                  <c:v>28.042144</c:v>
                </c:pt>
                <c:pt idx="1944">
                  <c:v>28.003820999999999</c:v>
                </c:pt>
                <c:pt idx="1945">
                  <c:v>28.040865</c:v>
                </c:pt>
                <c:pt idx="1946">
                  <c:v>28.019835</c:v>
                </c:pt>
                <c:pt idx="1947">
                  <c:v>28.012246000000001</c:v>
                </c:pt>
                <c:pt idx="1948">
                  <c:v>28.007377999999999</c:v>
                </c:pt>
                <c:pt idx="1949">
                  <c:v>28.015311000000001</c:v>
                </c:pt>
                <c:pt idx="1950">
                  <c:v>28.019655</c:v>
                </c:pt>
                <c:pt idx="1951">
                  <c:v>28.007262999999998</c:v>
                </c:pt>
                <c:pt idx="1952">
                  <c:v>28.015393</c:v>
                </c:pt>
                <c:pt idx="1953">
                  <c:v>28.013114999999999</c:v>
                </c:pt>
                <c:pt idx="1954">
                  <c:v>28.038193</c:v>
                </c:pt>
                <c:pt idx="1955">
                  <c:v>27.995560000000001</c:v>
                </c:pt>
                <c:pt idx="1956">
                  <c:v>28.056929</c:v>
                </c:pt>
                <c:pt idx="1957">
                  <c:v>28.052109999999999</c:v>
                </c:pt>
                <c:pt idx="1958">
                  <c:v>28.007968000000002</c:v>
                </c:pt>
                <c:pt idx="1959">
                  <c:v>28.014574</c:v>
                </c:pt>
                <c:pt idx="1960">
                  <c:v>28.024965999999999</c:v>
                </c:pt>
                <c:pt idx="1961">
                  <c:v>28.012246000000001</c:v>
                </c:pt>
                <c:pt idx="1962">
                  <c:v>28.031390999999999</c:v>
                </c:pt>
                <c:pt idx="1963">
                  <c:v>27.982889</c:v>
                </c:pt>
                <c:pt idx="1964">
                  <c:v>28.044324</c:v>
                </c:pt>
                <c:pt idx="1965">
                  <c:v>28.04157</c:v>
                </c:pt>
                <c:pt idx="1966">
                  <c:v>27.999542999999999</c:v>
                </c:pt>
                <c:pt idx="1967">
                  <c:v>28.021080999999999</c:v>
                </c:pt>
                <c:pt idx="1968">
                  <c:v>28.029506000000001</c:v>
                </c:pt>
                <c:pt idx="1969">
                  <c:v>27.995691000000001</c:v>
                </c:pt>
                <c:pt idx="1970">
                  <c:v>28.044439000000001</c:v>
                </c:pt>
                <c:pt idx="1971">
                  <c:v>28.019393000000001</c:v>
                </c:pt>
                <c:pt idx="1972">
                  <c:v>27.99615</c:v>
                </c:pt>
                <c:pt idx="1973">
                  <c:v>28.041128</c:v>
                </c:pt>
                <c:pt idx="1974">
                  <c:v>28.020081000000001</c:v>
                </c:pt>
                <c:pt idx="1975">
                  <c:v>28.002148999999999</c:v>
                </c:pt>
                <c:pt idx="1976">
                  <c:v>28.040144000000002</c:v>
                </c:pt>
                <c:pt idx="1977">
                  <c:v>27.995657999999999</c:v>
                </c:pt>
                <c:pt idx="1978">
                  <c:v>28.042439000000002</c:v>
                </c:pt>
                <c:pt idx="1979">
                  <c:v>28.017966999999999</c:v>
                </c:pt>
                <c:pt idx="1980">
                  <c:v>27.992166999999998</c:v>
                </c:pt>
                <c:pt idx="1981">
                  <c:v>28.043406000000001</c:v>
                </c:pt>
                <c:pt idx="1982">
                  <c:v>28.011852999999999</c:v>
                </c:pt>
                <c:pt idx="1983">
                  <c:v>28.037455999999999</c:v>
                </c:pt>
                <c:pt idx="1984">
                  <c:v>28.022473999999999</c:v>
                </c:pt>
                <c:pt idx="1985">
                  <c:v>28.000477</c:v>
                </c:pt>
                <c:pt idx="1986">
                  <c:v>28.039718000000001</c:v>
                </c:pt>
                <c:pt idx="1987">
                  <c:v>28.003443999999998</c:v>
                </c:pt>
                <c:pt idx="1988">
                  <c:v>28.049486999999999</c:v>
                </c:pt>
                <c:pt idx="1989">
                  <c:v>28.016475</c:v>
                </c:pt>
                <c:pt idx="1990">
                  <c:v>28.007247</c:v>
                </c:pt>
                <c:pt idx="1991">
                  <c:v>28.039733999999999</c:v>
                </c:pt>
                <c:pt idx="1992">
                  <c:v>28.007017000000001</c:v>
                </c:pt>
                <c:pt idx="1993">
                  <c:v>28.031079999999999</c:v>
                </c:pt>
                <c:pt idx="1994">
                  <c:v>28.036866</c:v>
                </c:pt>
                <c:pt idx="1995">
                  <c:v>27.990936999999999</c:v>
                </c:pt>
                <c:pt idx="1996">
                  <c:v>28.040914000000001</c:v>
                </c:pt>
                <c:pt idx="1997">
                  <c:v>28.027505999999999</c:v>
                </c:pt>
                <c:pt idx="1998">
                  <c:v>27.991495</c:v>
                </c:pt>
                <c:pt idx="1999">
                  <c:v>28.037815999999999</c:v>
                </c:pt>
                <c:pt idx="2000">
                  <c:v>28.042455</c:v>
                </c:pt>
                <c:pt idx="2001">
                  <c:v>28.005344999999998</c:v>
                </c:pt>
                <c:pt idx="2002">
                  <c:v>28.014574</c:v>
                </c:pt>
                <c:pt idx="2003">
                  <c:v>28.050094000000001</c:v>
                </c:pt>
                <c:pt idx="2004">
                  <c:v>28.012049000000001</c:v>
                </c:pt>
                <c:pt idx="2005">
                  <c:v>28.002459999999999</c:v>
                </c:pt>
                <c:pt idx="2006">
                  <c:v>28.046455000000002</c:v>
                </c:pt>
                <c:pt idx="2007">
                  <c:v>28.016605999999999</c:v>
                </c:pt>
                <c:pt idx="2008">
                  <c:v>27.998968999999999</c:v>
                </c:pt>
                <c:pt idx="2009">
                  <c:v>28.056207000000001</c:v>
                </c:pt>
                <c:pt idx="2010">
                  <c:v>28.029277</c:v>
                </c:pt>
                <c:pt idx="2011">
                  <c:v>27.997903999999998</c:v>
                </c:pt>
                <c:pt idx="2012">
                  <c:v>28.032980999999999</c:v>
                </c:pt>
                <c:pt idx="2013">
                  <c:v>28.05406</c:v>
                </c:pt>
                <c:pt idx="2014">
                  <c:v>28.017835000000002</c:v>
                </c:pt>
                <c:pt idx="2015">
                  <c:v>27.989626000000001</c:v>
                </c:pt>
                <c:pt idx="2016">
                  <c:v>28.059944999999999</c:v>
                </c:pt>
                <c:pt idx="2017">
                  <c:v>28.041439</c:v>
                </c:pt>
                <c:pt idx="2018">
                  <c:v>28.013622999999999</c:v>
                </c:pt>
                <c:pt idx="2019">
                  <c:v>27.991954</c:v>
                </c:pt>
                <c:pt idx="2020">
                  <c:v>28.058468999999999</c:v>
                </c:pt>
                <c:pt idx="2021">
                  <c:v>28.044979000000001</c:v>
                </c:pt>
                <c:pt idx="2022">
                  <c:v>28.00328</c:v>
                </c:pt>
                <c:pt idx="2023">
                  <c:v>28.020606000000001</c:v>
                </c:pt>
                <c:pt idx="2024">
                  <c:v>28.032029999999999</c:v>
                </c:pt>
                <c:pt idx="2025">
                  <c:v>28.007459999999998</c:v>
                </c:pt>
                <c:pt idx="2026">
                  <c:v>28.010984000000001</c:v>
                </c:pt>
                <c:pt idx="2027">
                  <c:v>28.060551</c:v>
                </c:pt>
                <c:pt idx="2028">
                  <c:v>28.012049000000001</c:v>
                </c:pt>
                <c:pt idx="2029">
                  <c:v>27.992462</c:v>
                </c:pt>
                <c:pt idx="2030">
                  <c:v>28.032325</c:v>
                </c:pt>
                <c:pt idx="2031">
                  <c:v>28.009951000000001</c:v>
                </c:pt>
                <c:pt idx="2032">
                  <c:v>28.012525</c:v>
                </c:pt>
                <c:pt idx="2033">
                  <c:v>28.037931</c:v>
                </c:pt>
                <c:pt idx="2034">
                  <c:v>28.006820999999999</c:v>
                </c:pt>
                <c:pt idx="2035">
                  <c:v>28.021245</c:v>
                </c:pt>
                <c:pt idx="2036">
                  <c:v>28.040472000000001</c:v>
                </c:pt>
                <c:pt idx="2037">
                  <c:v>27.99492</c:v>
                </c:pt>
                <c:pt idx="2038">
                  <c:v>28.021687</c:v>
                </c:pt>
                <c:pt idx="2039">
                  <c:v>28.035243000000001</c:v>
                </c:pt>
                <c:pt idx="2040">
                  <c:v>28.000330000000002</c:v>
                </c:pt>
                <c:pt idx="2041">
                  <c:v>28.019490999999999</c:v>
                </c:pt>
                <c:pt idx="2042">
                  <c:v>28.042536999999999</c:v>
                </c:pt>
                <c:pt idx="2043">
                  <c:v>27.998936</c:v>
                </c:pt>
                <c:pt idx="2044">
                  <c:v>28.020572999999999</c:v>
                </c:pt>
                <c:pt idx="2045">
                  <c:v>28.023375999999999</c:v>
                </c:pt>
                <c:pt idx="2046">
                  <c:v>28.005279999999999</c:v>
                </c:pt>
                <c:pt idx="2047">
                  <c:v>28.052339</c:v>
                </c:pt>
                <c:pt idx="2048">
                  <c:v>28.024113</c:v>
                </c:pt>
                <c:pt idx="2049">
                  <c:v>27.990347</c:v>
                </c:pt>
                <c:pt idx="2050">
                  <c:v>28.052782000000001</c:v>
                </c:pt>
                <c:pt idx="2051">
                  <c:v>28.038520999999999</c:v>
                </c:pt>
                <c:pt idx="2052">
                  <c:v>28.004477000000001</c:v>
                </c:pt>
                <c:pt idx="2053">
                  <c:v>28.016311000000002</c:v>
                </c:pt>
                <c:pt idx="2054">
                  <c:v>28.041848999999999</c:v>
                </c:pt>
                <c:pt idx="2055">
                  <c:v>27.990756999999999</c:v>
                </c:pt>
                <c:pt idx="2056">
                  <c:v>28.033276000000001</c:v>
                </c:pt>
                <c:pt idx="2057">
                  <c:v>28.033850000000001</c:v>
                </c:pt>
                <c:pt idx="2058">
                  <c:v>27.991199999999999</c:v>
                </c:pt>
                <c:pt idx="2059">
                  <c:v>28.041816000000001</c:v>
                </c:pt>
                <c:pt idx="2060">
                  <c:v>28.027162000000001</c:v>
                </c:pt>
                <c:pt idx="2061">
                  <c:v>27.993379999999998</c:v>
                </c:pt>
                <c:pt idx="2062">
                  <c:v>28.053896000000002</c:v>
                </c:pt>
                <c:pt idx="2063">
                  <c:v>28.030719000000001</c:v>
                </c:pt>
                <c:pt idx="2064">
                  <c:v>27.98743</c:v>
                </c:pt>
                <c:pt idx="2065">
                  <c:v>28.051421000000001</c:v>
                </c:pt>
                <c:pt idx="2066">
                  <c:v>28.035914999999999</c:v>
                </c:pt>
                <c:pt idx="2067">
                  <c:v>27.991969999999998</c:v>
                </c:pt>
                <c:pt idx="2068">
                  <c:v>28.047946</c:v>
                </c:pt>
                <c:pt idx="2069">
                  <c:v>28.026851000000001</c:v>
                </c:pt>
                <c:pt idx="2070">
                  <c:v>27.990528000000001</c:v>
                </c:pt>
                <c:pt idx="2071">
                  <c:v>28.051158999999998</c:v>
                </c:pt>
                <c:pt idx="2072">
                  <c:v>28.019687999999999</c:v>
                </c:pt>
                <c:pt idx="2073">
                  <c:v>27.987905000000001</c:v>
                </c:pt>
                <c:pt idx="2074">
                  <c:v>28.055617000000002</c:v>
                </c:pt>
                <c:pt idx="2075">
                  <c:v>28.024802000000001</c:v>
                </c:pt>
                <c:pt idx="2076">
                  <c:v>27.982824000000001</c:v>
                </c:pt>
                <c:pt idx="2077">
                  <c:v>28.049420999999999</c:v>
                </c:pt>
                <c:pt idx="2078">
                  <c:v>28.017278000000001</c:v>
                </c:pt>
                <c:pt idx="2079">
                  <c:v>27.985807000000001</c:v>
                </c:pt>
                <c:pt idx="2080">
                  <c:v>28.055191000000001</c:v>
                </c:pt>
                <c:pt idx="2081">
                  <c:v>28.026834000000001</c:v>
                </c:pt>
                <c:pt idx="2082">
                  <c:v>27.988757</c:v>
                </c:pt>
                <c:pt idx="2083">
                  <c:v>28.060009999999998</c:v>
                </c:pt>
                <c:pt idx="2084">
                  <c:v>28.028703</c:v>
                </c:pt>
                <c:pt idx="2085">
                  <c:v>27.987217000000001</c:v>
                </c:pt>
                <c:pt idx="2086">
                  <c:v>28.052437000000001</c:v>
                </c:pt>
                <c:pt idx="2087">
                  <c:v>28.028129</c:v>
                </c:pt>
                <c:pt idx="2088">
                  <c:v>27.989446000000001</c:v>
                </c:pt>
                <c:pt idx="2089">
                  <c:v>28.041373</c:v>
                </c:pt>
                <c:pt idx="2090">
                  <c:v>28.013590000000001</c:v>
                </c:pt>
                <c:pt idx="2091">
                  <c:v>27.993986</c:v>
                </c:pt>
                <c:pt idx="2092">
                  <c:v>28.068090999999999</c:v>
                </c:pt>
                <c:pt idx="2093">
                  <c:v>28.022850999999999</c:v>
                </c:pt>
                <c:pt idx="2094">
                  <c:v>27.992543999999999</c:v>
                </c:pt>
                <c:pt idx="2095">
                  <c:v>28.047356000000001</c:v>
                </c:pt>
                <c:pt idx="2096">
                  <c:v>28.011181000000001</c:v>
                </c:pt>
                <c:pt idx="2097">
                  <c:v>28.002198</c:v>
                </c:pt>
                <c:pt idx="2098">
                  <c:v>28.059125000000002</c:v>
                </c:pt>
                <c:pt idx="2099">
                  <c:v>28.021326999999999</c:v>
                </c:pt>
                <c:pt idx="2100">
                  <c:v>27.991658999999999</c:v>
                </c:pt>
                <c:pt idx="2101">
                  <c:v>28.054912999999999</c:v>
                </c:pt>
                <c:pt idx="2102">
                  <c:v>28.020555999999999</c:v>
                </c:pt>
                <c:pt idx="2103">
                  <c:v>27.999444</c:v>
                </c:pt>
                <c:pt idx="2104">
                  <c:v>28.062125000000002</c:v>
                </c:pt>
                <c:pt idx="2105">
                  <c:v>28.010328000000001</c:v>
                </c:pt>
                <c:pt idx="2106">
                  <c:v>27.997297</c:v>
                </c:pt>
                <c:pt idx="2107">
                  <c:v>28.054126</c:v>
                </c:pt>
                <c:pt idx="2108">
                  <c:v>28.009737999999999</c:v>
                </c:pt>
                <c:pt idx="2109">
                  <c:v>27.990790000000001</c:v>
                </c:pt>
                <c:pt idx="2110">
                  <c:v>28.053305999999999</c:v>
                </c:pt>
                <c:pt idx="2111">
                  <c:v>28.024965999999999</c:v>
                </c:pt>
                <c:pt idx="2112">
                  <c:v>27.986495000000001</c:v>
                </c:pt>
                <c:pt idx="2113">
                  <c:v>28.060813</c:v>
                </c:pt>
                <c:pt idx="2114">
                  <c:v>28.022245000000002</c:v>
                </c:pt>
                <c:pt idx="2115">
                  <c:v>27.992265</c:v>
                </c:pt>
                <c:pt idx="2116">
                  <c:v>28.063813</c:v>
                </c:pt>
                <c:pt idx="2117">
                  <c:v>28.025392</c:v>
                </c:pt>
                <c:pt idx="2118">
                  <c:v>27.988396999999999</c:v>
                </c:pt>
                <c:pt idx="2119">
                  <c:v>28.049323000000001</c:v>
                </c:pt>
                <c:pt idx="2120">
                  <c:v>28.010622999999999</c:v>
                </c:pt>
                <c:pt idx="2121">
                  <c:v>27.991904000000002</c:v>
                </c:pt>
                <c:pt idx="2122">
                  <c:v>28.051355999999998</c:v>
                </c:pt>
                <c:pt idx="2123">
                  <c:v>28.008393999999999</c:v>
                </c:pt>
                <c:pt idx="2124">
                  <c:v>27.990921</c:v>
                </c:pt>
                <c:pt idx="2125">
                  <c:v>28.063828999999998</c:v>
                </c:pt>
                <c:pt idx="2126">
                  <c:v>28.024342999999998</c:v>
                </c:pt>
                <c:pt idx="2127">
                  <c:v>27.986446000000001</c:v>
                </c:pt>
                <c:pt idx="2128">
                  <c:v>28.058731999999999</c:v>
                </c:pt>
                <c:pt idx="2129">
                  <c:v>28.032506000000001</c:v>
                </c:pt>
                <c:pt idx="2130">
                  <c:v>27.986397</c:v>
                </c:pt>
                <c:pt idx="2131">
                  <c:v>28.056158</c:v>
                </c:pt>
                <c:pt idx="2132">
                  <c:v>28.038882000000001</c:v>
                </c:pt>
                <c:pt idx="2133">
                  <c:v>27.992609000000002</c:v>
                </c:pt>
                <c:pt idx="2134">
                  <c:v>28.047504</c:v>
                </c:pt>
                <c:pt idx="2135">
                  <c:v>28.043520999999998</c:v>
                </c:pt>
                <c:pt idx="2136">
                  <c:v>27.989692000000002</c:v>
                </c:pt>
                <c:pt idx="2137">
                  <c:v>28.022179000000001</c:v>
                </c:pt>
                <c:pt idx="2138">
                  <c:v>28.047881</c:v>
                </c:pt>
                <c:pt idx="2139">
                  <c:v>27.998214999999998</c:v>
                </c:pt>
                <c:pt idx="2140">
                  <c:v>28.014524000000002</c:v>
                </c:pt>
                <c:pt idx="2141">
                  <c:v>28.046945999999998</c:v>
                </c:pt>
                <c:pt idx="2142">
                  <c:v>28.001214999999998</c:v>
                </c:pt>
                <c:pt idx="2143">
                  <c:v>28.005886</c:v>
                </c:pt>
                <c:pt idx="2144">
                  <c:v>28.055551999999999</c:v>
                </c:pt>
                <c:pt idx="2145">
                  <c:v>28.012589999999999</c:v>
                </c:pt>
                <c:pt idx="2146">
                  <c:v>28.001379</c:v>
                </c:pt>
                <c:pt idx="2147">
                  <c:v>28.042947000000002</c:v>
                </c:pt>
                <c:pt idx="2148">
                  <c:v>27.998035000000002</c:v>
                </c:pt>
                <c:pt idx="2149">
                  <c:v>28.013590000000001</c:v>
                </c:pt>
                <c:pt idx="2150">
                  <c:v>28.046897000000001</c:v>
                </c:pt>
                <c:pt idx="2151">
                  <c:v>27.997723000000001</c:v>
                </c:pt>
                <c:pt idx="2152">
                  <c:v>28.017392999999998</c:v>
                </c:pt>
                <c:pt idx="2153">
                  <c:v>28.040192999999999</c:v>
                </c:pt>
                <c:pt idx="2154">
                  <c:v>28.009378000000002</c:v>
                </c:pt>
                <c:pt idx="2155">
                  <c:v>28.007000999999999</c:v>
                </c:pt>
                <c:pt idx="2156">
                  <c:v>28.058584</c:v>
                </c:pt>
                <c:pt idx="2157">
                  <c:v>28.012081999999999</c:v>
                </c:pt>
                <c:pt idx="2158">
                  <c:v>27.995199</c:v>
                </c:pt>
                <c:pt idx="2159">
                  <c:v>28.065861999999999</c:v>
                </c:pt>
                <c:pt idx="2160">
                  <c:v>28.023458000000002</c:v>
                </c:pt>
                <c:pt idx="2161">
                  <c:v>27.986659</c:v>
                </c:pt>
                <c:pt idx="2162">
                  <c:v>28.052257000000001</c:v>
                </c:pt>
                <c:pt idx="2163">
                  <c:v>28.039242999999999</c:v>
                </c:pt>
                <c:pt idx="2164">
                  <c:v>27.988773999999999</c:v>
                </c:pt>
                <c:pt idx="2165">
                  <c:v>28.045045000000002</c:v>
                </c:pt>
                <c:pt idx="2166">
                  <c:v>28.025276999999999</c:v>
                </c:pt>
                <c:pt idx="2167">
                  <c:v>27.986281999999999</c:v>
                </c:pt>
                <c:pt idx="2168">
                  <c:v>28.043275000000001</c:v>
                </c:pt>
                <c:pt idx="2169">
                  <c:v>28.031079999999999</c:v>
                </c:pt>
                <c:pt idx="2170">
                  <c:v>27.982938000000001</c:v>
                </c:pt>
                <c:pt idx="2171">
                  <c:v>28.045110999999999</c:v>
                </c:pt>
                <c:pt idx="2172">
                  <c:v>28.056813999999999</c:v>
                </c:pt>
                <c:pt idx="2173">
                  <c:v>28.008721999999999</c:v>
                </c:pt>
                <c:pt idx="2174">
                  <c:v>28.004362</c:v>
                </c:pt>
                <c:pt idx="2175">
                  <c:v>28.051010999999999</c:v>
                </c:pt>
                <c:pt idx="2176">
                  <c:v>28.008869000000001</c:v>
                </c:pt>
                <c:pt idx="2177">
                  <c:v>28.008886</c:v>
                </c:pt>
                <c:pt idx="2178">
                  <c:v>28.046209000000001</c:v>
                </c:pt>
                <c:pt idx="2179">
                  <c:v>28.001297000000001</c:v>
                </c:pt>
                <c:pt idx="2180">
                  <c:v>28.002379000000001</c:v>
                </c:pt>
                <c:pt idx="2181">
                  <c:v>28.05724</c:v>
                </c:pt>
                <c:pt idx="2182">
                  <c:v>28.003050999999999</c:v>
                </c:pt>
                <c:pt idx="2183">
                  <c:v>27.996493999999998</c:v>
                </c:pt>
                <c:pt idx="2184">
                  <c:v>28.054141999999999</c:v>
                </c:pt>
                <c:pt idx="2185">
                  <c:v>28.017475000000001</c:v>
                </c:pt>
                <c:pt idx="2186">
                  <c:v>27.990396</c:v>
                </c:pt>
                <c:pt idx="2187">
                  <c:v>28.060583999999999</c:v>
                </c:pt>
                <c:pt idx="2188">
                  <c:v>28.026211</c:v>
                </c:pt>
                <c:pt idx="2189">
                  <c:v>27.987036</c:v>
                </c:pt>
                <c:pt idx="2190">
                  <c:v>28.050765999999999</c:v>
                </c:pt>
                <c:pt idx="2191">
                  <c:v>28.008196999999999</c:v>
                </c:pt>
                <c:pt idx="2192">
                  <c:v>27.987987</c:v>
                </c:pt>
                <c:pt idx="2193">
                  <c:v>28.060780999999999</c:v>
                </c:pt>
                <c:pt idx="2194">
                  <c:v>28.023752999999999</c:v>
                </c:pt>
                <c:pt idx="2195">
                  <c:v>27.984757999999999</c:v>
                </c:pt>
                <c:pt idx="2196">
                  <c:v>28.054241000000001</c:v>
                </c:pt>
                <c:pt idx="2197">
                  <c:v>28.011655999999999</c:v>
                </c:pt>
                <c:pt idx="2198">
                  <c:v>27.988969999999998</c:v>
                </c:pt>
                <c:pt idx="2199">
                  <c:v>28.056273000000001</c:v>
                </c:pt>
                <c:pt idx="2200">
                  <c:v>28.026883000000002</c:v>
                </c:pt>
                <c:pt idx="2201">
                  <c:v>27.98584</c:v>
                </c:pt>
                <c:pt idx="2202">
                  <c:v>28.041423000000002</c:v>
                </c:pt>
                <c:pt idx="2203">
                  <c:v>28.008492</c:v>
                </c:pt>
                <c:pt idx="2204">
                  <c:v>27.990659000000001</c:v>
                </c:pt>
                <c:pt idx="2205">
                  <c:v>28.055993999999998</c:v>
                </c:pt>
                <c:pt idx="2206">
                  <c:v>28.014261999999999</c:v>
                </c:pt>
                <c:pt idx="2207">
                  <c:v>27.987888999999999</c:v>
                </c:pt>
                <c:pt idx="2208">
                  <c:v>28.058468999999999</c:v>
                </c:pt>
                <c:pt idx="2209">
                  <c:v>28.021065</c:v>
                </c:pt>
                <c:pt idx="2210">
                  <c:v>27.990822999999999</c:v>
                </c:pt>
                <c:pt idx="2211">
                  <c:v>28.060551</c:v>
                </c:pt>
                <c:pt idx="2212">
                  <c:v>28.026161999999999</c:v>
                </c:pt>
                <c:pt idx="2213">
                  <c:v>27.992626000000001</c:v>
                </c:pt>
                <c:pt idx="2214">
                  <c:v>28.055945000000001</c:v>
                </c:pt>
                <c:pt idx="2215">
                  <c:v>28.040323999999998</c:v>
                </c:pt>
                <c:pt idx="2216">
                  <c:v>28.003755000000002</c:v>
                </c:pt>
                <c:pt idx="2217">
                  <c:v>28.027374999999999</c:v>
                </c:pt>
                <c:pt idx="2218">
                  <c:v>28.052060000000001</c:v>
                </c:pt>
                <c:pt idx="2219">
                  <c:v>28.013836000000001</c:v>
                </c:pt>
                <c:pt idx="2220">
                  <c:v>27.993773000000001</c:v>
                </c:pt>
                <c:pt idx="2221">
                  <c:v>28.058437000000001</c:v>
                </c:pt>
                <c:pt idx="2222">
                  <c:v>28.027882999999999</c:v>
                </c:pt>
                <c:pt idx="2223">
                  <c:v>27.988561000000001</c:v>
                </c:pt>
                <c:pt idx="2224">
                  <c:v>28.050847999999998</c:v>
                </c:pt>
                <c:pt idx="2225">
                  <c:v>28.049683999999999</c:v>
                </c:pt>
                <c:pt idx="2226">
                  <c:v>28.004427</c:v>
                </c:pt>
                <c:pt idx="2227">
                  <c:v>28.008558000000001</c:v>
                </c:pt>
                <c:pt idx="2228">
                  <c:v>28.059273000000001</c:v>
                </c:pt>
                <c:pt idx="2229">
                  <c:v>28.021048</c:v>
                </c:pt>
                <c:pt idx="2230">
                  <c:v>27.990494999999999</c:v>
                </c:pt>
                <c:pt idx="2231">
                  <c:v>28.050667000000001</c:v>
                </c:pt>
                <c:pt idx="2232">
                  <c:v>28.041242</c:v>
                </c:pt>
                <c:pt idx="2233">
                  <c:v>28.001625000000001</c:v>
                </c:pt>
                <c:pt idx="2234">
                  <c:v>28.009017</c:v>
                </c:pt>
                <c:pt idx="2235">
                  <c:v>28.066600000000001</c:v>
                </c:pt>
                <c:pt idx="2236">
                  <c:v>28.033964999999998</c:v>
                </c:pt>
                <c:pt idx="2237">
                  <c:v>27.989626000000001</c:v>
                </c:pt>
                <c:pt idx="2238">
                  <c:v>28.038062</c:v>
                </c:pt>
                <c:pt idx="2239">
                  <c:v>28.040111</c:v>
                </c:pt>
                <c:pt idx="2240">
                  <c:v>28.003738999999999</c:v>
                </c:pt>
                <c:pt idx="2241">
                  <c:v>28.019539999999999</c:v>
                </c:pt>
                <c:pt idx="2242">
                  <c:v>28.049797999999999</c:v>
                </c:pt>
                <c:pt idx="2243">
                  <c:v>28.019933999999999</c:v>
                </c:pt>
                <c:pt idx="2244">
                  <c:v>27.994216000000002</c:v>
                </c:pt>
                <c:pt idx="2245">
                  <c:v>28.057486000000001</c:v>
                </c:pt>
                <c:pt idx="2246">
                  <c:v>28.035095999999999</c:v>
                </c:pt>
                <c:pt idx="2247">
                  <c:v>28.005690000000001</c:v>
                </c:pt>
                <c:pt idx="2248">
                  <c:v>28.027408000000001</c:v>
                </c:pt>
                <c:pt idx="2249">
                  <c:v>28.050749</c:v>
                </c:pt>
                <c:pt idx="2250">
                  <c:v>28.019687999999999</c:v>
                </c:pt>
                <c:pt idx="2251">
                  <c:v>27.992674999999998</c:v>
                </c:pt>
                <c:pt idx="2252">
                  <c:v>28.058388000000001</c:v>
                </c:pt>
                <c:pt idx="2253">
                  <c:v>28.027964999999998</c:v>
                </c:pt>
                <c:pt idx="2254">
                  <c:v>27.995248</c:v>
                </c:pt>
                <c:pt idx="2255">
                  <c:v>28.032292999999999</c:v>
                </c:pt>
                <c:pt idx="2256">
                  <c:v>28.055354999999999</c:v>
                </c:pt>
                <c:pt idx="2257">
                  <c:v>28.018885000000001</c:v>
                </c:pt>
                <c:pt idx="2258">
                  <c:v>27.995100999999998</c:v>
                </c:pt>
                <c:pt idx="2259">
                  <c:v>28.044881</c:v>
                </c:pt>
                <c:pt idx="2260">
                  <c:v>28.017737</c:v>
                </c:pt>
                <c:pt idx="2261">
                  <c:v>27.995199</c:v>
                </c:pt>
                <c:pt idx="2262">
                  <c:v>28.045553000000002</c:v>
                </c:pt>
                <c:pt idx="2263">
                  <c:v>28.031604000000002</c:v>
                </c:pt>
                <c:pt idx="2264">
                  <c:v>27.994281000000001</c:v>
                </c:pt>
                <c:pt idx="2265">
                  <c:v>28.055503000000002</c:v>
                </c:pt>
                <c:pt idx="2266">
                  <c:v>28.046028</c:v>
                </c:pt>
                <c:pt idx="2267">
                  <c:v>28.013459000000001</c:v>
                </c:pt>
                <c:pt idx="2268">
                  <c:v>27.997412000000001</c:v>
                </c:pt>
                <c:pt idx="2269">
                  <c:v>28.046831999999998</c:v>
                </c:pt>
                <c:pt idx="2270">
                  <c:v>28.032686000000002</c:v>
                </c:pt>
                <c:pt idx="2271">
                  <c:v>28.001739000000001</c:v>
                </c:pt>
                <c:pt idx="2272">
                  <c:v>28.012459</c:v>
                </c:pt>
                <c:pt idx="2273">
                  <c:v>28.03839</c:v>
                </c:pt>
                <c:pt idx="2274">
                  <c:v>28.014458999999999</c:v>
                </c:pt>
                <c:pt idx="2275">
                  <c:v>27.992642</c:v>
                </c:pt>
                <c:pt idx="2276">
                  <c:v>28.049257999999998</c:v>
                </c:pt>
                <c:pt idx="2277">
                  <c:v>28.013573999999998</c:v>
                </c:pt>
                <c:pt idx="2278">
                  <c:v>27.991904000000002</c:v>
                </c:pt>
                <c:pt idx="2279">
                  <c:v>28.067681</c:v>
                </c:pt>
                <c:pt idx="2280">
                  <c:v>28.061633</c:v>
                </c:pt>
                <c:pt idx="2281">
                  <c:v>28.027505999999999</c:v>
                </c:pt>
                <c:pt idx="2282">
                  <c:v>27.997903999999998</c:v>
                </c:pt>
                <c:pt idx="2283">
                  <c:v>28.037078999999999</c:v>
                </c:pt>
                <c:pt idx="2284">
                  <c:v>28.017852000000001</c:v>
                </c:pt>
                <c:pt idx="2285">
                  <c:v>27.991461999999999</c:v>
                </c:pt>
                <c:pt idx="2286">
                  <c:v>28.052831000000001</c:v>
                </c:pt>
                <c:pt idx="2287">
                  <c:v>28.025261</c:v>
                </c:pt>
                <c:pt idx="2288">
                  <c:v>27.995083999999999</c:v>
                </c:pt>
                <c:pt idx="2289">
                  <c:v>28.052323000000001</c:v>
                </c:pt>
                <c:pt idx="2290">
                  <c:v>28.038914999999999</c:v>
                </c:pt>
                <c:pt idx="2291">
                  <c:v>28.004574999999999</c:v>
                </c:pt>
                <c:pt idx="2292">
                  <c:v>28.011507999999999</c:v>
                </c:pt>
                <c:pt idx="2293">
                  <c:v>28.037095000000001</c:v>
                </c:pt>
                <c:pt idx="2294">
                  <c:v>28.016867999999999</c:v>
                </c:pt>
                <c:pt idx="2295">
                  <c:v>27.965957</c:v>
                </c:pt>
                <c:pt idx="2296">
                  <c:v>28.063977000000001</c:v>
                </c:pt>
                <c:pt idx="2297">
                  <c:v>28.044635</c:v>
                </c:pt>
                <c:pt idx="2298">
                  <c:v>28.009164999999999</c:v>
                </c:pt>
                <c:pt idx="2299">
                  <c:v>28.001951999999999</c:v>
                </c:pt>
                <c:pt idx="2300">
                  <c:v>28.046405</c:v>
                </c:pt>
                <c:pt idx="2301">
                  <c:v>28.011393999999999</c:v>
                </c:pt>
                <c:pt idx="2302">
                  <c:v>28.007738</c:v>
                </c:pt>
                <c:pt idx="2303">
                  <c:v>28.039487999999999</c:v>
                </c:pt>
                <c:pt idx="2304">
                  <c:v>28.015212999999999</c:v>
                </c:pt>
                <c:pt idx="2305">
                  <c:v>27.996855</c:v>
                </c:pt>
                <c:pt idx="2306">
                  <c:v>28.059436999999999</c:v>
                </c:pt>
                <c:pt idx="2307">
                  <c:v>28.029031</c:v>
                </c:pt>
                <c:pt idx="2308">
                  <c:v>28.002984999999999</c:v>
                </c:pt>
                <c:pt idx="2309">
                  <c:v>28.035799999999998</c:v>
                </c:pt>
                <c:pt idx="2310">
                  <c:v>28.038848999999999</c:v>
                </c:pt>
                <c:pt idx="2311">
                  <c:v>28.006263000000001</c:v>
                </c:pt>
                <c:pt idx="2312">
                  <c:v>28.0001</c:v>
                </c:pt>
                <c:pt idx="2313">
                  <c:v>28.058322</c:v>
                </c:pt>
                <c:pt idx="2314">
                  <c:v>28.021622000000001</c:v>
                </c:pt>
                <c:pt idx="2315">
                  <c:v>27.985315</c:v>
                </c:pt>
                <c:pt idx="2316">
                  <c:v>28.067713999999999</c:v>
                </c:pt>
                <c:pt idx="2317">
                  <c:v>28.046766000000002</c:v>
                </c:pt>
                <c:pt idx="2318">
                  <c:v>28.009557999999998</c:v>
                </c:pt>
                <c:pt idx="2319">
                  <c:v>27.997444999999999</c:v>
                </c:pt>
                <c:pt idx="2320">
                  <c:v>28.051749000000001</c:v>
                </c:pt>
                <c:pt idx="2321">
                  <c:v>28.021654999999999</c:v>
                </c:pt>
                <c:pt idx="2322">
                  <c:v>27.993396000000001</c:v>
                </c:pt>
                <c:pt idx="2323">
                  <c:v>28.056273000000001</c:v>
                </c:pt>
                <c:pt idx="2324">
                  <c:v>28.033342000000001</c:v>
                </c:pt>
                <c:pt idx="2325">
                  <c:v>27.996248000000001</c:v>
                </c:pt>
                <c:pt idx="2326">
                  <c:v>28.042062000000001</c:v>
                </c:pt>
                <c:pt idx="2327">
                  <c:v>28.048404999999999</c:v>
                </c:pt>
                <c:pt idx="2328">
                  <c:v>28.008787999999999</c:v>
                </c:pt>
                <c:pt idx="2329">
                  <c:v>28.014377</c:v>
                </c:pt>
                <c:pt idx="2330">
                  <c:v>28.053208000000001</c:v>
                </c:pt>
                <c:pt idx="2331">
                  <c:v>28.012360999999999</c:v>
                </c:pt>
                <c:pt idx="2332">
                  <c:v>28.000772000000001</c:v>
                </c:pt>
                <c:pt idx="2333">
                  <c:v>28.045324000000001</c:v>
                </c:pt>
                <c:pt idx="2334">
                  <c:v>28.010836000000001</c:v>
                </c:pt>
                <c:pt idx="2335">
                  <c:v>28.006034</c:v>
                </c:pt>
                <c:pt idx="2336">
                  <c:v>28.055503000000002</c:v>
                </c:pt>
                <c:pt idx="2337">
                  <c:v>28.009378000000002</c:v>
                </c:pt>
                <c:pt idx="2338">
                  <c:v>28.002345999999999</c:v>
                </c:pt>
                <c:pt idx="2339">
                  <c:v>28.026900000000001</c:v>
                </c:pt>
                <c:pt idx="2340">
                  <c:v>28.001919999999998</c:v>
                </c:pt>
                <c:pt idx="2341">
                  <c:v>28.025949000000001</c:v>
                </c:pt>
                <c:pt idx="2342">
                  <c:v>28.035357999999999</c:v>
                </c:pt>
                <c:pt idx="2343">
                  <c:v>27.988053000000001</c:v>
                </c:pt>
                <c:pt idx="2344">
                  <c:v>28.032046999999999</c:v>
                </c:pt>
                <c:pt idx="2345">
                  <c:v>28.025703</c:v>
                </c:pt>
                <c:pt idx="2346">
                  <c:v>27.990675</c:v>
                </c:pt>
                <c:pt idx="2347">
                  <c:v>28.053175</c:v>
                </c:pt>
                <c:pt idx="2348">
                  <c:v>28.019342999999999</c:v>
                </c:pt>
                <c:pt idx="2349">
                  <c:v>27.984003999999999</c:v>
                </c:pt>
                <c:pt idx="2350">
                  <c:v>28.051010999999999</c:v>
                </c:pt>
                <c:pt idx="2351">
                  <c:v>28.034669000000001</c:v>
                </c:pt>
                <c:pt idx="2352">
                  <c:v>27.985889</c:v>
                </c:pt>
                <c:pt idx="2353">
                  <c:v>28.052896</c:v>
                </c:pt>
                <c:pt idx="2354">
                  <c:v>28.029046999999998</c:v>
                </c:pt>
                <c:pt idx="2355">
                  <c:v>27.987445999999998</c:v>
                </c:pt>
                <c:pt idx="2356">
                  <c:v>28.060551</c:v>
                </c:pt>
                <c:pt idx="2357">
                  <c:v>28.030949</c:v>
                </c:pt>
                <c:pt idx="2358">
                  <c:v>27.992149999999999</c:v>
                </c:pt>
                <c:pt idx="2359">
                  <c:v>28.043111</c:v>
                </c:pt>
                <c:pt idx="2360">
                  <c:v>28.043455000000002</c:v>
                </c:pt>
                <c:pt idx="2361">
                  <c:v>27.989412999999999</c:v>
                </c:pt>
                <c:pt idx="2362">
                  <c:v>28.030816999999999</c:v>
                </c:pt>
                <c:pt idx="2363">
                  <c:v>28.049602</c:v>
                </c:pt>
                <c:pt idx="2364">
                  <c:v>28.004705999999999</c:v>
                </c:pt>
                <c:pt idx="2365">
                  <c:v>27.999231000000002</c:v>
                </c:pt>
                <c:pt idx="2366">
                  <c:v>28.05406</c:v>
                </c:pt>
                <c:pt idx="2367">
                  <c:v>28.023817999999999</c:v>
                </c:pt>
                <c:pt idx="2368">
                  <c:v>27.984102</c:v>
                </c:pt>
                <c:pt idx="2369">
                  <c:v>28.056716000000002</c:v>
                </c:pt>
                <c:pt idx="2370">
                  <c:v>28.018508000000001</c:v>
                </c:pt>
                <c:pt idx="2371">
                  <c:v>27.997691</c:v>
                </c:pt>
                <c:pt idx="2372">
                  <c:v>28.055797999999999</c:v>
                </c:pt>
                <c:pt idx="2373">
                  <c:v>28.018557000000001</c:v>
                </c:pt>
                <c:pt idx="2374">
                  <c:v>27.989806000000002</c:v>
                </c:pt>
                <c:pt idx="2375">
                  <c:v>28.054732000000001</c:v>
                </c:pt>
                <c:pt idx="2376">
                  <c:v>28.023605</c:v>
                </c:pt>
                <c:pt idx="2377">
                  <c:v>27.990134000000001</c:v>
                </c:pt>
                <c:pt idx="2378">
                  <c:v>28.059863</c:v>
                </c:pt>
                <c:pt idx="2379">
                  <c:v>28.022179000000001</c:v>
                </c:pt>
                <c:pt idx="2380">
                  <c:v>27.989609999999999</c:v>
                </c:pt>
                <c:pt idx="2381">
                  <c:v>28.058273</c:v>
                </c:pt>
                <c:pt idx="2382">
                  <c:v>28.021507</c:v>
                </c:pt>
                <c:pt idx="2383">
                  <c:v>27.991478000000001</c:v>
                </c:pt>
                <c:pt idx="2384">
                  <c:v>28.061108000000001</c:v>
                </c:pt>
                <c:pt idx="2385">
                  <c:v>28.028572</c:v>
                </c:pt>
                <c:pt idx="2386">
                  <c:v>27.988053000000001</c:v>
                </c:pt>
                <c:pt idx="2387">
                  <c:v>28.04834</c:v>
                </c:pt>
                <c:pt idx="2388">
                  <c:v>28.015426000000001</c:v>
                </c:pt>
                <c:pt idx="2389">
                  <c:v>27.988053000000001</c:v>
                </c:pt>
                <c:pt idx="2390">
                  <c:v>28.050028000000001</c:v>
                </c:pt>
                <c:pt idx="2391">
                  <c:v>28.024933000000001</c:v>
                </c:pt>
                <c:pt idx="2392">
                  <c:v>27.980823999999998</c:v>
                </c:pt>
                <c:pt idx="2393">
                  <c:v>28.062107999999998</c:v>
                </c:pt>
                <c:pt idx="2394">
                  <c:v>28.031768</c:v>
                </c:pt>
                <c:pt idx="2395">
                  <c:v>27.986249999999998</c:v>
                </c:pt>
                <c:pt idx="2396">
                  <c:v>28.050159000000001</c:v>
                </c:pt>
                <c:pt idx="2397">
                  <c:v>28.040946999999999</c:v>
                </c:pt>
                <c:pt idx="2398">
                  <c:v>27.999018</c:v>
                </c:pt>
                <c:pt idx="2399">
                  <c:v>28.038079</c:v>
                </c:pt>
                <c:pt idx="2400">
                  <c:v>28.030391000000002</c:v>
                </c:pt>
                <c:pt idx="2401">
                  <c:v>27.981103000000001</c:v>
                </c:pt>
                <c:pt idx="2402">
                  <c:v>28.033899000000002</c:v>
                </c:pt>
                <c:pt idx="2403">
                  <c:v>28.049520000000001</c:v>
                </c:pt>
                <c:pt idx="2404">
                  <c:v>27.997101000000001</c:v>
                </c:pt>
                <c:pt idx="2405">
                  <c:v>28.03144</c:v>
                </c:pt>
                <c:pt idx="2406">
                  <c:v>28.053372</c:v>
                </c:pt>
                <c:pt idx="2407">
                  <c:v>28.003034</c:v>
                </c:pt>
                <c:pt idx="2408">
                  <c:v>28.004427</c:v>
                </c:pt>
                <c:pt idx="2409">
                  <c:v>28.046405</c:v>
                </c:pt>
                <c:pt idx="2410">
                  <c:v>28.008427000000001</c:v>
                </c:pt>
                <c:pt idx="2411">
                  <c:v>28.006164999999999</c:v>
                </c:pt>
                <c:pt idx="2412">
                  <c:v>28.048027999999999</c:v>
                </c:pt>
                <c:pt idx="2413">
                  <c:v>28.006378000000002</c:v>
                </c:pt>
                <c:pt idx="2414">
                  <c:v>27.995001999999999</c:v>
                </c:pt>
                <c:pt idx="2415">
                  <c:v>28.068452000000001</c:v>
                </c:pt>
                <c:pt idx="2416">
                  <c:v>28.025195</c:v>
                </c:pt>
                <c:pt idx="2417">
                  <c:v>27.993003000000002</c:v>
                </c:pt>
                <c:pt idx="2418">
                  <c:v>28.067008999999999</c:v>
                </c:pt>
                <c:pt idx="2419">
                  <c:v>28.027424</c:v>
                </c:pt>
                <c:pt idx="2420">
                  <c:v>27.982593999999999</c:v>
                </c:pt>
                <c:pt idx="2421">
                  <c:v>28.058534999999999</c:v>
                </c:pt>
                <c:pt idx="2422">
                  <c:v>28.043111</c:v>
                </c:pt>
                <c:pt idx="2423">
                  <c:v>27.994461999999999</c:v>
                </c:pt>
                <c:pt idx="2424">
                  <c:v>28.036145000000001</c:v>
                </c:pt>
                <c:pt idx="2425">
                  <c:v>28.029178000000002</c:v>
                </c:pt>
                <c:pt idx="2426">
                  <c:v>27.985036999999998</c:v>
                </c:pt>
                <c:pt idx="2427">
                  <c:v>28.045012</c:v>
                </c:pt>
                <c:pt idx="2428">
                  <c:v>28.037389999999998</c:v>
                </c:pt>
                <c:pt idx="2429">
                  <c:v>27.999870999999999</c:v>
                </c:pt>
                <c:pt idx="2430">
                  <c:v>28.036456000000001</c:v>
                </c:pt>
                <c:pt idx="2431">
                  <c:v>28.044257999999999</c:v>
                </c:pt>
                <c:pt idx="2432">
                  <c:v>27.997116999999999</c:v>
                </c:pt>
                <c:pt idx="2433">
                  <c:v>28.031112</c:v>
                </c:pt>
                <c:pt idx="2434">
                  <c:v>28.045864999999999</c:v>
                </c:pt>
                <c:pt idx="2435">
                  <c:v>28.006443999999998</c:v>
                </c:pt>
                <c:pt idx="2436">
                  <c:v>28.011835999999999</c:v>
                </c:pt>
                <c:pt idx="2437">
                  <c:v>28.050650999999998</c:v>
                </c:pt>
                <c:pt idx="2438">
                  <c:v>28.007247</c:v>
                </c:pt>
                <c:pt idx="2439">
                  <c:v>28.001985000000001</c:v>
                </c:pt>
                <c:pt idx="2440">
                  <c:v>28.058060000000001</c:v>
                </c:pt>
                <c:pt idx="2441">
                  <c:v>28.017064999999999</c:v>
                </c:pt>
                <c:pt idx="2442">
                  <c:v>27.995215999999999</c:v>
                </c:pt>
                <c:pt idx="2443">
                  <c:v>28.06419</c:v>
                </c:pt>
                <c:pt idx="2444">
                  <c:v>28.028604999999999</c:v>
                </c:pt>
                <c:pt idx="2445">
                  <c:v>27.987085</c:v>
                </c:pt>
                <c:pt idx="2446">
                  <c:v>28.048978999999999</c:v>
                </c:pt>
                <c:pt idx="2447">
                  <c:v>28.029277</c:v>
                </c:pt>
                <c:pt idx="2448">
                  <c:v>27.991085000000002</c:v>
                </c:pt>
                <c:pt idx="2449">
                  <c:v>28.051535999999999</c:v>
                </c:pt>
                <c:pt idx="2450">
                  <c:v>28.035374000000001</c:v>
                </c:pt>
                <c:pt idx="2451">
                  <c:v>27.984463000000002</c:v>
                </c:pt>
                <c:pt idx="2452">
                  <c:v>28.036849</c:v>
                </c:pt>
                <c:pt idx="2453">
                  <c:v>28.046831999999998</c:v>
                </c:pt>
                <c:pt idx="2454">
                  <c:v>28.003247000000002</c:v>
                </c:pt>
                <c:pt idx="2455">
                  <c:v>28.015409999999999</c:v>
                </c:pt>
                <c:pt idx="2456">
                  <c:v>28.046422</c:v>
                </c:pt>
                <c:pt idx="2457">
                  <c:v>27.997691</c:v>
                </c:pt>
                <c:pt idx="2458">
                  <c:v>28.022966</c:v>
                </c:pt>
                <c:pt idx="2459">
                  <c:v>28.03998</c:v>
                </c:pt>
                <c:pt idx="2460">
                  <c:v>27.993314000000002</c:v>
                </c:pt>
                <c:pt idx="2461">
                  <c:v>28.030555</c:v>
                </c:pt>
                <c:pt idx="2462">
                  <c:v>28.049028</c:v>
                </c:pt>
                <c:pt idx="2463">
                  <c:v>28.007411000000001</c:v>
                </c:pt>
                <c:pt idx="2464">
                  <c:v>27.993167</c:v>
                </c:pt>
                <c:pt idx="2465">
                  <c:v>28.065484999999999</c:v>
                </c:pt>
                <c:pt idx="2466">
                  <c:v>28.022539999999999</c:v>
                </c:pt>
                <c:pt idx="2467">
                  <c:v>27.985773999999999</c:v>
                </c:pt>
                <c:pt idx="2468">
                  <c:v>28.058879000000001</c:v>
                </c:pt>
                <c:pt idx="2469">
                  <c:v>28.029800999999999</c:v>
                </c:pt>
                <c:pt idx="2470">
                  <c:v>27.987069000000002</c:v>
                </c:pt>
                <c:pt idx="2471">
                  <c:v>28.056650000000001</c:v>
                </c:pt>
                <c:pt idx="2472">
                  <c:v>28.024671000000001</c:v>
                </c:pt>
                <c:pt idx="2473">
                  <c:v>27.992511</c:v>
                </c:pt>
                <c:pt idx="2474">
                  <c:v>28.042750000000002</c:v>
                </c:pt>
                <c:pt idx="2475">
                  <c:v>28.043552999999999</c:v>
                </c:pt>
                <c:pt idx="2476">
                  <c:v>27.998232000000002</c:v>
                </c:pt>
                <c:pt idx="2477">
                  <c:v>28.017441999999999</c:v>
                </c:pt>
                <c:pt idx="2478">
                  <c:v>28.059519000000002</c:v>
                </c:pt>
                <c:pt idx="2479">
                  <c:v>28.014589999999998</c:v>
                </c:pt>
                <c:pt idx="2480">
                  <c:v>27.987888999999999</c:v>
                </c:pt>
                <c:pt idx="2481">
                  <c:v>28.060666000000001</c:v>
                </c:pt>
                <c:pt idx="2482">
                  <c:v>28.027325999999999</c:v>
                </c:pt>
                <c:pt idx="2483">
                  <c:v>27.987659000000001</c:v>
                </c:pt>
                <c:pt idx="2484">
                  <c:v>28.048651</c:v>
                </c:pt>
                <c:pt idx="2485">
                  <c:v>28.027047</c:v>
                </c:pt>
                <c:pt idx="2486">
                  <c:v>27.987577000000002</c:v>
                </c:pt>
                <c:pt idx="2487">
                  <c:v>28.046094</c:v>
                </c:pt>
                <c:pt idx="2488">
                  <c:v>28.022867999999999</c:v>
                </c:pt>
                <c:pt idx="2489">
                  <c:v>27.986626999999999</c:v>
                </c:pt>
                <c:pt idx="2490">
                  <c:v>28.056011000000002</c:v>
                </c:pt>
                <c:pt idx="2491">
                  <c:v>28.035488999999998</c:v>
                </c:pt>
                <c:pt idx="2492">
                  <c:v>28.000198000000001</c:v>
                </c:pt>
                <c:pt idx="2493">
                  <c:v>28.030719000000001</c:v>
                </c:pt>
                <c:pt idx="2494">
                  <c:v>28.051765</c:v>
                </c:pt>
                <c:pt idx="2495">
                  <c:v>28.025293999999999</c:v>
                </c:pt>
                <c:pt idx="2496">
                  <c:v>27.999248000000001</c:v>
                </c:pt>
                <c:pt idx="2497">
                  <c:v>28.039701000000001</c:v>
                </c:pt>
                <c:pt idx="2498">
                  <c:v>28.037897999999998</c:v>
                </c:pt>
                <c:pt idx="2499">
                  <c:v>28.016311000000002</c:v>
                </c:pt>
                <c:pt idx="2500">
                  <c:v>28.005230999999998</c:v>
                </c:pt>
                <c:pt idx="2501">
                  <c:v>28.008016999999999</c:v>
                </c:pt>
                <c:pt idx="2502">
                  <c:v>27.995232000000001</c:v>
                </c:pt>
                <c:pt idx="2503">
                  <c:v>28.031457</c:v>
                </c:pt>
                <c:pt idx="2504">
                  <c:v>28.00328</c:v>
                </c:pt>
                <c:pt idx="2505">
                  <c:v>28.004919000000001</c:v>
                </c:pt>
                <c:pt idx="2506">
                  <c:v>28.027702999999999</c:v>
                </c:pt>
                <c:pt idx="2507">
                  <c:v>27.997674</c:v>
                </c:pt>
                <c:pt idx="2508">
                  <c:v>28.026654000000001</c:v>
                </c:pt>
                <c:pt idx="2509">
                  <c:v>28.015885000000001</c:v>
                </c:pt>
                <c:pt idx="2510">
                  <c:v>27.991609</c:v>
                </c:pt>
                <c:pt idx="2511">
                  <c:v>28.045815000000001</c:v>
                </c:pt>
                <c:pt idx="2512">
                  <c:v>28.045209</c:v>
                </c:pt>
                <c:pt idx="2513">
                  <c:v>28.017344000000001</c:v>
                </c:pt>
                <c:pt idx="2514">
                  <c:v>28.003329000000001</c:v>
                </c:pt>
                <c:pt idx="2515">
                  <c:v>28.051666999999998</c:v>
                </c:pt>
                <c:pt idx="2516">
                  <c:v>28.017195999999998</c:v>
                </c:pt>
                <c:pt idx="2517">
                  <c:v>27.986315000000001</c:v>
                </c:pt>
                <c:pt idx="2518">
                  <c:v>28.053732</c:v>
                </c:pt>
                <c:pt idx="2519">
                  <c:v>28.028784999999999</c:v>
                </c:pt>
                <c:pt idx="2520">
                  <c:v>27.997001999999998</c:v>
                </c:pt>
                <c:pt idx="2521">
                  <c:v>28.032883000000002</c:v>
                </c:pt>
                <c:pt idx="2522">
                  <c:v>28.036849</c:v>
                </c:pt>
                <c:pt idx="2523">
                  <c:v>28.004231000000001</c:v>
                </c:pt>
                <c:pt idx="2524">
                  <c:v>28.015082</c:v>
                </c:pt>
                <c:pt idx="2525">
                  <c:v>28.045815000000001</c:v>
                </c:pt>
                <c:pt idx="2526">
                  <c:v>28.011754</c:v>
                </c:pt>
                <c:pt idx="2527">
                  <c:v>28.009443000000001</c:v>
                </c:pt>
                <c:pt idx="2528">
                  <c:v>28.041554000000001</c:v>
                </c:pt>
                <c:pt idx="2529">
                  <c:v>28.02131</c:v>
                </c:pt>
                <c:pt idx="2530">
                  <c:v>28.003132999999998</c:v>
                </c:pt>
                <c:pt idx="2531">
                  <c:v>28.045307000000001</c:v>
                </c:pt>
                <c:pt idx="2532">
                  <c:v>28.003231</c:v>
                </c:pt>
                <c:pt idx="2533">
                  <c:v>28.003541999999999</c:v>
                </c:pt>
                <c:pt idx="2534">
                  <c:v>28.039406</c:v>
                </c:pt>
                <c:pt idx="2535">
                  <c:v>28.012426000000001</c:v>
                </c:pt>
                <c:pt idx="2536">
                  <c:v>28.005918999999999</c:v>
                </c:pt>
                <c:pt idx="2537">
                  <c:v>28.058748000000001</c:v>
                </c:pt>
                <c:pt idx="2538">
                  <c:v>28.017524000000002</c:v>
                </c:pt>
                <c:pt idx="2539">
                  <c:v>28.000297</c:v>
                </c:pt>
                <c:pt idx="2540">
                  <c:v>28.038012999999999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CEF-7946-9A5B-32F6C1C670A2}"/>
            </c:ext>
          </c:extLst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T8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sheet1!$A$2:$A$2542</c:f>
              <c:numCache>
                <c:formatCode>m/d/yyyy\ hh:mm:ss.000</c:formatCode>
                <c:ptCount val="2541"/>
                <c:pt idx="0">
                  <c:v>43230.611221244297</c:v>
                </c:pt>
                <c:pt idx="1">
                  <c:v>43230.614695238699</c:v>
                </c:pt>
                <c:pt idx="2">
                  <c:v>43230.618183707797</c:v>
                </c:pt>
                <c:pt idx="3">
                  <c:v>43230.621623428699</c:v>
                </c:pt>
                <c:pt idx="4">
                  <c:v>43230.625084068699</c:v>
                </c:pt>
                <c:pt idx="5">
                  <c:v>43230.628539802798</c:v>
                </c:pt>
                <c:pt idx="6">
                  <c:v>43230.632028227003</c:v>
                </c:pt>
                <c:pt idx="7">
                  <c:v>43230.635536454203</c:v>
                </c:pt>
                <c:pt idx="8">
                  <c:v>43230.638968626998</c:v>
                </c:pt>
                <c:pt idx="9">
                  <c:v>43230.642495706998</c:v>
                </c:pt>
                <c:pt idx="10">
                  <c:v>43230.645967062497</c:v>
                </c:pt>
                <c:pt idx="11">
                  <c:v>43230.649402957497</c:v>
                </c:pt>
                <c:pt idx="12">
                  <c:v>43230.652883694704</c:v>
                </c:pt>
                <c:pt idx="13">
                  <c:v>43230.656368532102</c:v>
                </c:pt>
                <c:pt idx="14">
                  <c:v>43230.659803544397</c:v>
                </c:pt>
                <c:pt idx="15">
                  <c:v>43230.663266220698</c:v>
                </c:pt>
                <c:pt idx="16">
                  <c:v>43230.666743460097</c:v>
                </c:pt>
                <c:pt idx="17">
                  <c:v>43230.670208857198</c:v>
                </c:pt>
                <c:pt idx="18">
                  <c:v>43230.673749449299</c:v>
                </c:pt>
                <c:pt idx="19">
                  <c:v>43230.677207422901</c:v>
                </c:pt>
                <c:pt idx="20">
                  <c:v>43230.680684137304</c:v>
                </c:pt>
                <c:pt idx="21">
                  <c:v>43230.684100107101</c:v>
                </c:pt>
                <c:pt idx="22">
                  <c:v>43230.6875745703</c:v>
                </c:pt>
                <c:pt idx="23">
                  <c:v>43230.691108161001</c:v>
                </c:pt>
                <c:pt idx="24">
                  <c:v>43230.6945173407</c:v>
                </c:pt>
                <c:pt idx="25">
                  <c:v>43230.6979921163</c:v>
                </c:pt>
                <c:pt idx="26">
                  <c:v>43230.7014892402</c:v>
                </c:pt>
                <c:pt idx="27">
                  <c:v>43230.704985464203</c:v>
                </c:pt>
                <c:pt idx="28">
                  <c:v>43230.708468335099</c:v>
                </c:pt>
                <c:pt idx="29">
                  <c:v>43230.711916177701</c:v>
                </c:pt>
                <c:pt idx="30">
                  <c:v>43230.715392697799</c:v>
                </c:pt>
                <c:pt idx="31">
                  <c:v>43230.718869134398</c:v>
                </c:pt>
                <c:pt idx="32">
                  <c:v>43230.722351485601</c:v>
                </c:pt>
                <c:pt idx="33">
                  <c:v>43230.725825945003</c:v>
                </c:pt>
                <c:pt idx="34">
                  <c:v>43230.7292795299</c:v>
                </c:pt>
                <c:pt idx="35">
                  <c:v>43230.732751432799</c:v>
                </c:pt>
                <c:pt idx="36">
                  <c:v>43230.736204154302</c:v>
                </c:pt>
                <c:pt idx="37">
                  <c:v>43230.739652077798</c:v>
                </c:pt>
                <c:pt idx="38">
                  <c:v>43230.7431545285</c:v>
                </c:pt>
                <c:pt idx="39">
                  <c:v>43230.746631194401</c:v>
                </c:pt>
                <c:pt idx="40">
                  <c:v>43230.750092539703</c:v>
                </c:pt>
                <c:pt idx="41">
                  <c:v>43230.753565307597</c:v>
                </c:pt>
                <c:pt idx="42">
                  <c:v>43230.757034161397</c:v>
                </c:pt>
                <c:pt idx="43">
                  <c:v>43230.760498935699</c:v>
                </c:pt>
                <c:pt idx="44">
                  <c:v>43230.763975627597</c:v>
                </c:pt>
                <c:pt idx="45">
                  <c:v>43230.7674510164</c:v>
                </c:pt>
                <c:pt idx="46">
                  <c:v>43230.770930760104</c:v>
                </c:pt>
                <c:pt idx="47">
                  <c:v>43230.774418762798</c:v>
                </c:pt>
                <c:pt idx="48">
                  <c:v>43230.777863944597</c:v>
                </c:pt>
                <c:pt idx="49">
                  <c:v>43230.781341153102</c:v>
                </c:pt>
                <c:pt idx="50">
                  <c:v>43230.784814915001</c:v>
                </c:pt>
                <c:pt idx="51">
                  <c:v>43230.788328458002</c:v>
                </c:pt>
                <c:pt idx="52">
                  <c:v>43230.791744576898</c:v>
                </c:pt>
                <c:pt idx="53">
                  <c:v>43230.795233479301</c:v>
                </c:pt>
                <c:pt idx="54">
                  <c:v>43230.798724818997</c:v>
                </c:pt>
                <c:pt idx="55">
                  <c:v>43230.802176186997</c:v>
                </c:pt>
                <c:pt idx="56">
                  <c:v>43230.805668004999</c:v>
                </c:pt>
                <c:pt idx="57">
                  <c:v>43230.809142701903</c:v>
                </c:pt>
                <c:pt idx="58">
                  <c:v>43230.812601961501</c:v>
                </c:pt>
                <c:pt idx="59">
                  <c:v>43230.816056468</c:v>
                </c:pt>
                <c:pt idx="60">
                  <c:v>43230.819532736299</c:v>
                </c:pt>
                <c:pt idx="61">
                  <c:v>43230.823005859696</c:v>
                </c:pt>
                <c:pt idx="62">
                  <c:v>43230.826477424896</c:v>
                </c:pt>
                <c:pt idx="63">
                  <c:v>43230.829974585402</c:v>
                </c:pt>
                <c:pt idx="64">
                  <c:v>43230.833425192497</c:v>
                </c:pt>
                <c:pt idx="65">
                  <c:v>43230.8369443837</c:v>
                </c:pt>
                <c:pt idx="66">
                  <c:v>43230.840395159801</c:v>
                </c:pt>
                <c:pt idx="67">
                  <c:v>43230.843862447502</c:v>
                </c:pt>
                <c:pt idx="68">
                  <c:v>43230.847333696001</c:v>
                </c:pt>
                <c:pt idx="69">
                  <c:v>43230.8507946588</c:v>
                </c:pt>
                <c:pt idx="70">
                  <c:v>43230.854278403298</c:v>
                </c:pt>
                <c:pt idx="71">
                  <c:v>43230.8577668008</c:v>
                </c:pt>
                <c:pt idx="72">
                  <c:v>43230.861231350696</c:v>
                </c:pt>
                <c:pt idx="73">
                  <c:v>43230.864699376099</c:v>
                </c:pt>
                <c:pt idx="74">
                  <c:v>43230.8681916571</c:v>
                </c:pt>
                <c:pt idx="75">
                  <c:v>43230.871640737299</c:v>
                </c:pt>
                <c:pt idx="76">
                  <c:v>43230.875087484397</c:v>
                </c:pt>
                <c:pt idx="77">
                  <c:v>43230.878551881397</c:v>
                </c:pt>
                <c:pt idx="78">
                  <c:v>43230.8820464815</c:v>
                </c:pt>
                <c:pt idx="79">
                  <c:v>43230.885548450402</c:v>
                </c:pt>
                <c:pt idx="80">
                  <c:v>43230.888988256003</c:v>
                </c:pt>
                <c:pt idx="81">
                  <c:v>43230.8924591467</c:v>
                </c:pt>
                <c:pt idx="82">
                  <c:v>43230.895945695003</c:v>
                </c:pt>
                <c:pt idx="83">
                  <c:v>43230.899418332701</c:v>
                </c:pt>
                <c:pt idx="84">
                  <c:v>43230.902901961002</c:v>
                </c:pt>
                <c:pt idx="85">
                  <c:v>43230.906347249802</c:v>
                </c:pt>
                <c:pt idx="86">
                  <c:v>43230.909822785899</c:v>
                </c:pt>
                <c:pt idx="87">
                  <c:v>43230.913318036197</c:v>
                </c:pt>
                <c:pt idx="88">
                  <c:v>43230.916736603598</c:v>
                </c:pt>
                <c:pt idx="89">
                  <c:v>43230.920229255498</c:v>
                </c:pt>
                <c:pt idx="90">
                  <c:v>43230.923720928004</c:v>
                </c:pt>
                <c:pt idx="91">
                  <c:v>43230.927205895001</c:v>
                </c:pt>
                <c:pt idx="92">
                  <c:v>43230.9306265665</c:v>
                </c:pt>
                <c:pt idx="93">
                  <c:v>43230.934125760599</c:v>
                </c:pt>
                <c:pt idx="94">
                  <c:v>43230.9375946777</c:v>
                </c:pt>
                <c:pt idx="95">
                  <c:v>43230.941101478304</c:v>
                </c:pt>
                <c:pt idx="96">
                  <c:v>43230.944530839697</c:v>
                </c:pt>
                <c:pt idx="97">
                  <c:v>43230.948014416601</c:v>
                </c:pt>
                <c:pt idx="98">
                  <c:v>43230.951507243401</c:v>
                </c:pt>
                <c:pt idx="99">
                  <c:v>43230.954960878596</c:v>
                </c:pt>
                <c:pt idx="100">
                  <c:v>43230.958452422201</c:v>
                </c:pt>
                <c:pt idx="101">
                  <c:v>43230.961930844198</c:v>
                </c:pt>
                <c:pt idx="102">
                  <c:v>43230.965393964798</c:v>
                </c:pt>
                <c:pt idx="103">
                  <c:v>43230.968854378902</c:v>
                </c:pt>
                <c:pt idx="104">
                  <c:v>43230.972336911698</c:v>
                </c:pt>
                <c:pt idx="105">
                  <c:v>43230.975812599703</c:v>
                </c:pt>
                <c:pt idx="106">
                  <c:v>43230.979268883697</c:v>
                </c:pt>
                <c:pt idx="107">
                  <c:v>43230.982756996404</c:v>
                </c:pt>
                <c:pt idx="108">
                  <c:v>43230.986229956099</c:v>
                </c:pt>
                <c:pt idx="109">
                  <c:v>43230.989693898598</c:v>
                </c:pt>
                <c:pt idx="110">
                  <c:v>43230.9931706063</c:v>
                </c:pt>
                <c:pt idx="111">
                  <c:v>43230.996661857302</c:v>
                </c:pt>
                <c:pt idx="112">
                  <c:v>43231.000127699503</c:v>
                </c:pt>
                <c:pt idx="113">
                  <c:v>43231.003587357998</c:v>
                </c:pt>
                <c:pt idx="114">
                  <c:v>43231.007066321901</c:v>
                </c:pt>
                <c:pt idx="115">
                  <c:v>43231.010492596099</c:v>
                </c:pt>
                <c:pt idx="116">
                  <c:v>43231.013956955299</c:v>
                </c:pt>
                <c:pt idx="117">
                  <c:v>43231.017460103998</c:v>
                </c:pt>
                <c:pt idx="118">
                  <c:v>43231.020905273697</c:v>
                </c:pt>
                <c:pt idx="119">
                  <c:v>43231.0243953381</c:v>
                </c:pt>
                <c:pt idx="120">
                  <c:v>43231.027876649503</c:v>
                </c:pt>
                <c:pt idx="121">
                  <c:v>43231.031354823797</c:v>
                </c:pt>
                <c:pt idx="122">
                  <c:v>43231.034811138903</c:v>
                </c:pt>
                <c:pt idx="123">
                  <c:v>43231.038285512797</c:v>
                </c:pt>
                <c:pt idx="124">
                  <c:v>43231.041756314502</c:v>
                </c:pt>
                <c:pt idx="125">
                  <c:v>43231.0452435404</c:v>
                </c:pt>
                <c:pt idx="126">
                  <c:v>43231.048709783601</c:v>
                </c:pt>
                <c:pt idx="127">
                  <c:v>43231.052186276698</c:v>
                </c:pt>
                <c:pt idx="128">
                  <c:v>43231.0556874916</c:v>
                </c:pt>
                <c:pt idx="129">
                  <c:v>43231.059165957697</c:v>
                </c:pt>
                <c:pt idx="130">
                  <c:v>43231.0625803609</c:v>
                </c:pt>
                <c:pt idx="131">
                  <c:v>43231.066113257802</c:v>
                </c:pt>
                <c:pt idx="132">
                  <c:v>43231.069547264597</c:v>
                </c:pt>
                <c:pt idx="133">
                  <c:v>43231.073013794703</c:v>
                </c:pt>
                <c:pt idx="134">
                  <c:v>43231.076517422996</c:v>
                </c:pt>
                <c:pt idx="135">
                  <c:v>43231.079936997899</c:v>
                </c:pt>
                <c:pt idx="136">
                  <c:v>43231.083437768597</c:v>
                </c:pt>
                <c:pt idx="137">
                  <c:v>43231.086912437997</c:v>
                </c:pt>
                <c:pt idx="138">
                  <c:v>43231.0903811713</c:v>
                </c:pt>
                <c:pt idx="139">
                  <c:v>43231.093873687299</c:v>
                </c:pt>
                <c:pt idx="140">
                  <c:v>43231.0973351996</c:v>
                </c:pt>
                <c:pt idx="141">
                  <c:v>43231.100827071103</c:v>
                </c:pt>
                <c:pt idx="142">
                  <c:v>43231.104292366799</c:v>
                </c:pt>
                <c:pt idx="143">
                  <c:v>43231.1077661624</c:v>
                </c:pt>
                <c:pt idx="144">
                  <c:v>43231.111180491702</c:v>
                </c:pt>
                <c:pt idx="145">
                  <c:v>43231.114674948003</c:v>
                </c:pt>
                <c:pt idx="146">
                  <c:v>43231.118179892801</c:v>
                </c:pt>
                <c:pt idx="147">
                  <c:v>43231.1216423527</c:v>
                </c:pt>
                <c:pt idx="148">
                  <c:v>43231.125111797199</c:v>
                </c:pt>
                <c:pt idx="149">
                  <c:v>43231.1286032727</c:v>
                </c:pt>
                <c:pt idx="150">
                  <c:v>43231.132063923302</c:v>
                </c:pt>
                <c:pt idx="151">
                  <c:v>43231.1354931686</c:v>
                </c:pt>
                <c:pt idx="152">
                  <c:v>43231.138976736198</c:v>
                </c:pt>
                <c:pt idx="153">
                  <c:v>43231.142430252701</c:v>
                </c:pt>
                <c:pt idx="154">
                  <c:v>43231.145961227703</c:v>
                </c:pt>
                <c:pt idx="155">
                  <c:v>43231.149446270698</c:v>
                </c:pt>
                <c:pt idx="156">
                  <c:v>43231.152862235103</c:v>
                </c:pt>
                <c:pt idx="157">
                  <c:v>43231.156356531297</c:v>
                </c:pt>
                <c:pt idx="158">
                  <c:v>43231.159851247903</c:v>
                </c:pt>
                <c:pt idx="159">
                  <c:v>43231.163284017399</c:v>
                </c:pt>
                <c:pt idx="160">
                  <c:v>43231.166765816197</c:v>
                </c:pt>
                <c:pt idx="161">
                  <c:v>43231.170262512998</c:v>
                </c:pt>
                <c:pt idx="162">
                  <c:v>43231.173721518302</c:v>
                </c:pt>
                <c:pt idx="163">
                  <c:v>43231.177197293597</c:v>
                </c:pt>
                <c:pt idx="164">
                  <c:v>43231.180675411</c:v>
                </c:pt>
                <c:pt idx="165">
                  <c:v>43231.184153645299</c:v>
                </c:pt>
                <c:pt idx="166">
                  <c:v>43231.187619921599</c:v>
                </c:pt>
                <c:pt idx="167">
                  <c:v>43231.191036942597</c:v>
                </c:pt>
                <c:pt idx="168">
                  <c:v>43231.194543911603</c:v>
                </c:pt>
                <c:pt idx="169">
                  <c:v>43231.198044446697</c:v>
                </c:pt>
                <c:pt idx="170">
                  <c:v>43231.2015244051</c:v>
                </c:pt>
                <c:pt idx="171">
                  <c:v>43231.2049837101</c:v>
                </c:pt>
                <c:pt idx="172">
                  <c:v>43231.208465685799</c:v>
                </c:pt>
                <c:pt idx="173">
                  <c:v>43231.2118916443</c:v>
                </c:pt>
                <c:pt idx="174">
                  <c:v>43231.215367682998</c:v>
                </c:pt>
                <c:pt idx="175">
                  <c:v>43231.218871496501</c:v>
                </c:pt>
                <c:pt idx="176">
                  <c:v>43231.222290086698</c:v>
                </c:pt>
                <c:pt idx="177">
                  <c:v>43231.225828663199</c:v>
                </c:pt>
                <c:pt idx="178">
                  <c:v>43231.229300692103</c:v>
                </c:pt>
                <c:pt idx="179">
                  <c:v>43231.232709566801</c:v>
                </c:pt>
                <c:pt idx="180">
                  <c:v>43231.236248856003</c:v>
                </c:pt>
                <c:pt idx="181">
                  <c:v>43231.239664332199</c:v>
                </c:pt>
                <c:pt idx="182">
                  <c:v>43231.243121257401</c:v>
                </c:pt>
                <c:pt idx="183">
                  <c:v>43231.246665054699</c:v>
                </c:pt>
                <c:pt idx="184">
                  <c:v>43231.250068308203</c:v>
                </c:pt>
                <c:pt idx="185">
                  <c:v>43231.253546600499</c:v>
                </c:pt>
                <c:pt idx="186">
                  <c:v>43231.257030342102</c:v>
                </c:pt>
                <c:pt idx="187">
                  <c:v>43231.260518110197</c:v>
                </c:pt>
                <c:pt idx="188">
                  <c:v>43231.263991193096</c:v>
                </c:pt>
                <c:pt idx="189">
                  <c:v>43231.267440553202</c:v>
                </c:pt>
                <c:pt idx="190">
                  <c:v>43231.270918093702</c:v>
                </c:pt>
                <c:pt idx="191">
                  <c:v>43231.274393795902</c:v>
                </c:pt>
                <c:pt idx="192">
                  <c:v>43231.277874600899</c:v>
                </c:pt>
                <c:pt idx="193">
                  <c:v>43231.281393220197</c:v>
                </c:pt>
                <c:pt idx="194">
                  <c:v>43231.284845453098</c:v>
                </c:pt>
                <c:pt idx="195">
                  <c:v>43231.288312329903</c:v>
                </c:pt>
                <c:pt idx="196">
                  <c:v>43231.291769805597</c:v>
                </c:pt>
                <c:pt idx="197">
                  <c:v>43231.295239314699</c:v>
                </c:pt>
                <c:pt idx="198">
                  <c:v>43231.298710586801</c:v>
                </c:pt>
                <c:pt idx="199">
                  <c:v>43231.302167345901</c:v>
                </c:pt>
                <c:pt idx="200">
                  <c:v>43231.305639535203</c:v>
                </c:pt>
                <c:pt idx="201">
                  <c:v>43231.3091397272</c:v>
                </c:pt>
                <c:pt idx="202">
                  <c:v>43231.312620409699</c:v>
                </c:pt>
                <c:pt idx="203">
                  <c:v>43231.316110077103</c:v>
                </c:pt>
                <c:pt idx="204">
                  <c:v>43231.319524730701</c:v>
                </c:pt>
                <c:pt idx="205">
                  <c:v>43231.323019677096</c:v>
                </c:pt>
                <c:pt idx="206">
                  <c:v>43231.326513309497</c:v>
                </c:pt>
                <c:pt idx="207">
                  <c:v>43231.329995222797</c:v>
                </c:pt>
                <c:pt idx="208">
                  <c:v>43231.333415111098</c:v>
                </c:pt>
                <c:pt idx="209">
                  <c:v>43231.336905240401</c:v>
                </c:pt>
                <c:pt idx="210">
                  <c:v>43231.3403963362</c:v>
                </c:pt>
                <c:pt idx="211">
                  <c:v>43231.343873390397</c:v>
                </c:pt>
                <c:pt idx="212">
                  <c:v>43231.347294843901</c:v>
                </c:pt>
                <c:pt idx="213">
                  <c:v>43231.350789991498</c:v>
                </c:pt>
                <c:pt idx="214">
                  <c:v>43231.354249205702</c:v>
                </c:pt>
                <c:pt idx="215">
                  <c:v>43231.357767826499</c:v>
                </c:pt>
                <c:pt idx="216">
                  <c:v>43231.361226877802</c:v>
                </c:pt>
                <c:pt idx="217">
                  <c:v>43231.364714128402</c:v>
                </c:pt>
                <c:pt idx="218">
                  <c:v>43231.368144713997</c:v>
                </c:pt>
                <c:pt idx="219">
                  <c:v>43231.371650874302</c:v>
                </c:pt>
                <c:pt idx="220">
                  <c:v>43231.375132380403</c:v>
                </c:pt>
                <c:pt idx="221">
                  <c:v>43231.378607965802</c:v>
                </c:pt>
                <c:pt idx="222">
                  <c:v>43231.382078486502</c:v>
                </c:pt>
                <c:pt idx="223">
                  <c:v>43231.385546996098</c:v>
                </c:pt>
                <c:pt idx="224">
                  <c:v>43231.389011133397</c:v>
                </c:pt>
                <c:pt idx="225">
                  <c:v>43231.392478847702</c:v>
                </c:pt>
                <c:pt idx="226">
                  <c:v>43231.3959581257</c:v>
                </c:pt>
                <c:pt idx="227">
                  <c:v>43231.399443550799</c:v>
                </c:pt>
                <c:pt idx="228">
                  <c:v>43231.402898027402</c:v>
                </c:pt>
                <c:pt idx="229">
                  <c:v>43231.406368895303</c:v>
                </c:pt>
                <c:pt idx="230">
                  <c:v>43231.4098442213</c:v>
                </c:pt>
                <c:pt idx="231">
                  <c:v>43231.413317984501</c:v>
                </c:pt>
                <c:pt idx="232">
                  <c:v>43231.416792074997</c:v>
                </c:pt>
                <c:pt idx="233">
                  <c:v>43231.420241500797</c:v>
                </c:pt>
                <c:pt idx="234">
                  <c:v>43231.423741673803</c:v>
                </c:pt>
                <c:pt idx="235">
                  <c:v>43231.427171046103</c:v>
                </c:pt>
                <c:pt idx="236">
                  <c:v>43231.430662220002</c:v>
                </c:pt>
                <c:pt idx="237">
                  <c:v>43231.434151847701</c:v>
                </c:pt>
                <c:pt idx="238">
                  <c:v>43231.4376351588</c:v>
                </c:pt>
                <c:pt idx="239">
                  <c:v>43231.441044362298</c:v>
                </c:pt>
                <c:pt idx="240">
                  <c:v>43231.4445237564</c:v>
                </c:pt>
                <c:pt idx="241">
                  <c:v>43231.448002259</c:v>
                </c:pt>
                <c:pt idx="242">
                  <c:v>43231.451456947798</c:v>
                </c:pt>
                <c:pt idx="243">
                  <c:v>43231.454989986501</c:v>
                </c:pt>
                <c:pt idx="244">
                  <c:v>43231.458408907703</c:v>
                </c:pt>
                <c:pt idx="245">
                  <c:v>43231.461889776299</c:v>
                </c:pt>
                <c:pt idx="246">
                  <c:v>43231.465368300996</c:v>
                </c:pt>
                <c:pt idx="247">
                  <c:v>43231.468857784203</c:v>
                </c:pt>
                <c:pt idx="248">
                  <c:v>43231.472329812001</c:v>
                </c:pt>
                <c:pt idx="249">
                  <c:v>43231.475808471703</c:v>
                </c:pt>
                <c:pt idx="250">
                  <c:v>43231.479279306099</c:v>
                </c:pt>
                <c:pt idx="251">
                  <c:v>43231.482766822701</c:v>
                </c:pt>
                <c:pt idx="252">
                  <c:v>43231.486240556304</c:v>
                </c:pt>
                <c:pt idx="253">
                  <c:v>43231.4896959775</c:v>
                </c:pt>
                <c:pt idx="254">
                  <c:v>43231.493188504202</c:v>
                </c:pt>
                <c:pt idx="255">
                  <c:v>43231.496660776502</c:v>
                </c:pt>
                <c:pt idx="256">
                  <c:v>43231.500126047198</c:v>
                </c:pt>
                <c:pt idx="257">
                  <c:v>43231.503594935697</c:v>
                </c:pt>
                <c:pt idx="258">
                  <c:v>43231.507044571103</c:v>
                </c:pt>
                <c:pt idx="259">
                  <c:v>43231.510520485899</c:v>
                </c:pt>
                <c:pt idx="260">
                  <c:v>43231.513979746298</c:v>
                </c:pt>
                <c:pt idx="261">
                  <c:v>43231.517482328702</c:v>
                </c:pt>
                <c:pt idx="262">
                  <c:v>43231.5209405649</c:v>
                </c:pt>
                <c:pt idx="263">
                  <c:v>43231.524418560999</c:v>
                </c:pt>
                <c:pt idx="264">
                  <c:v>43231.527908596101</c:v>
                </c:pt>
                <c:pt idx="265">
                  <c:v>43231.531376789797</c:v>
                </c:pt>
                <c:pt idx="266">
                  <c:v>43231.534800346999</c:v>
                </c:pt>
                <c:pt idx="267">
                  <c:v>43231.538275410399</c:v>
                </c:pt>
                <c:pt idx="268">
                  <c:v>43231.541798202597</c:v>
                </c:pt>
                <c:pt idx="269">
                  <c:v>43231.545208158001</c:v>
                </c:pt>
                <c:pt idx="270">
                  <c:v>43231.548743290201</c:v>
                </c:pt>
                <c:pt idx="271">
                  <c:v>43231.552218086799</c:v>
                </c:pt>
                <c:pt idx="272">
                  <c:v>43231.555676595599</c:v>
                </c:pt>
                <c:pt idx="273">
                  <c:v>43231.559151653899</c:v>
                </c:pt>
                <c:pt idx="274">
                  <c:v>43231.562630049302</c:v>
                </c:pt>
                <c:pt idx="275">
                  <c:v>43231.566069064102</c:v>
                </c:pt>
                <c:pt idx="276">
                  <c:v>43231.569515174597</c:v>
                </c:pt>
                <c:pt idx="277">
                  <c:v>43231.5729908133</c:v>
                </c:pt>
                <c:pt idx="278">
                  <c:v>43231.576463725003</c:v>
                </c:pt>
                <c:pt idx="279">
                  <c:v>43231.579961611103</c:v>
                </c:pt>
                <c:pt idx="280">
                  <c:v>43231.583449249803</c:v>
                </c:pt>
                <c:pt idx="281">
                  <c:v>43231.5869291001</c:v>
                </c:pt>
                <c:pt idx="282">
                  <c:v>43231.590412436199</c:v>
                </c:pt>
                <c:pt idx="283">
                  <c:v>43231.593832725601</c:v>
                </c:pt>
                <c:pt idx="284">
                  <c:v>43231.597332327903</c:v>
                </c:pt>
                <c:pt idx="285">
                  <c:v>43231.600812148099</c:v>
                </c:pt>
                <c:pt idx="286">
                  <c:v>43231.604254076497</c:v>
                </c:pt>
                <c:pt idx="287">
                  <c:v>43231.6077802648</c:v>
                </c:pt>
                <c:pt idx="288">
                  <c:v>43231.611195341698</c:v>
                </c:pt>
                <c:pt idx="289">
                  <c:v>43231.614691151102</c:v>
                </c:pt>
                <c:pt idx="290">
                  <c:v>43231.618170641101</c:v>
                </c:pt>
                <c:pt idx="291">
                  <c:v>43231.621669458698</c:v>
                </c:pt>
                <c:pt idx="292">
                  <c:v>43231.6251414094</c:v>
                </c:pt>
                <c:pt idx="293">
                  <c:v>43231.628610148698</c:v>
                </c:pt>
                <c:pt idx="294">
                  <c:v>43231.632018166303</c:v>
                </c:pt>
                <c:pt idx="295">
                  <c:v>43231.635511151399</c:v>
                </c:pt>
                <c:pt idx="296">
                  <c:v>43231.639012391002</c:v>
                </c:pt>
                <c:pt idx="297">
                  <c:v>43231.642487350298</c:v>
                </c:pt>
                <c:pt idx="298">
                  <c:v>43231.645961808397</c:v>
                </c:pt>
                <c:pt idx="299">
                  <c:v>43231.6494368407</c:v>
                </c:pt>
                <c:pt idx="300">
                  <c:v>43231.652847612197</c:v>
                </c:pt>
                <c:pt idx="301">
                  <c:v>43231.656383677102</c:v>
                </c:pt>
                <c:pt idx="302">
                  <c:v>43231.659808245902</c:v>
                </c:pt>
                <c:pt idx="303">
                  <c:v>43231.663326142603</c:v>
                </c:pt>
                <c:pt idx="304">
                  <c:v>43231.666748085903</c:v>
                </c:pt>
                <c:pt idx="305">
                  <c:v>43231.670240964799</c:v>
                </c:pt>
                <c:pt idx="306">
                  <c:v>43231.673722535103</c:v>
                </c:pt>
                <c:pt idx="307">
                  <c:v>43231.677188950503</c:v>
                </c:pt>
                <c:pt idx="308">
                  <c:v>43231.680626729198</c:v>
                </c:pt>
                <c:pt idx="309">
                  <c:v>43231.684155016497</c:v>
                </c:pt>
                <c:pt idx="310">
                  <c:v>43231.687591116301</c:v>
                </c:pt>
                <c:pt idx="311">
                  <c:v>43231.691074975497</c:v>
                </c:pt>
                <c:pt idx="312">
                  <c:v>43231.694565725302</c:v>
                </c:pt>
                <c:pt idx="313">
                  <c:v>43231.697994935603</c:v>
                </c:pt>
                <c:pt idx="314">
                  <c:v>43231.701520237097</c:v>
                </c:pt>
                <c:pt idx="315">
                  <c:v>43231.705000329202</c:v>
                </c:pt>
                <c:pt idx="316">
                  <c:v>43231.708418985399</c:v>
                </c:pt>
                <c:pt idx="317">
                  <c:v>43231.711885719102</c:v>
                </c:pt>
                <c:pt idx="318">
                  <c:v>43231.715391609498</c:v>
                </c:pt>
                <c:pt idx="319">
                  <c:v>43231.718877582702</c:v>
                </c:pt>
                <c:pt idx="320">
                  <c:v>43231.722346148301</c:v>
                </c:pt>
                <c:pt idx="321">
                  <c:v>43231.725823323999</c:v>
                </c:pt>
                <c:pt idx="322">
                  <c:v>43231.729242318899</c:v>
                </c:pt>
                <c:pt idx="323">
                  <c:v>43231.732729341398</c:v>
                </c:pt>
                <c:pt idx="324">
                  <c:v>43231.736244060601</c:v>
                </c:pt>
                <c:pt idx="325">
                  <c:v>43231.739709736503</c:v>
                </c:pt>
                <c:pt idx="326">
                  <c:v>43231.743181997801</c:v>
                </c:pt>
                <c:pt idx="327">
                  <c:v>43231.746606349298</c:v>
                </c:pt>
                <c:pt idx="328">
                  <c:v>43231.750077152799</c:v>
                </c:pt>
                <c:pt idx="329">
                  <c:v>43231.753575115501</c:v>
                </c:pt>
                <c:pt idx="330">
                  <c:v>43231.757062953599</c:v>
                </c:pt>
                <c:pt idx="331">
                  <c:v>43231.760547410602</c:v>
                </c:pt>
                <c:pt idx="332">
                  <c:v>43231.763994034802</c:v>
                </c:pt>
                <c:pt idx="333">
                  <c:v>43231.767489932899</c:v>
                </c:pt>
                <c:pt idx="334">
                  <c:v>43231.770919324001</c:v>
                </c:pt>
                <c:pt idx="335">
                  <c:v>43231.774393499203</c:v>
                </c:pt>
                <c:pt idx="336">
                  <c:v>43231.777911614197</c:v>
                </c:pt>
                <c:pt idx="337">
                  <c:v>43231.781340976202</c:v>
                </c:pt>
                <c:pt idx="338">
                  <c:v>43231.7848457652</c:v>
                </c:pt>
                <c:pt idx="339">
                  <c:v>43231.788304700996</c:v>
                </c:pt>
                <c:pt idx="340">
                  <c:v>43231.791792089301</c:v>
                </c:pt>
                <c:pt idx="341">
                  <c:v>43231.795254564298</c:v>
                </c:pt>
                <c:pt idx="342">
                  <c:v>43231.798734997901</c:v>
                </c:pt>
                <c:pt idx="343">
                  <c:v>43231.802181661202</c:v>
                </c:pt>
                <c:pt idx="344">
                  <c:v>43231.805681311998</c:v>
                </c:pt>
                <c:pt idx="345">
                  <c:v>43231.809153845403</c:v>
                </c:pt>
                <c:pt idx="346">
                  <c:v>43231.812617174997</c:v>
                </c:pt>
                <c:pt idx="347">
                  <c:v>43231.816106519997</c:v>
                </c:pt>
                <c:pt idx="348">
                  <c:v>43231.819551333901</c:v>
                </c:pt>
                <c:pt idx="349">
                  <c:v>43231.823044794</c:v>
                </c:pt>
                <c:pt idx="350">
                  <c:v>43231.826478790703</c:v>
                </c:pt>
                <c:pt idx="351">
                  <c:v>43231.8299932796</c:v>
                </c:pt>
                <c:pt idx="352">
                  <c:v>43231.8334012747</c:v>
                </c:pt>
                <c:pt idx="353">
                  <c:v>43231.836932570397</c:v>
                </c:pt>
                <c:pt idx="354">
                  <c:v>43231.840346386998</c:v>
                </c:pt>
                <c:pt idx="355">
                  <c:v>43231.843828168101</c:v>
                </c:pt>
                <c:pt idx="356">
                  <c:v>43231.847338664098</c:v>
                </c:pt>
                <c:pt idx="357">
                  <c:v>43231.850832373602</c:v>
                </c:pt>
                <c:pt idx="358">
                  <c:v>43231.854261031804</c:v>
                </c:pt>
                <c:pt idx="359">
                  <c:v>43231.857724413698</c:v>
                </c:pt>
                <c:pt idx="360">
                  <c:v>43231.861204267501</c:v>
                </c:pt>
                <c:pt idx="361">
                  <c:v>43231.864675146797</c:v>
                </c:pt>
                <c:pt idx="362">
                  <c:v>43231.868179580502</c:v>
                </c:pt>
                <c:pt idx="363">
                  <c:v>43231.871657885997</c:v>
                </c:pt>
                <c:pt idx="364">
                  <c:v>43231.875071942297</c:v>
                </c:pt>
                <c:pt idx="365">
                  <c:v>43231.878549722504</c:v>
                </c:pt>
                <c:pt idx="366">
                  <c:v>43231.8820648736</c:v>
                </c:pt>
                <c:pt idx="367">
                  <c:v>43231.885541246796</c:v>
                </c:pt>
                <c:pt idx="368">
                  <c:v>43231.888959212003</c:v>
                </c:pt>
                <c:pt idx="369">
                  <c:v>43231.892437945498</c:v>
                </c:pt>
                <c:pt idx="370">
                  <c:v>43231.895957372399</c:v>
                </c:pt>
                <c:pt idx="371">
                  <c:v>43231.899412618397</c:v>
                </c:pt>
                <c:pt idx="372">
                  <c:v>43231.902879368201</c:v>
                </c:pt>
                <c:pt idx="373">
                  <c:v>43231.9063473559</c:v>
                </c:pt>
                <c:pt idx="374">
                  <c:v>43231.909830150202</c:v>
                </c:pt>
                <c:pt idx="375">
                  <c:v>43231.9132688155</c:v>
                </c:pt>
                <c:pt idx="376">
                  <c:v>43231.9167834787</c:v>
                </c:pt>
                <c:pt idx="377">
                  <c:v>43231.920269527902</c:v>
                </c:pt>
                <c:pt idx="378">
                  <c:v>43231.923695608602</c:v>
                </c:pt>
                <c:pt idx="379">
                  <c:v>43231.927200326601</c:v>
                </c:pt>
                <c:pt idx="380">
                  <c:v>43231.930688211301</c:v>
                </c:pt>
                <c:pt idx="381">
                  <c:v>43231.934148604203</c:v>
                </c:pt>
                <c:pt idx="382">
                  <c:v>43231.9376324115</c:v>
                </c:pt>
                <c:pt idx="383">
                  <c:v>43231.941056367199</c:v>
                </c:pt>
                <c:pt idx="384">
                  <c:v>43231.944525710103</c:v>
                </c:pt>
                <c:pt idx="385">
                  <c:v>43231.948012553999</c:v>
                </c:pt>
                <c:pt idx="386">
                  <c:v>43231.951516351</c:v>
                </c:pt>
                <c:pt idx="387">
                  <c:v>43231.9549924288</c:v>
                </c:pt>
                <c:pt idx="388">
                  <c:v>43231.958428987899</c:v>
                </c:pt>
                <c:pt idx="389">
                  <c:v>43231.961878524402</c:v>
                </c:pt>
                <c:pt idx="390">
                  <c:v>43231.965387316901</c:v>
                </c:pt>
                <c:pt idx="391">
                  <c:v>43231.9688733238</c:v>
                </c:pt>
                <c:pt idx="392">
                  <c:v>43231.972317030697</c:v>
                </c:pt>
                <c:pt idx="393">
                  <c:v>43231.975787937103</c:v>
                </c:pt>
                <c:pt idx="394">
                  <c:v>43231.979273711797</c:v>
                </c:pt>
                <c:pt idx="395">
                  <c:v>43231.982735179503</c:v>
                </c:pt>
                <c:pt idx="396">
                  <c:v>43231.986179517102</c:v>
                </c:pt>
                <c:pt idx="397">
                  <c:v>43231.989688542199</c:v>
                </c:pt>
                <c:pt idx="398">
                  <c:v>43231.9931807424</c:v>
                </c:pt>
                <c:pt idx="399">
                  <c:v>43231.9965988322</c:v>
                </c:pt>
                <c:pt idx="400">
                  <c:v>43232.000098036202</c:v>
                </c:pt>
                <c:pt idx="401">
                  <c:v>43232.003587446699</c:v>
                </c:pt>
                <c:pt idx="402">
                  <c:v>43232.007021635502</c:v>
                </c:pt>
                <c:pt idx="403">
                  <c:v>43232.010508371401</c:v>
                </c:pt>
                <c:pt idx="404">
                  <c:v>43232.013993454202</c:v>
                </c:pt>
                <c:pt idx="405">
                  <c:v>43232.017458955001</c:v>
                </c:pt>
                <c:pt idx="406">
                  <c:v>43232.020952174396</c:v>
                </c:pt>
                <c:pt idx="407">
                  <c:v>43232.024379268601</c:v>
                </c:pt>
                <c:pt idx="408">
                  <c:v>43232.0278655453</c:v>
                </c:pt>
                <c:pt idx="409">
                  <c:v>43232.031374653001</c:v>
                </c:pt>
                <c:pt idx="410">
                  <c:v>43232.034795599298</c:v>
                </c:pt>
                <c:pt idx="411">
                  <c:v>43232.038291730503</c:v>
                </c:pt>
                <c:pt idx="412">
                  <c:v>43232.041790550502</c:v>
                </c:pt>
                <c:pt idx="413">
                  <c:v>43232.045227062503</c:v>
                </c:pt>
                <c:pt idx="414">
                  <c:v>43232.048710734001</c:v>
                </c:pt>
                <c:pt idx="415">
                  <c:v>43232.052201689199</c:v>
                </c:pt>
                <c:pt idx="416">
                  <c:v>43232.055624984903</c:v>
                </c:pt>
                <c:pt idx="417">
                  <c:v>43232.059141104997</c:v>
                </c:pt>
                <c:pt idx="418">
                  <c:v>43232.062605600098</c:v>
                </c:pt>
                <c:pt idx="419">
                  <c:v>43232.066074206603</c:v>
                </c:pt>
                <c:pt idx="420">
                  <c:v>43232.069521326099</c:v>
                </c:pt>
                <c:pt idx="421">
                  <c:v>43232.073009838699</c:v>
                </c:pt>
                <c:pt idx="422">
                  <c:v>43232.076488378902</c:v>
                </c:pt>
                <c:pt idx="423">
                  <c:v>43232.0799733561</c:v>
                </c:pt>
                <c:pt idx="424">
                  <c:v>43232.083464233801</c:v>
                </c:pt>
                <c:pt idx="425">
                  <c:v>43232.086950269899</c:v>
                </c:pt>
                <c:pt idx="426">
                  <c:v>43232.090369952297</c:v>
                </c:pt>
                <c:pt idx="427">
                  <c:v>43232.093860920802</c:v>
                </c:pt>
                <c:pt idx="428">
                  <c:v>43232.097330630102</c:v>
                </c:pt>
                <c:pt idx="429">
                  <c:v>43232.100763222297</c:v>
                </c:pt>
                <c:pt idx="430">
                  <c:v>43232.104298615101</c:v>
                </c:pt>
                <c:pt idx="431">
                  <c:v>43232.107781009501</c:v>
                </c:pt>
                <c:pt idx="432">
                  <c:v>43232.111239020101</c:v>
                </c:pt>
                <c:pt idx="433">
                  <c:v>43232.114679954102</c:v>
                </c:pt>
                <c:pt idx="434">
                  <c:v>43232.118185409898</c:v>
                </c:pt>
                <c:pt idx="435">
                  <c:v>43232.121596436198</c:v>
                </c:pt>
                <c:pt idx="436">
                  <c:v>43232.125064006301</c:v>
                </c:pt>
                <c:pt idx="437">
                  <c:v>43232.128561557001</c:v>
                </c:pt>
                <c:pt idx="438">
                  <c:v>43232.132081206197</c:v>
                </c:pt>
                <c:pt idx="439">
                  <c:v>43232.135485979299</c:v>
                </c:pt>
                <c:pt idx="440">
                  <c:v>43232.139031718201</c:v>
                </c:pt>
                <c:pt idx="441">
                  <c:v>43232.142453847999</c:v>
                </c:pt>
                <c:pt idx="442">
                  <c:v>43232.145930387996</c:v>
                </c:pt>
                <c:pt idx="443">
                  <c:v>43232.149432289902</c:v>
                </c:pt>
                <c:pt idx="444">
                  <c:v>43232.152864201104</c:v>
                </c:pt>
                <c:pt idx="445">
                  <c:v>43232.156360863897</c:v>
                </c:pt>
                <c:pt idx="446">
                  <c:v>43232.159864574998</c:v>
                </c:pt>
                <c:pt idx="447">
                  <c:v>43232.1633261272</c:v>
                </c:pt>
                <c:pt idx="448">
                  <c:v>43232.166785460096</c:v>
                </c:pt>
                <c:pt idx="449">
                  <c:v>43232.170257780301</c:v>
                </c:pt>
                <c:pt idx="450">
                  <c:v>43232.173679554799</c:v>
                </c:pt>
                <c:pt idx="451">
                  <c:v>43232.177204006803</c:v>
                </c:pt>
                <c:pt idx="452">
                  <c:v>43232.180630841103</c:v>
                </c:pt>
                <c:pt idx="453">
                  <c:v>43232.184099680599</c:v>
                </c:pt>
                <c:pt idx="454">
                  <c:v>43232.187584908497</c:v>
                </c:pt>
                <c:pt idx="455">
                  <c:v>43232.191039418998</c:v>
                </c:pt>
                <c:pt idx="456">
                  <c:v>43232.1945423531</c:v>
                </c:pt>
                <c:pt idx="457">
                  <c:v>43232.198046768703</c:v>
                </c:pt>
                <c:pt idx="458">
                  <c:v>43232.201493683497</c:v>
                </c:pt>
                <c:pt idx="459">
                  <c:v>43232.204982568503</c:v>
                </c:pt>
                <c:pt idx="460">
                  <c:v>43232.208436557601</c:v>
                </c:pt>
                <c:pt idx="461">
                  <c:v>43232.211937273998</c:v>
                </c:pt>
                <c:pt idx="462">
                  <c:v>43232.215371687103</c:v>
                </c:pt>
                <c:pt idx="463">
                  <c:v>43232.218880879103</c:v>
                </c:pt>
                <c:pt idx="464">
                  <c:v>43232.222307627701</c:v>
                </c:pt>
                <c:pt idx="465">
                  <c:v>43232.225790824603</c:v>
                </c:pt>
                <c:pt idx="466">
                  <c:v>43232.2292734531</c:v>
                </c:pt>
                <c:pt idx="467">
                  <c:v>43232.232715875303</c:v>
                </c:pt>
                <c:pt idx="468">
                  <c:v>43232.236199830601</c:v>
                </c:pt>
                <c:pt idx="469">
                  <c:v>43232.2397220575</c:v>
                </c:pt>
                <c:pt idx="470">
                  <c:v>43232.243182119397</c:v>
                </c:pt>
                <c:pt idx="471">
                  <c:v>43232.246598946498</c:v>
                </c:pt>
                <c:pt idx="472">
                  <c:v>43232.250087540597</c:v>
                </c:pt>
                <c:pt idx="473">
                  <c:v>43232.253551078298</c:v>
                </c:pt>
                <c:pt idx="474">
                  <c:v>43232.257026655701</c:v>
                </c:pt>
                <c:pt idx="475">
                  <c:v>43232.260538029099</c:v>
                </c:pt>
                <c:pt idx="476">
                  <c:v>43232.264011102103</c:v>
                </c:pt>
                <c:pt idx="477">
                  <c:v>43232.2674661688</c:v>
                </c:pt>
                <c:pt idx="478">
                  <c:v>43232.270956062101</c:v>
                </c:pt>
                <c:pt idx="479">
                  <c:v>43232.274438392204</c:v>
                </c:pt>
                <c:pt idx="480">
                  <c:v>43232.2778769465</c:v>
                </c:pt>
                <c:pt idx="481">
                  <c:v>43232.281343698203</c:v>
                </c:pt>
                <c:pt idx="482">
                  <c:v>43232.284810539801</c:v>
                </c:pt>
                <c:pt idx="483">
                  <c:v>43232.288290787597</c:v>
                </c:pt>
                <c:pt idx="484">
                  <c:v>43232.291793516401</c:v>
                </c:pt>
                <c:pt idx="485">
                  <c:v>43232.2952113965</c:v>
                </c:pt>
                <c:pt idx="486">
                  <c:v>43232.2987257571</c:v>
                </c:pt>
                <c:pt idx="487">
                  <c:v>43232.3021608747</c:v>
                </c:pt>
                <c:pt idx="488">
                  <c:v>43232.305696002702</c:v>
                </c:pt>
                <c:pt idx="489">
                  <c:v>43232.309169252898</c:v>
                </c:pt>
                <c:pt idx="490">
                  <c:v>43232.312603705097</c:v>
                </c:pt>
                <c:pt idx="491">
                  <c:v>43232.316079661898</c:v>
                </c:pt>
                <c:pt idx="492">
                  <c:v>43232.319567443803</c:v>
                </c:pt>
                <c:pt idx="493">
                  <c:v>43232.322989992397</c:v>
                </c:pt>
                <c:pt idx="494">
                  <c:v>43232.326500407798</c:v>
                </c:pt>
                <c:pt idx="495">
                  <c:v>43232.329999129899</c:v>
                </c:pt>
                <c:pt idx="496">
                  <c:v>43232.333435369299</c:v>
                </c:pt>
                <c:pt idx="497">
                  <c:v>43232.336880730101</c:v>
                </c:pt>
                <c:pt idx="498">
                  <c:v>43232.340381284099</c:v>
                </c:pt>
                <c:pt idx="499">
                  <c:v>43232.3438847422</c:v>
                </c:pt>
                <c:pt idx="500">
                  <c:v>43232.347295248801</c:v>
                </c:pt>
                <c:pt idx="501">
                  <c:v>43232.350825004403</c:v>
                </c:pt>
                <c:pt idx="502">
                  <c:v>43232.354301719999</c:v>
                </c:pt>
                <c:pt idx="503">
                  <c:v>43232.3577311642</c:v>
                </c:pt>
                <c:pt idx="504">
                  <c:v>43232.3612146593</c:v>
                </c:pt>
                <c:pt idx="505">
                  <c:v>43232.364703565101</c:v>
                </c:pt>
                <c:pt idx="506">
                  <c:v>43232.368141138599</c:v>
                </c:pt>
                <c:pt idx="507">
                  <c:v>43232.371625991997</c:v>
                </c:pt>
                <c:pt idx="508">
                  <c:v>43232.375119140197</c:v>
                </c:pt>
                <c:pt idx="509">
                  <c:v>43232.378584641301</c:v>
                </c:pt>
                <c:pt idx="510">
                  <c:v>43232.382052239896</c:v>
                </c:pt>
                <c:pt idx="511">
                  <c:v>43232.3855029841</c:v>
                </c:pt>
                <c:pt idx="512">
                  <c:v>43232.388994933397</c:v>
                </c:pt>
                <c:pt idx="513">
                  <c:v>43232.392487239602</c:v>
                </c:pt>
                <c:pt idx="514">
                  <c:v>43232.395902590797</c:v>
                </c:pt>
                <c:pt idx="515">
                  <c:v>43232.399421611597</c:v>
                </c:pt>
                <c:pt idx="516">
                  <c:v>43232.4028730926</c:v>
                </c:pt>
                <c:pt idx="517">
                  <c:v>43232.406356091502</c:v>
                </c:pt>
                <c:pt idx="518">
                  <c:v>43232.409847042501</c:v>
                </c:pt>
                <c:pt idx="519">
                  <c:v>43232.413275877203</c:v>
                </c:pt>
                <c:pt idx="520">
                  <c:v>43232.416792533899</c:v>
                </c:pt>
                <c:pt idx="521">
                  <c:v>43232.420244947098</c:v>
                </c:pt>
                <c:pt idx="522">
                  <c:v>43232.423729918097</c:v>
                </c:pt>
                <c:pt idx="523">
                  <c:v>43232.427215944299</c:v>
                </c:pt>
                <c:pt idx="524">
                  <c:v>43232.430683314</c:v>
                </c:pt>
                <c:pt idx="525">
                  <c:v>43232.434162184501</c:v>
                </c:pt>
                <c:pt idx="526">
                  <c:v>43232.437567167603</c:v>
                </c:pt>
                <c:pt idx="527">
                  <c:v>43232.4410684123</c:v>
                </c:pt>
                <c:pt idx="528">
                  <c:v>43232.4445509297</c:v>
                </c:pt>
                <c:pt idx="529">
                  <c:v>43232.448029390704</c:v>
                </c:pt>
                <c:pt idx="530">
                  <c:v>43232.451502039403</c:v>
                </c:pt>
                <c:pt idx="531">
                  <c:v>43232.454987538302</c:v>
                </c:pt>
                <c:pt idx="532">
                  <c:v>43232.458402643701</c:v>
                </c:pt>
                <c:pt idx="533">
                  <c:v>43232.461897230503</c:v>
                </c:pt>
                <c:pt idx="534">
                  <c:v>43232.465382238901</c:v>
                </c:pt>
                <c:pt idx="535">
                  <c:v>43232.468876886101</c:v>
                </c:pt>
                <c:pt idx="536">
                  <c:v>43232.472332722697</c:v>
                </c:pt>
                <c:pt idx="537">
                  <c:v>43232.475815562699</c:v>
                </c:pt>
                <c:pt idx="538">
                  <c:v>43232.479283706001</c:v>
                </c:pt>
                <c:pt idx="539">
                  <c:v>43232.482776851801</c:v>
                </c:pt>
                <c:pt idx="540">
                  <c:v>43232.486238399499</c:v>
                </c:pt>
                <c:pt idx="541">
                  <c:v>43232.489714336603</c:v>
                </c:pt>
                <c:pt idx="542">
                  <c:v>43232.493133683398</c:v>
                </c:pt>
                <c:pt idx="543">
                  <c:v>43232.496611198898</c:v>
                </c:pt>
                <c:pt idx="544">
                  <c:v>43232.500133667003</c:v>
                </c:pt>
                <c:pt idx="545">
                  <c:v>43232.503576598101</c:v>
                </c:pt>
                <c:pt idx="546">
                  <c:v>43232.507082647899</c:v>
                </c:pt>
                <c:pt idx="547">
                  <c:v>43232.510525361198</c:v>
                </c:pt>
                <c:pt idx="548">
                  <c:v>43232.514007038699</c:v>
                </c:pt>
                <c:pt idx="549">
                  <c:v>43232.517464354503</c:v>
                </c:pt>
                <c:pt idx="550">
                  <c:v>43232.520951449202</c:v>
                </c:pt>
                <c:pt idx="551">
                  <c:v>43232.524387183003</c:v>
                </c:pt>
                <c:pt idx="552">
                  <c:v>43232.527866507298</c:v>
                </c:pt>
                <c:pt idx="553">
                  <c:v>43232.531356645901</c:v>
                </c:pt>
                <c:pt idx="554">
                  <c:v>43232.534819241198</c:v>
                </c:pt>
                <c:pt idx="555">
                  <c:v>43232.5383273919</c:v>
                </c:pt>
                <c:pt idx="556">
                  <c:v>43232.5417604826</c:v>
                </c:pt>
                <c:pt idx="557">
                  <c:v>43232.545242429696</c:v>
                </c:pt>
                <c:pt idx="558">
                  <c:v>43232.548732115203</c:v>
                </c:pt>
                <c:pt idx="559">
                  <c:v>43232.552213461597</c:v>
                </c:pt>
                <c:pt idx="560">
                  <c:v>43232.555652203497</c:v>
                </c:pt>
                <c:pt idx="561">
                  <c:v>43232.559144522602</c:v>
                </c:pt>
                <c:pt idx="562">
                  <c:v>43232.5626319886</c:v>
                </c:pt>
                <c:pt idx="563">
                  <c:v>43232.566115534697</c:v>
                </c:pt>
                <c:pt idx="564">
                  <c:v>43232.569517056698</c:v>
                </c:pt>
                <c:pt idx="565">
                  <c:v>43232.572989752603</c:v>
                </c:pt>
                <c:pt idx="566">
                  <c:v>43232.576476751303</c:v>
                </c:pt>
                <c:pt idx="567">
                  <c:v>43232.579954415603</c:v>
                </c:pt>
                <c:pt idx="568">
                  <c:v>43232.583445178403</c:v>
                </c:pt>
                <c:pt idx="569">
                  <c:v>43232.586943184702</c:v>
                </c:pt>
                <c:pt idx="570">
                  <c:v>43232.590369652702</c:v>
                </c:pt>
                <c:pt idx="571">
                  <c:v>43232.5938833728</c:v>
                </c:pt>
                <c:pt idx="572">
                  <c:v>43232.5973290853</c:v>
                </c:pt>
                <c:pt idx="573">
                  <c:v>43232.600795401901</c:v>
                </c:pt>
                <c:pt idx="574">
                  <c:v>43232.604263802801</c:v>
                </c:pt>
                <c:pt idx="575">
                  <c:v>43232.607734659199</c:v>
                </c:pt>
                <c:pt idx="576">
                  <c:v>43232.611234119198</c:v>
                </c:pt>
                <c:pt idx="577">
                  <c:v>43232.614667468297</c:v>
                </c:pt>
                <c:pt idx="578">
                  <c:v>43232.618149664901</c:v>
                </c:pt>
                <c:pt idx="579">
                  <c:v>43232.621621450897</c:v>
                </c:pt>
                <c:pt idx="580">
                  <c:v>43232.625099253703</c:v>
                </c:pt>
                <c:pt idx="581">
                  <c:v>43232.628553185503</c:v>
                </c:pt>
                <c:pt idx="582">
                  <c:v>43232.632025313796</c:v>
                </c:pt>
                <c:pt idx="583">
                  <c:v>43232.635506454601</c:v>
                </c:pt>
                <c:pt idx="584">
                  <c:v>43232.6389876428</c:v>
                </c:pt>
                <c:pt idx="585">
                  <c:v>43232.642458414899</c:v>
                </c:pt>
                <c:pt idx="586">
                  <c:v>43232.6459348723</c:v>
                </c:pt>
                <c:pt idx="587">
                  <c:v>43232.649441526497</c:v>
                </c:pt>
                <c:pt idx="588">
                  <c:v>43232.652911494799</c:v>
                </c:pt>
                <c:pt idx="589">
                  <c:v>43232.656361546397</c:v>
                </c:pt>
                <c:pt idx="590">
                  <c:v>43232.659831614998</c:v>
                </c:pt>
                <c:pt idx="591">
                  <c:v>43232.663315895101</c:v>
                </c:pt>
                <c:pt idx="592">
                  <c:v>43232.666803984001</c:v>
                </c:pt>
                <c:pt idx="593">
                  <c:v>43232.670266883702</c:v>
                </c:pt>
                <c:pt idx="594">
                  <c:v>43232.673742350496</c:v>
                </c:pt>
                <c:pt idx="595">
                  <c:v>43232.677217570897</c:v>
                </c:pt>
                <c:pt idx="596">
                  <c:v>43232.680625696397</c:v>
                </c:pt>
                <c:pt idx="597">
                  <c:v>43232.684097289697</c:v>
                </c:pt>
                <c:pt idx="598">
                  <c:v>43232.687577492201</c:v>
                </c:pt>
                <c:pt idx="599">
                  <c:v>43232.691108034902</c:v>
                </c:pt>
                <c:pt idx="600">
                  <c:v>43232.694515898998</c:v>
                </c:pt>
                <c:pt idx="601">
                  <c:v>43232.698037656199</c:v>
                </c:pt>
                <c:pt idx="602">
                  <c:v>43232.701516537702</c:v>
                </c:pt>
                <c:pt idx="603">
                  <c:v>43232.704973402098</c:v>
                </c:pt>
                <c:pt idx="604">
                  <c:v>43232.708403548102</c:v>
                </c:pt>
                <c:pt idx="605">
                  <c:v>43232.711899342299</c:v>
                </c:pt>
                <c:pt idx="606">
                  <c:v>43232.715374904503</c:v>
                </c:pt>
                <c:pt idx="607">
                  <c:v>43232.718859010303</c:v>
                </c:pt>
                <c:pt idx="608">
                  <c:v>43232.722346271003</c:v>
                </c:pt>
                <c:pt idx="609">
                  <c:v>43232.725782281399</c:v>
                </c:pt>
                <c:pt idx="610">
                  <c:v>43232.729297851198</c:v>
                </c:pt>
                <c:pt idx="611">
                  <c:v>43232.732709538097</c:v>
                </c:pt>
                <c:pt idx="612">
                  <c:v>43232.736239016798</c:v>
                </c:pt>
                <c:pt idx="613">
                  <c:v>43232.739699985497</c:v>
                </c:pt>
                <c:pt idx="614">
                  <c:v>43232.743167099099</c:v>
                </c:pt>
                <c:pt idx="615">
                  <c:v>43232.746655847397</c:v>
                </c:pt>
                <c:pt idx="616">
                  <c:v>43232.750118379503</c:v>
                </c:pt>
                <c:pt idx="617">
                  <c:v>43232.7535392645</c:v>
                </c:pt>
                <c:pt idx="618">
                  <c:v>43232.757017106502</c:v>
                </c:pt>
                <c:pt idx="619">
                  <c:v>43232.760516203401</c:v>
                </c:pt>
                <c:pt idx="620">
                  <c:v>43232.763969846201</c:v>
                </c:pt>
                <c:pt idx="621">
                  <c:v>43232.767435735797</c:v>
                </c:pt>
                <c:pt idx="622">
                  <c:v>43232.770918000097</c:v>
                </c:pt>
                <c:pt idx="623">
                  <c:v>43232.7743988371</c:v>
                </c:pt>
                <c:pt idx="624">
                  <c:v>43232.777844231699</c:v>
                </c:pt>
                <c:pt idx="625">
                  <c:v>43232.781327561097</c:v>
                </c:pt>
                <c:pt idx="626">
                  <c:v>43232.784810814803</c:v>
                </c:pt>
                <c:pt idx="627">
                  <c:v>43232.788292039797</c:v>
                </c:pt>
                <c:pt idx="628">
                  <c:v>43232.791759476902</c:v>
                </c:pt>
                <c:pt idx="629">
                  <c:v>43232.795219608903</c:v>
                </c:pt>
                <c:pt idx="630">
                  <c:v>43232.798750049602</c:v>
                </c:pt>
                <c:pt idx="631">
                  <c:v>43232.802172083902</c:v>
                </c:pt>
                <c:pt idx="632">
                  <c:v>43232.805655373297</c:v>
                </c:pt>
                <c:pt idx="633">
                  <c:v>43232.809154320203</c:v>
                </c:pt>
                <c:pt idx="634">
                  <c:v>43232.812632770598</c:v>
                </c:pt>
                <c:pt idx="635">
                  <c:v>43232.816078897202</c:v>
                </c:pt>
                <c:pt idx="636">
                  <c:v>43232.819564530902</c:v>
                </c:pt>
                <c:pt idx="637">
                  <c:v>43232.8230334174</c:v>
                </c:pt>
                <c:pt idx="638">
                  <c:v>43232.8265063453</c:v>
                </c:pt>
                <c:pt idx="639">
                  <c:v>43232.829986524303</c:v>
                </c:pt>
                <c:pt idx="640">
                  <c:v>43232.833448242403</c:v>
                </c:pt>
                <c:pt idx="641">
                  <c:v>43232.836927976598</c:v>
                </c:pt>
                <c:pt idx="642">
                  <c:v>43232.840392715203</c:v>
                </c:pt>
                <c:pt idx="643">
                  <c:v>43232.843861052301</c:v>
                </c:pt>
                <c:pt idx="644">
                  <c:v>43232.847341952802</c:v>
                </c:pt>
                <c:pt idx="645">
                  <c:v>43232.850829778698</c:v>
                </c:pt>
                <c:pt idx="646">
                  <c:v>43232.854284114197</c:v>
                </c:pt>
                <c:pt idx="647">
                  <c:v>43232.857735663398</c:v>
                </c:pt>
                <c:pt idx="648">
                  <c:v>43232.861220847997</c:v>
                </c:pt>
                <c:pt idx="649">
                  <c:v>43232.864683095497</c:v>
                </c:pt>
                <c:pt idx="650">
                  <c:v>43232.868160391699</c:v>
                </c:pt>
                <c:pt idx="651">
                  <c:v>43232.871662396698</c:v>
                </c:pt>
                <c:pt idx="652">
                  <c:v>43232.875067493696</c:v>
                </c:pt>
                <c:pt idx="653">
                  <c:v>43232.878585557599</c:v>
                </c:pt>
                <c:pt idx="654">
                  <c:v>43232.882029235399</c:v>
                </c:pt>
                <c:pt idx="655">
                  <c:v>43232.885502562996</c:v>
                </c:pt>
                <c:pt idx="656">
                  <c:v>43232.888962961697</c:v>
                </c:pt>
                <c:pt idx="657">
                  <c:v>43232.8924759074</c:v>
                </c:pt>
                <c:pt idx="658">
                  <c:v>43232.895952560997</c:v>
                </c:pt>
                <c:pt idx="659">
                  <c:v>43232.899381268202</c:v>
                </c:pt>
                <c:pt idx="660">
                  <c:v>43232.902891414102</c:v>
                </c:pt>
                <c:pt idx="661">
                  <c:v>43232.906364617702</c:v>
                </c:pt>
                <c:pt idx="662">
                  <c:v>43232.909804378098</c:v>
                </c:pt>
                <c:pt idx="663">
                  <c:v>43232.913269882301</c:v>
                </c:pt>
                <c:pt idx="664">
                  <c:v>43232.916756387996</c:v>
                </c:pt>
                <c:pt idx="665">
                  <c:v>43232.920212696503</c:v>
                </c:pt>
                <c:pt idx="666">
                  <c:v>43232.923736495301</c:v>
                </c:pt>
                <c:pt idx="667">
                  <c:v>43232.927217722499</c:v>
                </c:pt>
                <c:pt idx="668">
                  <c:v>43232.930624053399</c:v>
                </c:pt>
                <c:pt idx="669">
                  <c:v>43232.934132055903</c:v>
                </c:pt>
                <c:pt idx="670">
                  <c:v>43232.937613165697</c:v>
                </c:pt>
                <c:pt idx="671">
                  <c:v>43232.941085944702</c:v>
                </c:pt>
                <c:pt idx="672">
                  <c:v>43232.944554609501</c:v>
                </c:pt>
                <c:pt idx="673">
                  <c:v>43232.9480235995</c:v>
                </c:pt>
                <c:pt idx="674">
                  <c:v>43232.951494930399</c:v>
                </c:pt>
                <c:pt idx="675">
                  <c:v>43232.9549944889</c:v>
                </c:pt>
                <c:pt idx="676">
                  <c:v>43232.958470858997</c:v>
                </c:pt>
                <c:pt idx="677">
                  <c:v>43232.961932514198</c:v>
                </c:pt>
                <c:pt idx="678">
                  <c:v>43232.9654160153</c:v>
                </c:pt>
                <c:pt idx="679">
                  <c:v>43232.9688715417</c:v>
                </c:pt>
                <c:pt idx="680">
                  <c:v>43232.972351352597</c:v>
                </c:pt>
                <c:pt idx="681">
                  <c:v>43232.975788330703</c:v>
                </c:pt>
                <c:pt idx="682">
                  <c:v>43232.979241144501</c:v>
                </c:pt>
                <c:pt idx="683">
                  <c:v>43232.9827797486</c:v>
                </c:pt>
                <c:pt idx="684">
                  <c:v>43232.986208216003</c:v>
                </c:pt>
                <c:pt idx="685">
                  <c:v>43232.989678616301</c:v>
                </c:pt>
                <c:pt idx="686">
                  <c:v>43232.993129091701</c:v>
                </c:pt>
                <c:pt idx="687">
                  <c:v>43232.9966097016</c:v>
                </c:pt>
                <c:pt idx="688">
                  <c:v>43233.0000998748</c:v>
                </c:pt>
                <c:pt idx="689">
                  <c:v>43233.003599277901</c:v>
                </c:pt>
                <c:pt idx="690">
                  <c:v>43233.007078803297</c:v>
                </c:pt>
                <c:pt idx="691">
                  <c:v>43233.010512906098</c:v>
                </c:pt>
                <c:pt idx="692">
                  <c:v>43233.0140186141</c:v>
                </c:pt>
                <c:pt idx="693">
                  <c:v>43233.017435627196</c:v>
                </c:pt>
                <c:pt idx="694">
                  <c:v>43233.020912826098</c:v>
                </c:pt>
                <c:pt idx="695">
                  <c:v>43233.024404866301</c:v>
                </c:pt>
                <c:pt idx="696">
                  <c:v>43233.027902880101</c:v>
                </c:pt>
                <c:pt idx="697">
                  <c:v>43233.031334412401</c:v>
                </c:pt>
                <c:pt idx="698">
                  <c:v>43233.034847288</c:v>
                </c:pt>
                <c:pt idx="699">
                  <c:v>43233.038281055</c:v>
                </c:pt>
                <c:pt idx="700">
                  <c:v>43233.041779935098</c:v>
                </c:pt>
                <c:pt idx="701">
                  <c:v>43233.0452129599</c:v>
                </c:pt>
                <c:pt idx="702">
                  <c:v>43233.048709078197</c:v>
                </c:pt>
                <c:pt idx="703">
                  <c:v>43233.052171148898</c:v>
                </c:pt>
                <c:pt idx="704">
                  <c:v>43233.055655197699</c:v>
                </c:pt>
                <c:pt idx="705">
                  <c:v>43233.059151947702</c:v>
                </c:pt>
                <c:pt idx="706">
                  <c:v>43233.062627085797</c:v>
                </c:pt>
                <c:pt idx="707">
                  <c:v>43233.066041414102</c:v>
                </c:pt>
                <c:pt idx="708">
                  <c:v>43233.069526817999</c:v>
                </c:pt>
                <c:pt idx="709">
                  <c:v>43233.073018289797</c:v>
                </c:pt>
                <c:pt idx="710">
                  <c:v>43233.076514667599</c:v>
                </c:pt>
                <c:pt idx="711">
                  <c:v>43233.079999296897</c:v>
                </c:pt>
                <c:pt idx="712">
                  <c:v>43233.083405536803</c:v>
                </c:pt>
                <c:pt idx="713">
                  <c:v>43233.086910931102</c:v>
                </c:pt>
                <c:pt idx="714">
                  <c:v>43233.090393496597</c:v>
                </c:pt>
                <c:pt idx="715">
                  <c:v>43233.093871300603</c:v>
                </c:pt>
                <c:pt idx="716">
                  <c:v>43233.097307062802</c:v>
                </c:pt>
                <c:pt idx="717">
                  <c:v>43233.100798397601</c:v>
                </c:pt>
                <c:pt idx="718">
                  <c:v>43233.104285641697</c:v>
                </c:pt>
                <c:pt idx="719">
                  <c:v>43233.107711190598</c:v>
                </c:pt>
                <c:pt idx="720">
                  <c:v>43233.111208013899</c:v>
                </c:pt>
                <c:pt idx="721">
                  <c:v>43233.114708800102</c:v>
                </c:pt>
                <c:pt idx="722">
                  <c:v>43233.118173291201</c:v>
                </c:pt>
                <c:pt idx="723">
                  <c:v>43233.121603983498</c:v>
                </c:pt>
                <c:pt idx="724">
                  <c:v>43233.125098002602</c:v>
                </c:pt>
                <c:pt idx="725">
                  <c:v>43233.128544978797</c:v>
                </c:pt>
                <c:pt idx="726">
                  <c:v>43233.132034708498</c:v>
                </c:pt>
                <c:pt idx="727">
                  <c:v>43233.135531391999</c:v>
                </c:pt>
                <c:pt idx="728">
                  <c:v>43233.138957274001</c:v>
                </c:pt>
                <c:pt idx="729">
                  <c:v>43233.142455681802</c:v>
                </c:pt>
                <c:pt idx="730">
                  <c:v>43233.145964663898</c:v>
                </c:pt>
                <c:pt idx="731">
                  <c:v>43233.149375595</c:v>
                </c:pt>
                <c:pt idx="732">
                  <c:v>43233.1528558395</c:v>
                </c:pt>
                <c:pt idx="733">
                  <c:v>43233.156337168599</c:v>
                </c:pt>
                <c:pt idx="734">
                  <c:v>43233.159800785099</c:v>
                </c:pt>
                <c:pt idx="735">
                  <c:v>43233.163268041098</c:v>
                </c:pt>
                <c:pt idx="736">
                  <c:v>43233.166738323001</c:v>
                </c:pt>
                <c:pt idx="737">
                  <c:v>43233.170226560702</c:v>
                </c:pt>
                <c:pt idx="738">
                  <c:v>43233.173693175697</c:v>
                </c:pt>
                <c:pt idx="739">
                  <c:v>43233.177198801102</c:v>
                </c:pt>
                <c:pt idx="740">
                  <c:v>43233.180686101303</c:v>
                </c:pt>
                <c:pt idx="741">
                  <c:v>43233.184098639496</c:v>
                </c:pt>
                <c:pt idx="742">
                  <c:v>43233.187593139897</c:v>
                </c:pt>
                <c:pt idx="743">
                  <c:v>43233.191044539402</c:v>
                </c:pt>
                <c:pt idx="744">
                  <c:v>43233.194512710601</c:v>
                </c:pt>
                <c:pt idx="745">
                  <c:v>43233.198010946799</c:v>
                </c:pt>
                <c:pt idx="746">
                  <c:v>43233.2014773681</c:v>
                </c:pt>
                <c:pt idx="747">
                  <c:v>43233.204969165898</c:v>
                </c:pt>
                <c:pt idx="748">
                  <c:v>43233.208461311297</c:v>
                </c:pt>
                <c:pt idx="749">
                  <c:v>43233.211935608801</c:v>
                </c:pt>
                <c:pt idx="750">
                  <c:v>43233.215414250997</c:v>
                </c:pt>
                <c:pt idx="751">
                  <c:v>43233.218829265403</c:v>
                </c:pt>
                <c:pt idx="752">
                  <c:v>43233.222318516797</c:v>
                </c:pt>
                <c:pt idx="753">
                  <c:v>43233.2258107788</c:v>
                </c:pt>
                <c:pt idx="754">
                  <c:v>43233.229290013798</c:v>
                </c:pt>
                <c:pt idx="755">
                  <c:v>43233.232763632797</c:v>
                </c:pt>
                <c:pt idx="756">
                  <c:v>43233.236185356604</c:v>
                </c:pt>
                <c:pt idx="757">
                  <c:v>43233.239700855098</c:v>
                </c:pt>
                <c:pt idx="758">
                  <c:v>43233.243169402798</c:v>
                </c:pt>
                <c:pt idx="759">
                  <c:v>43233.2466369225</c:v>
                </c:pt>
                <c:pt idx="760">
                  <c:v>43233.250126654297</c:v>
                </c:pt>
                <c:pt idx="761">
                  <c:v>43233.2535492194</c:v>
                </c:pt>
                <c:pt idx="762">
                  <c:v>43233.257052694797</c:v>
                </c:pt>
                <c:pt idx="763">
                  <c:v>43233.260511207998</c:v>
                </c:pt>
                <c:pt idx="764">
                  <c:v>43233.264000621399</c:v>
                </c:pt>
                <c:pt idx="765">
                  <c:v>43233.267479444999</c:v>
                </c:pt>
                <c:pt idx="766">
                  <c:v>43233.270958681504</c:v>
                </c:pt>
                <c:pt idx="767">
                  <c:v>43233.274408395402</c:v>
                </c:pt>
                <c:pt idx="768">
                  <c:v>43233.2778946779</c:v>
                </c:pt>
                <c:pt idx="769">
                  <c:v>43233.281370833502</c:v>
                </c:pt>
                <c:pt idx="770">
                  <c:v>43233.284843326997</c:v>
                </c:pt>
                <c:pt idx="771">
                  <c:v>43233.288314864898</c:v>
                </c:pt>
                <c:pt idx="772">
                  <c:v>43233.291788624301</c:v>
                </c:pt>
                <c:pt idx="773">
                  <c:v>43233.295266916699</c:v>
                </c:pt>
                <c:pt idx="774">
                  <c:v>43233.298753314797</c:v>
                </c:pt>
                <c:pt idx="775">
                  <c:v>43233.302169962699</c:v>
                </c:pt>
                <c:pt idx="776">
                  <c:v>43233.305651410003</c:v>
                </c:pt>
                <c:pt idx="777">
                  <c:v>43233.3091388127</c:v>
                </c:pt>
                <c:pt idx="778">
                  <c:v>43233.312604735802</c:v>
                </c:pt>
                <c:pt idx="779">
                  <c:v>43233.316109007501</c:v>
                </c:pt>
                <c:pt idx="780">
                  <c:v>43233.319519611599</c:v>
                </c:pt>
                <c:pt idx="781">
                  <c:v>43233.322997297197</c:v>
                </c:pt>
                <c:pt idx="782">
                  <c:v>43233.326474541398</c:v>
                </c:pt>
                <c:pt idx="783">
                  <c:v>43233.329971542902</c:v>
                </c:pt>
                <c:pt idx="784">
                  <c:v>43233.3334582631</c:v>
                </c:pt>
                <c:pt idx="785">
                  <c:v>43233.336927609504</c:v>
                </c:pt>
                <c:pt idx="786">
                  <c:v>43233.340397193497</c:v>
                </c:pt>
                <c:pt idx="787">
                  <c:v>43233.343883451496</c:v>
                </c:pt>
                <c:pt idx="788">
                  <c:v>43233.347302141403</c:v>
                </c:pt>
                <c:pt idx="789">
                  <c:v>43233.350792400903</c:v>
                </c:pt>
                <c:pt idx="790">
                  <c:v>43233.354236372303</c:v>
                </c:pt>
                <c:pt idx="791">
                  <c:v>43233.357766991903</c:v>
                </c:pt>
                <c:pt idx="792">
                  <c:v>43233.361189662399</c:v>
                </c:pt>
                <c:pt idx="793">
                  <c:v>43233.364720433303</c:v>
                </c:pt>
                <c:pt idx="794">
                  <c:v>43233.368136061399</c:v>
                </c:pt>
                <c:pt idx="795">
                  <c:v>43233.371608439898</c:v>
                </c:pt>
                <c:pt idx="796">
                  <c:v>43233.375067867601</c:v>
                </c:pt>
                <c:pt idx="797">
                  <c:v>43233.378543680701</c:v>
                </c:pt>
                <c:pt idx="798">
                  <c:v>43233.382037942203</c:v>
                </c:pt>
                <c:pt idx="799">
                  <c:v>43233.385528245002</c:v>
                </c:pt>
                <c:pt idx="800">
                  <c:v>43233.389005984602</c:v>
                </c:pt>
                <c:pt idx="801">
                  <c:v>43233.392442627897</c:v>
                </c:pt>
                <c:pt idx="802">
                  <c:v>43233.395933511201</c:v>
                </c:pt>
                <c:pt idx="803">
                  <c:v>43233.399380627801</c:v>
                </c:pt>
                <c:pt idx="804">
                  <c:v>43233.402854132197</c:v>
                </c:pt>
                <c:pt idx="805">
                  <c:v>43233.406340280897</c:v>
                </c:pt>
                <c:pt idx="806">
                  <c:v>43233.409859547799</c:v>
                </c:pt>
                <c:pt idx="807">
                  <c:v>43233.413290719698</c:v>
                </c:pt>
                <c:pt idx="808">
                  <c:v>43233.416760576802</c:v>
                </c:pt>
                <c:pt idx="809">
                  <c:v>43233.4202636478</c:v>
                </c:pt>
                <c:pt idx="810">
                  <c:v>43233.423744887601</c:v>
                </c:pt>
                <c:pt idx="811">
                  <c:v>43233.427211615497</c:v>
                </c:pt>
                <c:pt idx="812">
                  <c:v>43233.430677261698</c:v>
                </c:pt>
                <c:pt idx="813">
                  <c:v>43233.434111100702</c:v>
                </c:pt>
                <c:pt idx="814">
                  <c:v>43233.437589124798</c:v>
                </c:pt>
                <c:pt idx="815">
                  <c:v>43233.441057399803</c:v>
                </c:pt>
                <c:pt idx="816">
                  <c:v>43233.444546251201</c:v>
                </c:pt>
                <c:pt idx="817">
                  <c:v>43233.448036547699</c:v>
                </c:pt>
                <c:pt idx="818">
                  <c:v>43233.451502490003</c:v>
                </c:pt>
                <c:pt idx="819">
                  <c:v>43233.454964081597</c:v>
                </c:pt>
                <c:pt idx="820">
                  <c:v>43233.458435106302</c:v>
                </c:pt>
                <c:pt idx="821">
                  <c:v>43233.461916272499</c:v>
                </c:pt>
                <c:pt idx="822">
                  <c:v>43233.465347192701</c:v>
                </c:pt>
                <c:pt idx="823">
                  <c:v>43233.468827710902</c:v>
                </c:pt>
                <c:pt idx="824">
                  <c:v>43233.472323401103</c:v>
                </c:pt>
                <c:pt idx="825">
                  <c:v>43233.475813918099</c:v>
                </c:pt>
                <c:pt idx="826">
                  <c:v>43233.479236212101</c:v>
                </c:pt>
                <c:pt idx="827">
                  <c:v>43233.4827649582</c:v>
                </c:pt>
                <c:pt idx="828">
                  <c:v>43233.4862372153</c:v>
                </c:pt>
                <c:pt idx="829">
                  <c:v>43233.489661393003</c:v>
                </c:pt>
                <c:pt idx="830">
                  <c:v>43233.4931551396</c:v>
                </c:pt>
                <c:pt idx="831">
                  <c:v>43233.4966491409</c:v>
                </c:pt>
                <c:pt idx="832">
                  <c:v>43233.500115951698</c:v>
                </c:pt>
                <c:pt idx="833">
                  <c:v>43233.503576586001</c:v>
                </c:pt>
                <c:pt idx="834">
                  <c:v>43233.507070281797</c:v>
                </c:pt>
                <c:pt idx="835">
                  <c:v>43233.510546217498</c:v>
                </c:pt>
                <c:pt idx="836">
                  <c:v>43233.514010281702</c:v>
                </c:pt>
                <c:pt idx="837">
                  <c:v>43233.517482076197</c:v>
                </c:pt>
                <c:pt idx="838">
                  <c:v>43233.5209141835</c:v>
                </c:pt>
                <c:pt idx="839">
                  <c:v>43233.524373446897</c:v>
                </c:pt>
                <c:pt idx="840">
                  <c:v>43233.527848665202</c:v>
                </c:pt>
                <c:pt idx="841">
                  <c:v>43233.531321846502</c:v>
                </c:pt>
                <c:pt idx="842">
                  <c:v>43233.534807969103</c:v>
                </c:pt>
                <c:pt idx="843">
                  <c:v>43233.538302666901</c:v>
                </c:pt>
                <c:pt idx="844">
                  <c:v>43233.541759307504</c:v>
                </c:pt>
                <c:pt idx="845">
                  <c:v>43233.545232621</c:v>
                </c:pt>
                <c:pt idx="846">
                  <c:v>43233.548691273398</c:v>
                </c:pt>
                <c:pt idx="847">
                  <c:v>43233.552223660103</c:v>
                </c:pt>
                <c:pt idx="848">
                  <c:v>43233.555687755601</c:v>
                </c:pt>
                <c:pt idx="849">
                  <c:v>43233.559100613398</c:v>
                </c:pt>
                <c:pt idx="850">
                  <c:v>43233.562622502097</c:v>
                </c:pt>
                <c:pt idx="851">
                  <c:v>43233.566049589499</c:v>
                </c:pt>
                <c:pt idx="852">
                  <c:v>43233.5695183723</c:v>
                </c:pt>
                <c:pt idx="853">
                  <c:v>43233.573010165899</c:v>
                </c:pt>
                <c:pt idx="854">
                  <c:v>43233.576503059499</c:v>
                </c:pt>
                <c:pt idx="855">
                  <c:v>43233.579933084802</c:v>
                </c:pt>
                <c:pt idx="856">
                  <c:v>43233.583417249298</c:v>
                </c:pt>
                <c:pt idx="857">
                  <c:v>43233.5869060642</c:v>
                </c:pt>
                <c:pt idx="858">
                  <c:v>43233.5903995232</c:v>
                </c:pt>
                <c:pt idx="859">
                  <c:v>43233.593887074901</c:v>
                </c:pt>
                <c:pt idx="860">
                  <c:v>43233.597358050298</c:v>
                </c:pt>
                <c:pt idx="861">
                  <c:v>43233.600763938099</c:v>
                </c:pt>
                <c:pt idx="862">
                  <c:v>43233.604307189402</c:v>
                </c:pt>
                <c:pt idx="863">
                  <c:v>43233.607708156203</c:v>
                </c:pt>
                <c:pt idx="864">
                  <c:v>43233.611198010498</c:v>
                </c:pt>
                <c:pt idx="865">
                  <c:v>43233.6147098898</c:v>
                </c:pt>
                <c:pt idx="866">
                  <c:v>43233.618156940101</c:v>
                </c:pt>
                <c:pt idx="867">
                  <c:v>43233.621637282697</c:v>
                </c:pt>
                <c:pt idx="868">
                  <c:v>43233.625087169501</c:v>
                </c:pt>
                <c:pt idx="869">
                  <c:v>43233.628539703801</c:v>
                </c:pt>
                <c:pt idx="870">
                  <c:v>43233.632013660201</c:v>
                </c:pt>
                <c:pt idx="871">
                  <c:v>43233.635515757502</c:v>
                </c:pt>
                <c:pt idx="872">
                  <c:v>43233.639002875498</c:v>
                </c:pt>
                <c:pt idx="873">
                  <c:v>43233.642487144898</c:v>
                </c:pt>
                <c:pt idx="874">
                  <c:v>43233.645948849698</c:v>
                </c:pt>
                <c:pt idx="875">
                  <c:v>43233.649389903003</c:v>
                </c:pt>
                <c:pt idx="876">
                  <c:v>43233.652857076901</c:v>
                </c:pt>
                <c:pt idx="877">
                  <c:v>43233.656337145097</c:v>
                </c:pt>
                <c:pt idx="878">
                  <c:v>43233.659811519501</c:v>
                </c:pt>
                <c:pt idx="879">
                  <c:v>43233.663313038203</c:v>
                </c:pt>
                <c:pt idx="880">
                  <c:v>43233.666786411501</c:v>
                </c:pt>
                <c:pt idx="881">
                  <c:v>43233.670230572803</c:v>
                </c:pt>
                <c:pt idx="882">
                  <c:v>43233.673710976</c:v>
                </c:pt>
                <c:pt idx="883">
                  <c:v>43233.677206678898</c:v>
                </c:pt>
                <c:pt idx="884">
                  <c:v>43233.680685130203</c:v>
                </c:pt>
                <c:pt idx="885">
                  <c:v>43233.684112945397</c:v>
                </c:pt>
                <c:pt idx="886">
                  <c:v>43233.687573994001</c:v>
                </c:pt>
                <c:pt idx="887">
                  <c:v>43233.691043510502</c:v>
                </c:pt>
                <c:pt idx="888">
                  <c:v>43233.694537979798</c:v>
                </c:pt>
                <c:pt idx="889">
                  <c:v>43233.698019738702</c:v>
                </c:pt>
                <c:pt idx="890">
                  <c:v>43233.701515806599</c:v>
                </c:pt>
                <c:pt idx="891">
                  <c:v>43233.7049899903</c:v>
                </c:pt>
                <c:pt idx="892">
                  <c:v>43233.708464217802</c:v>
                </c:pt>
                <c:pt idx="893">
                  <c:v>43233.711934808402</c:v>
                </c:pt>
                <c:pt idx="894">
                  <c:v>43233.715406767398</c:v>
                </c:pt>
                <c:pt idx="895">
                  <c:v>43233.718872828402</c:v>
                </c:pt>
                <c:pt idx="896">
                  <c:v>43233.722359818501</c:v>
                </c:pt>
                <c:pt idx="897">
                  <c:v>43233.7258196248</c:v>
                </c:pt>
                <c:pt idx="898">
                  <c:v>43233.729254388498</c:v>
                </c:pt>
                <c:pt idx="899">
                  <c:v>43233.732738594597</c:v>
                </c:pt>
                <c:pt idx="900">
                  <c:v>43233.736225004701</c:v>
                </c:pt>
                <c:pt idx="901">
                  <c:v>43233.739657545397</c:v>
                </c:pt>
                <c:pt idx="902">
                  <c:v>43233.743148922302</c:v>
                </c:pt>
                <c:pt idx="903">
                  <c:v>43233.7466529503</c:v>
                </c:pt>
                <c:pt idx="904">
                  <c:v>43233.750139357799</c:v>
                </c:pt>
                <c:pt idx="905">
                  <c:v>43233.753552091999</c:v>
                </c:pt>
                <c:pt idx="906">
                  <c:v>43233.757053075002</c:v>
                </c:pt>
                <c:pt idx="907">
                  <c:v>43233.760555942499</c:v>
                </c:pt>
                <c:pt idx="908">
                  <c:v>43233.763963513004</c:v>
                </c:pt>
                <c:pt idx="909">
                  <c:v>43233.7674628237</c:v>
                </c:pt>
                <c:pt idx="910">
                  <c:v>43233.770958488298</c:v>
                </c:pt>
                <c:pt idx="911">
                  <c:v>43233.774390371102</c:v>
                </c:pt>
                <c:pt idx="912">
                  <c:v>43233.777886615098</c:v>
                </c:pt>
                <c:pt idx="913">
                  <c:v>43233.7813750774</c:v>
                </c:pt>
                <c:pt idx="914">
                  <c:v>43233.784794742802</c:v>
                </c:pt>
                <c:pt idx="915">
                  <c:v>43233.788314752499</c:v>
                </c:pt>
                <c:pt idx="916">
                  <c:v>43233.791743903203</c:v>
                </c:pt>
                <c:pt idx="917">
                  <c:v>43233.795207061397</c:v>
                </c:pt>
                <c:pt idx="918">
                  <c:v>43233.798737573001</c:v>
                </c:pt>
                <c:pt idx="919">
                  <c:v>43233.802151775599</c:v>
                </c:pt>
                <c:pt idx="920">
                  <c:v>43233.805634336502</c:v>
                </c:pt>
                <c:pt idx="921">
                  <c:v>43233.8091348046</c:v>
                </c:pt>
                <c:pt idx="922">
                  <c:v>43233.812605767802</c:v>
                </c:pt>
                <c:pt idx="923">
                  <c:v>43233.816106996499</c:v>
                </c:pt>
                <c:pt idx="924">
                  <c:v>43233.819538962503</c:v>
                </c:pt>
                <c:pt idx="925">
                  <c:v>43233.823039760697</c:v>
                </c:pt>
                <c:pt idx="926">
                  <c:v>43233.8265265917</c:v>
                </c:pt>
                <c:pt idx="927">
                  <c:v>43233.829934110501</c:v>
                </c:pt>
                <c:pt idx="928">
                  <c:v>43233.833413250803</c:v>
                </c:pt>
                <c:pt idx="929">
                  <c:v>43233.836924737603</c:v>
                </c:pt>
                <c:pt idx="930">
                  <c:v>43233.8403958817</c:v>
                </c:pt>
                <c:pt idx="931">
                  <c:v>43233.843824998898</c:v>
                </c:pt>
                <c:pt idx="932">
                  <c:v>43233.847333930004</c:v>
                </c:pt>
                <c:pt idx="933">
                  <c:v>43233.850821578999</c:v>
                </c:pt>
                <c:pt idx="934">
                  <c:v>43233.854296594298</c:v>
                </c:pt>
                <c:pt idx="935">
                  <c:v>43233.8577128549</c:v>
                </c:pt>
                <c:pt idx="936">
                  <c:v>43233.861211890799</c:v>
                </c:pt>
                <c:pt idx="937">
                  <c:v>43233.864724622399</c:v>
                </c:pt>
                <c:pt idx="938">
                  <c:v>43233.868133754797</c:v>
                </c:pt>
                <c:pt idx="939">
                  <c:v>43233.871603568703</c:v>
                </c:pt>
                <c:pt idx="940">
                  <c:v>43233.875110753703</c:v>
                </c:pt>
                <c:pt idx="941">
                  <c:v>43233.8785910152</c:v>
                </c:pt>
                <c:pt idx="942">
                  <c:v>43233.8820654999</c:v>
                </c:pt>
                <c:pt idx="943">
                  <c:v>43233.885544488898</c:v>
                </c:pt>
                <c:pt idx="944">
                  <c:v>43233.888964768201</c:v>
                </c:pt>
                <c:pt idx="945">
                  <c:v>43233.892444175101</c:v>
                </c:pt>
                <c:pt idx="946">
                  <c:v>43233.8959189159</c:v>
                </c:pt>
                <c:pt idx="947">
                  <c:v>43233.899394871201</c:v>
                </c:pt>
                <c:pt idx="948">
                  <c:v>43233.902887773402</c:v>
                </c:pt>
                <c:pt idx="949">
                  <c:v>43233.906317003697</c:v>
                </c:pt>
                <c:pt idx="950">
                  <c:v>43233.909805723502</c:v>
                </c:pt>
                <c:pt idx="951">
                  <c:v>43233.913305981201</c:v>
                </c:pt>
                <c:pt idx="952">
                  <c:v>43233.916730368102</c:v>
                </c:pt>
                <c:pt idx="953">
                  <c:v>43233.920230906697</c:v>
                </c:pt>
                <c:pt idx="954">
                  <c:v>43233.923695922298</c:v>
                </c:pt>
                <c:pt idx="955">
                  <c:v>43233.927217634802</c:v>
                </c:pt>
                <c:pt idx="956">
                  <c:v>43233.930680942998</c:v>
                </c:pt>
                <c:pt idx="957">
                  <c:v>43233.934157284202</c:v>
                </c:pt>
                <c:pt idx="958">
                  <c:v>43233.9375757124</c:v>
                </c:pt>
                <c:pt idx="959">
                  <c:v>43233.941076911797</c:v>
                </c:pt>
                <c:pt idx="960">
                  <c:v>43233.944566607803</c:v>
                </c:pt>
                <c:pt idx="961">
                  <c:v>43233.948050247302</c:v>
                </c:pt>
                <c:pt idx="962">
                  <c:v>43233.951469498897</c:v>
                </c:pt>
                <c:pt idx="963">
                  <c:v>43233.954965148798</c:v>
                </c:pt>
                <c:pt idx="964">
                  <c:v>43233.958451654398</c:v>
                </c:pt>
                <c:pt idx="965">
                  <c:v>43233.961932635997</c:v>
                </c:pt>
                <c:pt idx="966">
                  <c:v>43233.965369960199</c:v>
                </c:pt>
                <c:pt idx="967">
                  <c:v>43233.968830161299</c:v>
                </c:pt>
                <c:pt idx="968">
                  <c:v>43233.972305862299</c:v>
                </c:pt>
                <c:pt idx="969">
                  <c:v>43233.975830749398</c:v>
                </c:pt>
                <c:pt idx="970">
                  <c:v>43233.9792467761</c:v>
                </c:pt>
                <c:pt idx="971">
                  <c:v>43233.9827666239</c:v>
                </c:pt>
                <c:pt idx="972">
                  <c:v>43233.986238265199</c:v>
                </c:pt>
                <c:pt idx="973">
                  <c:v>43233.989674271099</c:v>
                </c:pt>
                <c:pt idx="974">
                  <c:v>43233.993153026</c:v>
                </c:pt>
                <c:pt idx="975">
                  <c:v>43233.996652405702</c:v>
                </c:pt>
                <c:pt idx="976">
                  <c:v>43234.0000650234</c:v>
                </c:pt>
                <c:pt idx="977">
                  <c:v>43234.003589280997</c:v>
                </c:pt>
                <c:pt idx="978">
                  <c:v>43234.007010684298</c:v>
                </c:pt>
                <c:pt idx="979">
                  <c:v>43234.0104868821</c:v>
                </c:pt>
                <c:pt idx="980">
                  <c:v>43234.0139935552</c:v>
                </c:pt>
                <c:pt idx="981">
                  <c:v>43234.0174874117</c:v>
                </c:pt>
                <c:pt idx="982">
                  <c:v>43234.020973201899</c:v>
                </c:pt>
                <c:pt idx="983">
                  <c:v>43234.024382436997</c:v>
                </c:pt>
                <c:pt idx="984">
                  <c:v>43234.027863560703</c:v>
                </c:pt>
                <c:pt idx="985">
                  <c:v>43234.031332268802</c:v>
                </c:pt>
                <c:pt idx="986">
                  <c:v>43234.034816219697</c:v>
                </c:pt>
                <c:pt idx="987">
                  <c:v>43234.0382766236</c:v>
                </c:pt>
                <c:pt idx="988">
                  <c:v>43234.041774502803</c:v>
                </c:pt>
                <c:pt idx="989">
                  <c:v>43234.045253952099</c:v>
                </c:pt>
                <c:pt idx="990">
                  <c:v>43234.0487292736</c:v>
                </c:pt>
                <c:pt idx="991">
                  <c:v>43234.052195927703</c:v>
                </c:pt>
                <c:pt idx="992">
                  <c:v>43234.055687251399</c:v>
                </c:pt>
                <c:pt idx="993">
                  <c:v>43234.059118884601</c:v>
                </c:pt>
                <c:pt idx="994">
                  <c:v>43234.0626243808</c:v>
                </c:pt>
                <c:pt idx="995">
                  <c:v>43234.0661084905</c:v>
                </c:pt>
                <c:pt idx="996">
                  <c:v>43234.069543817801</c:v>
                </c:pt>
                <c:pt idx="997">
                  <c:v>43234.073038508999</c:v>
                </c:pt>
                <c:pt idx="998">
                  <c:v>43234.07652373</c:v>
                </c:pt>
                <c:pt idx="999">
                  <c:v>43234.079996447603</c:v>
                </c:pt>
                <c:pt idx="1000">
                  <c:v>43234.083413674198</c:v>
                </c:pt>
                <c:pt idx="1001">
                  <c:v>43234.086936803498</c:v>
                </c:pt>
                <c:pt idx="1002">
                  <c:v>43234.090367069701</c:v>
                </c:pt>
                <c:pt idx="1003">
                  <c:v>43234.093829953097</c:v>
                </c:pt>
                <c:pt idx="1004">
                  <c:v>43234.097300200097</c:v>
                </c:pt>
                <c:pt idx="1005">
                  <c:v>43234.100796345803</c:v>
                </c:pt>
                <c:pt idx="1006">
                  <c:v>43234.104301653599</c:v>
                </c:pt>
                <c:pt idx="1007">
                  <c:v>43234.107727125898</c:v>
                </c:pt>
                <c:pt idx="1008">
                  <c:v>43234.111224637498</c:v>
                </c:pt>
                <c:pt idx="1009">
                  <c:v>43234.114703518899</c:v>
                </c:pt>
                <c:pt idx="1010">
                  <c:v>43234.118158721802</c:v>
                </c:pt>
                <c:pt idx="1011">
                  <c:v>43234.121611579802</c:v>
                </c:pt>
                <c:pt idx="1012">
                  <c:v>43234.125135869101</c:v>
                </c:pt>
                <c:pt idx="1013">
                  <c:v>43234.128548522</c:v>
                </c:pt>
                <c:pt idx="1014">
                  <c:v>43234.132054127302</c:v>
                </c:pt>
                <c:pt idx="1015">
                  <c:v>43234.135488660599</c:v>
                </c:pt>
                <c:pt idx="1016">
                  <c:v>43234.138965037797</c:v>
                </c:pt>
                <c:pt idx="1017">
                  <c:v>43234.142443169898</c:v>
                </c:pt>
                <c:pt idx="1018">
                  <c:v>43234.1459282215</c:v>
                </c:pt>
                <c:pt idx="1019">
                  <c:v>43234.149410313803</c:v>
                </c:pt>
                <c:pt idx="1020">
                  <c:v>43234.152853812499</c:v>
                </c:pt>
                <c:pt idx="1021">
                  <c:v>43234.156321521899</c:v>
                </c:pt>
                <c:pt idx="1022">
                  <c:v>43234.159825502997</c:v>
                </c:pt>
                <c:pt idx="1023">
                  <c:v>43234.163328185699</c:v>
                </c:pt>
                <c:pt idx="1024">
                  <c:v>43234.166751491299</c:v>
                </c:pt>
                <c:pt idx="1025">
                  <c:v>43234.1702672256</c:v>
                </c:pt>
                <c:pt idx="1026">
                  <c:v>43234.173687955903</c:v>
                </c:pt>
                <c:pt idx="1027">
                  <c:v>43234.177196844103</c:v>
                </c:pt>
                <c:pt idx="1028">
                  <c:v>43234.180688524197</c:v>
                </c:pt>
                <c:pt idx="1029">
                  <c:v>43234.184153895701</c:v>
                </c:pt>
                <c:pt idx="1030">
                  <c:v>43234.187633150803</c:v>
                </c:pt>
                <c:pt idx="1031">
                  <c:v>43234.1910750362</c:v>
                </c:pt>
                <c:pt idx="1032">
                  <c:v>43234.1945720941</c:v>
                </c:pt>
                <c:pt idx="1033">
                  <c:v>43234.197999368203</c:v>
                </c:pt>
                <c:pt idx="1034">
                  <c:v>43234.201499132803</c:v>
                </c:pt>
                <c:pt idx="1035">
                  <c:v>43234.204999395602</c:v>
                </c:pt>
                <c:pt idx="1036">
                  <c:v>43234.208428533799</c:v>
                </c:pt>
                <c:pt idx="1037">
                  <c:v>43234.211940106798</c:v>
                </c:pt>
                <c:pt idx="1038">
                  <c:v>43234.2153685667</c:v>
                </c:pt>
                <c:pt idx="1039">
                  <c:v>43234.218888503303</c:v>
                </c:pt>
                <c:pt idx="1040">
                  <c:v>43234.222348090298</c:v>
                </c:pt>
                <c:pt idx="1041">
                  <c:v>43234.225836031197</c:v>
                </c:pt>
                <c:pt idx="1042">
                  <c:v>43234.229240555796</c:v>
                </c:pt>
                <c:pt idx="1043">
                  <c:v>43234.232722986802</c:v>
                </c:pt>
                <c:pt idx="1044">
                  <c:v>43234.236218758298</c:v>
                </c:pt>
                <c:pt idx="1045">
                  <c:v>43234.239678841303</c:v>
                </c:pt>
                <c:pt idx="1046">
                  <c:v>43234.2431906692</c:v>
                </c:pt>
                <c:pt idx="1047">
                  <c:v>43234.246597082798</c:v>
                </c:pt>
                <c:pt idx="1048">
                  <c:v>43234.250067317102</c:v>
                </c:pt>
                <c:pt idx="1049">
                  <c:v>43234.2535793317</c:v>
                </c:pt>
                <c:pt idx="1050">
                  <c:v>43234.257067179497</c:v>
                </c:pt>
                <c:pt idx="1051">
                  <c:v>43234.260545762198</c:v>
                </c:pt>
                <c:pt idx="1052">
                  <c:v>43234.263973047498</c:v>
                </c:pt>
                <c:pt idx="1053">
                  <c:v>43234.267440056603</c:v>
                </c:pt>
                <c:pt idx="1054">
                  <c:v>43234.2709091613</c:v>
                </c:pt>
                <c:pt idx="1055">
                  <c:v>43234.274383009899</c:v>
                </c:pt>
                <c:pt idx="1056">
                  <c:v>43234.277860173097</c:v>
                </c:pt>
                <c:pt idx="1057">
                  <c:v>43234.281362429298</c:v>
                </c:pt>
                <c:pt idx="1058">
                  <c:v>43234.284847004499</c:v>
                </c:pt>
                <c:pt idx="1059">
                  <c:v>43234.288274769198</c:v>
                </c:pt>
                <c:pt idx="1060">
                  <c:v>43234.291790525996</c:v>
                </c:pt>
                <c:pt idx="1061">
                  <c:v>43234.295237876402</c:v>
                </c:pt>
                <c:pt idx="1062">
                  <c:v>43234.2986867094</c:v>
                </c:pt>
                <c:pt idx="1063">
                  <c:v>43234.302186920002</c:v>
                </c:pt>
                <c:pt idx="1064">
                  <c:v>43234.305673096103</c:v>
                </c:pt>
                <c:pt idx="1065">
                  <c:v>43234.309147541499</c:v>
                </c:pt>
                <c:pt idx="1066">
                  <c:v>43234.312580942897</c:v>
                </c:pt>
                <c:pt idx="1067">
                  <c:v>43234.316052182701</c:v>
                </c:pt>
                <c:pt idx="1068">
                  <c:v>43234.319552335801</c:v>
                </c:pt>
                <c:pt idx="1069">
                  <c:v>43234.323021951597</c:v>
                </c:pt>
                <c:pt idx="1070">
                  <c:v>43234.326460618198</c:v>
                </c:pt>
                <c:pt idx="1071">
                  <c:v>43234.329954317698</c:v>
                </c:pt>
                <c:pt idx="1072">
                  <c:v>43234.333409487801</c:v>
                </c:pt>
                <c:pt idx="1073">
                  <c:v>43234.336934715</c:v>
                </c:pt>
                <c:pt idx="1074">
                  <c:v>43234.340410802601</c:v>
                </c:pt>
                <c:pt idx="1075">
                  <c:v>43234.343828605997</c:v>
                </c:pt>
                <c:pt idx="1076">
                  <c:v>43234.347316620697</c:v>
                </c:pt>
                <c:pt idx="1077">
                  <c:v>43234.350811883902</c:v>
                </c:pt>
                <c:pt idx="1078">
                  <c:v>43234.354287704598</c:v>
                </c:pt>
                <c:pt idx="1079">
                  <c:v>43234.357750613301</c:v>
                </c:pt>
                <c:pt idx="1080">
                  <c:v>43234.361251389899</c:v>
                </c:pt>
                <c:pt idx="1081">
                  <c:v>43234.364675744102</c:v>
                </c:pt>
                <c:pt idx="1082">
                  <c:v>43234.368163364503</c:v>
                </c:pt>
                <c:pt idx="1083">
                  <c:v>43234.371651054003</c:v>
                </c:pt>
                <c:pt idx="1084">
                  <c:v>43234.375074497002</c:v>
                </c:pt>
                <c:pt idx="1085">
                  <c:v>43234.378571068599</c:v>
                </c:pt>
                <c:pt idx="1086">
                  <c:v>43234.382053887697</c:v>
                </c:pt>
                <c:pt idx="1087">
                  <c:v>43234.385498608099</c:v>
                </c:pt>
                <c:pt idx="1088">
                  <c:v>43234.388990438703</c:v>
                </c:pt>
                <c:pt idx="1089">
                  <c:v>43234.392477287904</c:v>
                </c:pt>
                <c:pt idx="1090">
                  <c:v>43234.395904347803</c:v>
                </c:pt>
                <c:pt idx="1091">
                  <c:v>43234.399411251499</c:v>
                </c:pt>
                <c:pt idx="1092">
                  <c:v>43234.402908268603</c:v>
                </c:pt>
                <c:pt idx="1093">
                  <c:v>43234.406322174997</c:v>
                </c:pt>
                <c:pt idx="1094">
                  <c:v>43234.409836166698</c:v>
                </c:pt>
                <c:pt idx="1095">
                  <c:v>43234.413312192097</c:v>
                </c:pt>
                <c:pt idx="1096">
                  <c:v>43234.416740644498</c:v>
                </c:pt>
                <c:pt idx="1097">
                  <c:v>43234.420262965803</c:v>
                </c:pt>
                <c:pt idx="1098">
                  <c:v>43234.423745817898</c:v>
                </c:pt>
                <c:pt idx="1099">
                  <c:v>43234.427153963101</c:v>
                </c:pt>
                <c:pt idx="1100">
                  <c:v>43234.430651170202</c:v>
                </c:pt>
                <c:pt idx="1101">
                  <c:v>43234.434118840902</c:v>
                </c:pt>
                <c:pt idx="1102">
                  <c:v>43234.437585427499</c:v>
                </c:pt>
                <c:pt idx="1103">
                  <c:v>43234.441047094297</c:v>
                </c:pt>
                <c:pt idx="1104">
                  <c:v>43234.444528186003</c:v>
                </c:pt>
                <c:pt idx="1105">
                  <c:v>43234.448017966199</c:v>
                </c:pt>
                <c:pt idx="1106">
                  <c:v>43234.451505793797</c:v>
                </c:pt>
                <c:pt idx="1107">
                  <c:v>43234.455002621798</c:v>
                </c:pt>
                <c:pt idx="1108">
                  <c:v>43234.458469497396</c:v>
                </c:pt>
                <c:pt idx="1109">
                  <c:v>43234.461933400198</c:v>
                </c:pt>
                <c:pt idx="1110">
                  <c:v>43234.465350348699</c:v>
                </c:pt>
                <c:pt idx="1111">
                  <c:v>43234.468868572701</c:v>
                </c:pt>
                <c:pt idx="1112">
                  <c:v>43234.472287666198</c:v>
                </c:pt>
                <c:pt idx="1113">
                  <c:v>43234.475794706101</c:v>
                </c:pt>
                <c:pt idx="1114">
                  <c:v>43234.4792782765</c:v>
                </c:pt>
                <c:pt idx="1115">
                  <c:v>43234.482754166798</c:v>
                </c:pt>
                <c:pt idx="1116">
                  <c:v>43234.486181704597</c:v>
                </c:pt>
                <c:pt idx="1117">
                  <c:v>43234.489654049299</c:v>
                </c:pt>
                <c:pt idx="1118">
                  <c:v>43234.493127811802</c:v>
                </c:pt>
                <c:pt idx="1119">
                  <c:v>43234.496635260002</c:v>
                </c:pt>
                <c:pt idx="1120">
                  <c:v>43234.500133564303</c:v>
                </c:pt>
                <c:pt idx="1121">
                  <c:v>43234.503554556599</c:v>
                </c:pt>
                <c:pt idx="1122">
                  <c:v>43234.5070505119</c:v>
                </c:pt>
                <c:pt idx="1123">
                  <c:v>43234.510520333097</c:v>
                </c:pt>
                <c:pt idx="1124">
                  <c:v>43234.514018951602</c:v>
                </c:pt>
                <c:pt idx="1125">
                  <c:v>43234.517431817701</c:v>
                </c:pt>
                <c:pt idx="1126">
                  <c:v>43234.520934453503</c:v>
                </c:pt>
                <c:pt idx="1127">
                  <c:v>43234.5244078467</c:v>
                </c:pt>
                <c:pt idx="1128">
                  <c:v>43234.527865187403</c:v>
                </c:pt>
                <c:pt idx="1129">
                  <c:v>43234.531348791897</c:v>
                </c:pt>
                <c:pt idx="1130">
                  <c:v>43234.534835817103</c:v>
                </c:pt>
                <c:pt idx="1131">
                  <c:v>43234.538322287997</c:v>
                </c:pt>
                <c:pt idx="1132">
                  <c:v>43234.541742037203</c:v>
                </c:pt>
                <c:pt idx="1133">
                  <c:v>43234.545231014701</c:v>
                </c:pt>
                <c:pt idx="1134">
                  <c:v>43234.548738549602</c:v>
                </c:pt>
                <c:pt idx="1135">
                  <c:v>43234.552155376499</c:v>
                </c:pt>
                <c:pt idx="1136">
                  <c:v>43234.555636294201</c:v>
                </c:pt>
                <c:pt idx="1137">
                  <c:v>43234.559127450098</c:v>
                </c:pt>
                <c:pt idx="1138">
                  <c:v>43234.562630377601</c:v>
                </c:pt>
                <c:pt idx="1139">
                  <c:v>43234.566069332701</c:v>
                </c:pt>
                <c:pt idx="1140">
                  <c:v>43234.569567731603</c:v>
                </c:pt>
                <c:pt idx="1141">
                  <c:v>43234.573059153503</c:v>
                </c:pt>
                <c:pt idx="1142">
                  <c:v>43234.576494260698</c:v>
                </c:pt>
                <c:pt idx="1143">
                  <c:v>43234.579990875398</c:v>
                </c:pt>
                <c:pt idx="1144">
                  <c:v>43234.583414369503</c:v>
                </c:pt>
                <c:pt idx="1145">
                  <c:v>43234.5869145096</c:v>
                </c:pt>
                <c:pt idx="1146">
                  <c:v>43234.590396129497</c:v>
                </c:pt>
                <c:pt idx="1147">
                  <c:v>43234.593825179101</c:v>
                </c:pt>
                <c:pt idx="1148">
                  <c:v>43234.597304315299</c:v>
                </c:pt>
                <c:pt idx="1149">
                  <c:v>43234.600782096197</c:v>
                </c:pt>
                <c:pt idx="1150">
                  <c:v>43234.604296847901</c:v>
                </c:pt>
                <c:pt idx="1151">
                  <c:v>43234.607722899898</c:v>
                </c:pt>
                <c:pt idx="1152">
                  <c:v>43234.611180852</c:v>
                </c:pt>
                <c:pt idx="1153">
                  <c:v>43234.614701732797</c:v>
                </c:pt>
                <c:pt idx="1154">
                  <c:v>43234.618163082501</c:v>
                </c:pt>
                <c:pt idx="1155">
                  <c:v>43234.621603997897</c:v>
                </c:pt>
                <c:pt idx="1156">
                  <c:v>43234.625096281598</c:v>
                </c:pt>
                <c:pt idx="1157">
                  <c:v>43234.628585551698</c:v>
                </c:pt>
                <c:pt idx="1158">
                  <c:v>43234.632058177798</c:v>
                </c:pt>
                <c:pt idx="1159">
                  <c:v>43234.635497375602</c:v>
                </c:pt>
                <c:pt idx="1160">
                  <c:v>43234.638986176396</c:v>
                </c:pt>
                <c:pt idx="1161">
                  <c:v>43234.642477006899</c:v>
                </c:pt>
                <c:pt idx="1162">
                  <c:v>43234.645960944297</c:v>
                </c:pt>
                <c:pt idx="1163">
                  <c:v>43234.6494140168</c:v>
                </c:pt>
                <c:pt idx="1164">
                  <c:v>43234.652844546901</c:v>
                </c:pt>
                <c:pt idx="1165">
                  <c:v>43234.656332767503</c:v>
                </c:pt>
                <c:pt idx="1166">
                  <c:v>43234.659832613099</c:v>
                </c:pt>
                <c:pt idx="1167">
                  <c:v>43234.6633130357</c:v>
                </c:pt>
                <c:pt idx="1168">
                  <c:v>43234.666740059998</c:v>
                </c:pt>
                <c:pt idx="1169">
                  <c:v>43234.670270083501</c:v>
                </c:pt>
                <c:pt idx="1170">
                  <c:v>43234.673746408298</c:v>
                </c:pt>
                <c:pt idx="1171">
                  <c:v>43234.677189145899</c:v>
                </c:pt>
                <c:pt idx="1172">
                  <c:v>43234.680686646803</c:v>
                </c:pt>
                <c:pt idx="1173">
                  <c:v>43234.684120991798</c:v>
                </c:pt>
                <c:pt idx="1174">
                  <c:v>43234.687569867703</c:v>
                </c:pt>
                <c:pt idx="1175">
                  <c:v>43234.691061797501</c:v>
                </c:pt>
                <c:pt idx="1176">
                  <c:v>43234.694514929302</c:v>
                </c:pt>
                <c:pt idx="1177">
                  <c:v>43234.698045170597</c:v>
                </c:pt>
                <c:pt idx="1178">
                  <c:v>43234.701485954502</c:v>
                </c:pt>
                <c:pt idx="1179">
                  <c:v>43234.704974889901</c:v>
                </c:pt>
                <c:pt idx="1180">
                  <c:v>43234.708452893297</c:v>
                </c:pt>
                <c:pt idx="1181">
                  <c:v>43234.711928046003</c:v>
                </c:pt>
                <c:pt idx="1182">
                  <c:v>43234.715364352298</c:v>
                </c:pt>
                <c:pt idx="1183">
                  <c:v>43234.718852682199</c:v>
                </c:pt>
                <c:pt idx="1184">
                  <c:v>43234.722301144597</c:v>
                </c:pt>
                <c:pt idx="1185">
                  <c:v>43234.725814805497</c:v>
                </c:pt>
                <c:pt idx="1186">
                  <c:v>43234.729266784801</c:v>
                </c:pt>
                <c:pt idx="1187">
                  <c:v>43234.732731383701</c:v>
                </c:pt>
                <c:pt idx="1188">
                  <c:v>43234.7362355</c:v>
                </c:pt>
                <c:pt idx="1189">
                  <c:v>43234.739656267397</c:v>
                </c:pt>
                <c:pt idx="1190">
                  <c:v>43234.743164074498</c:v>
                </c:pt>
                <c:pt idx="1191">
                  <c:v>43234.746662528698</c:v>
                </c:pt>
                <c:pt idx="1192">
                  <c:v>43234.7500933091</c:v>
                </c:pt>
                <c:pt idx="1193">
                  <c:v>43234.753592883601</c:v>
                </c:pt>
                <c:pt idx="1194">
                  <c:v>43234.757069394997</c:v>
                </c:pt>
                <c:pt idx="1195">
                  <c:v>43234.760502105601</c:v>
                </c:pt>
                <c:pt idx="1196">
                  <c:v>43234.764002379299</c:v>
                </c:pt>
                <c:pt idx="1197">
                  <c:v>43234.767435443202</c:v>
                </c:pt>
                <c:pt idx="1198">
                  <c:v>43234.770949433798</c:v>
                </c:pt>
                <c:pt idx="1199">
                  <c:v>43234.7743704885</c:v>
                </c:pt>
                <c:pt idx="1200">
                  <c:v>43234.777876744301</c:v>
                </c:pt>
                <c:pt idx="1201">
                  <c:v>43234.781371722202</c:v>
                </c:pt>
                <c:pt idx="1202">
                  <c:v>43234.784789286401</c:v>
                </c:pt>
                <c:pt idx="1203">
                  <c:v>43234.788324706198</c:v>
                </c:pt>
                <c:pt idx="1204">
                  <c:v>43234.791756660903</c:v>
                </c:pt>
                <c:pt idx="1205">
                  <c:v>43234.795231426302</c:v>
                </c:pt>
                <c:pt idx="1206">
                  <c:v>43234.798685926697</c:v>
                </c:pt>
                <c:pt idx="1207">
                  <c:v>43234.802211987699</c:v>
                </c:pt>
                <c:pt idx="1208">
                  <c:v>43234.805646237197</c:v>
                </c:pt>
                <c:pt idx="1209">
                  <c:v>43234.809128347901</c:v>
                </c:pt>
                <c:pt idx="1210">
                  <c:v>43234.8126252043</c:v>
                </c:pt>
                <c:pt idx="1211">
                  <c:v>43234.816053646697</c:v>
                </c:pt>
                <c:pt idx="1212">
                  <c:v>43234.819519270401</c:v>
                </c:pt>
                <c:pt idx="1213">
                  <c:v>43234.822996062598</c:v>
                </c:pt>
                <c:pt idx="1214">
                  <c:v>43234.826489405801</c:v>
                </c:pt>
                <c:pt idx="1215">
                  <c:v>43234.829952239103</c:v>
                </c:pt>
                <c:pt idx="1216">
                  <c:v>43234.8334490138</c:v>
                </c:pt>
                <c:pt idx="1217">
                  <c:v>43234.836928000201</c:v>
                </c:pt>
                <c:pt idx="1218">
                  <c:v>43234.8403555677</c:v>
                </c:pt>
                <c:pt idx="1219">
                  <c:v>43234.843859518704</c:v>
                </c:pt>
                <c:pt idx="1220">
                  <c:v>43234.847347617702</c:v>
                </c:pt>
                <c:pt idx="1221">
                  <c:v>43234.850836363497</c:v>
                </c:pt>
                <c:pt idx="1222">
                  <c:v>43234.854237132997</c:v>
                </c:pt>
                <c:pt idx="1223">
                  <c:v>43234.857724441703</c:v>
                </c:pt>
                <c:pt idx="1224">
                  <c:v>43234.861206834998</c:v>
                </c:pt>
                <c:pt idx="1225">
                  <c:v>43234.864710391099</c:v>
                </c:pt>
                <c:pt idx="1226">
                  <c:v>43234.868186479798</c:v>
                </c:pt>
                <c:pt idx="1227">
                  <c:v>43234.871661916601</c:v>
                </c:pt>
                <c:pt idx="1228">
                  <c:v>43234.8750797783</c:v>
                </c:pt>
                <c:pt idx="1229">
                  <c:v>43234.878586516199</c:v>
                </c:pt>
                <c:pt idx="1230">
                  <c:v>43234.882033954003</c:v>
                </c:pt>
                <c:pt idx="1231">
                  <c:v>43234.885534928202</c:v>
                </c:pt>
                <c:pt idx="1232">
                  <c:v>43234.888988309402</c:v>
                </c:pt>
                <c:pt idx="1233">
                  <c:v>43234.892481036703</c:v>
                </c:pt>
                <c:pt idx="1234">
                  <c:v>43234.895960293499</c:v>
                </c:pt>
                <c:pt idx="1235">
                  <c:v>43234.899402496601</c:v>
                </c:pt>
                <c:pt idx="1236">
                  <c:v>43234.902883859802</c:v>
                </c:pt>
                <c:pt idx="1237">
                  <c:v>43234.906329846403</c:v>
                </c:pt>
                <c:pt idx="1238">
                  <c:v>43234.909789988204</c:v>
                </c:pt>
                <c:pt idx="1239">
                  <c:v>43234.913269939803</c:v>
                </c:pt>
                <c:pt idx="1240">
                  <c:v>43234.916779043699</c:v>
                </c:pt>
                <c:pt idx="1241">
                  <c:v>43234.920267585199</c:v>
                </c:pt>
                <c:pt idx="1242">
                  <c:v>43234.923707127702</c:v>
                </c:pt>
                <c:pt idx="1243">
                  <c:v>43234.927199417602</c:v>
                </c:pt>
                <c:pt idx="1244">
                  <c:v>43234.930630236602</c:v>
                </c:pt>
                <c:pt idx="1245">
                  <c:v>43234.934110405899</c:v>
                </c:pt>
                <c:pt idx="1246">
                  <c:v>43234.937578781399</c:v>
                </c:pt>
                <c:pt idx="1247">
                  <c:v>43234.941057021097</c:v>
                </c:pt>
                <c:pt idx="1248">
                  <c:v>43234.944581698997</c:v>
                </c:pt>
                <c:pt idx="1249">
                  <c:v>43234.948006550403</c:v>
                </c:pt>
                <c:pt idx="1250">
                  <c:v>43234.951522699797</c:v>
                </c:pt>
                <c:pt idx="1251">
                  <c:v>43234.954951912303</c:v>
                </c:pt>
                <c:pt idx="1252">
                  <c:v>43234.9584660119</c:v>
                </c:pt>
                <c:pt idx="1253">
                  <c:v>43234.961944517097</c:v>
                </c:pt>
                <c:pt idx="1254">
                  <c:v>43234.9653926873</c:v>
                </c:pt>
                <c:pt idx="1255">
                  <c:v>43234.968871281402</c:v>
                </c:pt>
                <c:pt idx="1256">
                  <c:v>43234.972300269299</c:v>
                </c:pt>
                <c:pt idx="1257">
                  <c:v>43234.9758104789</c:v>
                </c:pt>
                <c:pt idx="1258">
                  <c:v>43234.979296251302</c:v>
                </c:pt>
                <c:pt idx="1259">
                  <c:v>43234.982733522898</c:v>
                </c:pt>
                <c:pt idx="1260">
                  <c:v>43234.986210171897</c:v>
                </c:pt>
                <c:pt idx="1261">
                  <c:v>43234.989690076</c:v>
                </c:pt>
                <c:pt idx="1262">
                  <c:v>43234.993169014801</c:v>
                </c:pt>
                <c:pt idx="1263">
                  <c:v>43234.996654044902</c:v>
                </c:pt>
                <c:pt idx="1264">
                  <c:v>43235.000067694302</c:v>
                </c:pt>
                <c:pt idx="1265">
                  <c:v>43235.003595447597</c:v>
                </c:pt>
                <c:pt idx="1266">
                  <c:v>43235.007034586801</c:v>
                </c:pt>
                <c:pt idx="1267">
                  <c:v>43235.0105171904</c:v>
                </c:pt>
                <c:pt idx="1268">
                  <c:v>43235.013986658298</c:v>
                </c:pt>
                <c:pt idx="1269">
                  <c:v>43235.017489270896</c:v>
                </c:pt>
                <c:pt idx="1270">
                  <c:v>43235.020921052703</c:v>
                </c:pt>
                <c:pt idx="1271">
                  <c:v>43235.024422592302</c:v>
                </c:pt>
                <c:pt idx="1272">
                  <c:v>43235.027847629601</c:v>
                </c:pt>
                <c:pt idx="1273">
                  <c:v>43235.031319303896</c:v>
                </c:pt>
                <c:pt idx="1274">
                  <c:v>43235.034810988102</c:v>
                </c:pt>
                <c:pt idx="1275">
                  <c:v>43235.038282346999</c:v>
                </c:pt>
                <c:pt idx="1276">
                  <c:v>43235.0417934902</c:v>
                </c:pt>
                <c:pt idx="1277">
                  <c:v>43235.045213700403</c:v>
                </c:pt>
                <c:pt idx="1278">
                  <c:v>43235.048725322296</c:v>
                </c:pt>
                <c:pt idx="1279">
                  <c:v>43235.052155446501</c:v>
                </c:pt>
                <c:pt idx="1280">
                  <c:v>43235.055669854497</c:v>
                </c:pt>
                <c:pt idx="1281">
                  <c:v>43235.059157750497</c:v>
                </c:pt>
                <c:pt idx="1282">
                  <c:v>43235.062607685497</c:v>
                </c:pt>
                <c:pt idx="1283">
                  <c:v>43235.066102497804</c:v>
                </c:pt>
                <c:pt idx="1284">
                  <c:v>43235.0695230989</c:v>
                </c:pt>
                <c:pt idx="1285">
                  <c:v>43235.073001266697</c:v>
                </c:pt>
                <c:pt idx="1286">
                  <c:v>43235.076486331498</c:v>
                </c:pt>
                <c:pt idx="1287">
                  <c:v>43235.0799830135</c:v>
                </c:pt>
                <c:pt idx="1288">
                  <c:v>43235.083464779498</c:v>
                </c:pt>
                <c:pt idx="1289">
                  <c:v>43235.086917003799</c:v>
                </c:pt>
                <c:pt idx="1290">
                  <c:v>43235.090412240999</c:v>
                </c:pt>
                <c:pt idx="1291">
                  <c:v>43235.093874893297</c:v>
                </c:pt>
                <c:pt idx="1292">
                  <c:v>43235.0973253228</c:v>
                </c:pt>
                <c:pt idx="1293">
                  <c:v>43235.100788506898</c:v>
                </c:pt>
                <c:pt idx="1294">
                  <c:v>43235.104277161801</c:v>
                </c:pt>
                <c:pt idx="1295">
                  <c:v>43235.107731559401</c:v>
                </c:pt>
                <c:pt idx="1296">
                  <c:v>43235.111238671401</c:v>
                </c:pt>
                <c:pt idx="1297">
                  <c:v>43235.114687667003</c:v>
                </c:pt>
                <c:pt idx="1298">
                  <c:v>43235.118192772701</c:v>
                </c:pt>
                <c:pt idx="1299">
                  <c:v>43235.121621429797</c:v>
                </c:pt>
                <c:pt idx="1300">
                  <c:v>43235.125133289002</c:v>
                </c:pt>
                <c:pt idx="1301">
                  <c:v>43235.128544321196</c:v>
                </c:pt>
                <c:pt idx="1302">
                  <c:v>43235.132065965903</c:v>
                </c:pt>
                <c:pt idx="1303">
                  <c:v>43235.135492972397</c:v>
                </c:pt>
                <c:pt idx="1304">
                  <c:v>43235.138974547997</c:v>
                </c:pt>
                <c:pt idx="1305">
                  <c:v>43235.142455609501</c:v>
                </c:pt>
                <c:pt idx="1306">
                  <c:v>43235.145956816399</c:v>
                </c:pt>
                <c:pt idx="1307">
                  <c:v>43235.149443198403</c:v>
                </c:pt>
                <c:pt idx="1308">
                  <c:v>43235.152856892499</c:v>
                </c:pt>
                <c:pt idx="1309">
                  <c:v>43235.156350277997</c:v>
                </c:pt>
                <c:pt idx="1310">
                  <c:v>43235.159856933198</c:v>
                </c:pt>
                <c:pt idx="1311">
                  <c:v>43235.1633220812</c:v>
                </c:pt>
                <c:pt idx="1312">
                  <c:v>43235.166764418398</c:v>
                </c:pt>
                <c:pt idx="1313">
                  <c:v>43235.170258062702</c:v>
                </c:pt>
                <c:pt idx="1314">
                  <c:v>43235.1736870229</c:v>
                </c:pt>
                <c:pt idx="1315">
                  <c:v>43235.177208933201</c:v>
                </c:pt>
                <c:pt idx="1316">
                  <c:v>43235.180690056302</c:v>
                </c:pt>
                <c:pt idx="1317">
                  <c:v>43235.184115677999</c:v>
                </c:pt>
                <c:pt idx="1318">
                  <c:v>43235.187630517998</c:v>
                </c:pt>
                <c:pt idx="1319">
                  <c:v>43235.191058170501</c:v>
                </c:pt>
                <c:pt idx="1320">
                  <c:v>43235.194560561999</c:v>
                </c:pt>
                <c:pt idx="1321">
                  <c:v>43235.197981198202</c:v>
                </c:pt>
                <c:pt idx="1322">
                  <c:v>43235.201468456296</c:v>
                </c:pt>
                <c:pt idx="1323">
                  <c:v>43235.204996998698</c:v>
                </c:pt>
                <c:pt idx="1324">
                  <c:v>43235.208436939</c:v>
                </c:pt>
                <c:pt idx="1325">
                  <c:v>43235.211941919602</c:v>
                </c:pt>
                <c:pt idx="1326">
                  <c:v>43235.215381856702</c:v>
                </c:pt>
                <c:pt idx="1327">
                  <c:v>43235.218886787501</c:v>
                </c:pt>
                <c:pt idx="1328">
                  <c:v>43235.222293418497</c:v>
                </c:pt>
                <c:pt idx="1329">
                  <c:v>43235.225797375402</c:v>
                </c:pt>
                <c:pt idx="1330">
                  <c:v>43235.229235573599</c:v>
                </c:pt>
                <c:pt idx="1331">
                  <c:v>43235.232715703503</c:v>
                </c:pt>
                <c:pt idx="1332">
                  <c:v>43235.236223134998</c:v>
                </c:pt>
                <c:pt idx="1333">
                  <c:v>43235.239720548801</c:v>
                </c:pt>
                <c:pt idx="1334">
                  <c:v>43235.243161194499</c:v>
                </c:pt>
                <c:pt idx="1335">
                  <c:v>43235.2465945437</c:v>
                </c:pt>
                <c:pt idx="1336">
                  <c:v>43235.250093942603</c:v>
                </c:pt>
                <c:pt idx="1337">
                  <c:v>43235.253579703698</c:v>
                </c:pt>
                <c:pt idx="1338">
                  <c:v>43235.257076201699</c:v>
                </c:pt>
                <c:pt idx="1339">
                  <c:v>43235.260513827103</c:v>
                </c:pt>
                <c:pt idx="1340">
                  <c:v>43235.2640111281</c:v>
                </c:pt>
                <c:pt idx="1341">
                  <c:v>43235.2674895089</c:v>
                </c:pt>
                <c:pt idx="1342">
                  <c:v>43235.2709700286</c:v>
                </c:pt>
                <c:pt idx="1343">
                  <c:v>43235.274413231797</c:v>
                </c:pt>
                <c:pt idx="1344">
                  <c:v>43235.277901545298</c:v>
                </c:pt>
                <c:pt idx="1345">
                  <c:v>43235.281337001798</c:v>
                </c:pt>
                <c:pt idx="1346">
                  <c:v>43235.284861276297</c:v>
                </c:pt>
                <c:pt idx="1347">
                  <c:v>43235.288296468199</c:v>
                </c:pt>
                <c:pt idx="1348">
                  <c:v>43235.291731918202</c:v>
                </c:pt>
                <c:pt idx="1349">
                  <c:v>43235.295257496102</c:v>
                </c:pt>
                <c:pt idx="1350">
                  <c:v>43235.298740931197</c:v>
                </c:pt>
                <c:pt idx="1351">
                  <c:v>43235.302161011299</c:v>
                </c:pt>
                <c:pt idx="1352">
                  <c:v>43235.305655075703</c:v>
                </c:pt>
                <c:pt idx="1353">
                  <c:v>43235.309156106603</c:v>
                </c:pt>
                <c:pt idx="1354">
                  <c:v>43235.312618094496</c:v>
                </c:pt>
                <c:pt idx="1355">
                  <c:v>43235.316045936903</c:v>
                </c:pt>
                <c:pt idx="1356">
                  <c:v>43235.319528658998</c:v>
                </c:pt>
                <c:pt idx="1357">
                  <c:v>43235.322982206701</c:v>
                </c:pt>
                <c:pt idx="1358">
                  <c:v>43235.326458120297</c:v>
                </c:pt>
                <c:pt idx="1359">
                  <c:v>43235.329958850903</c:v>
                </c:pt>
                <c:pt idx="1360">
                  <c:v>43235.333458364403</c:v>
                </c:pt>
                <c:pt idx="1361">
                  <c:v>43235.336883654098</c:v>
                </c:pt>
                <c:pt idx="1362">
                  <c:v>43235.3403947025</c:v>
                </c:pt>
                <c:pt idx="1363">
                  <c:v>43235.343824932199</c:v>
                </c:pt>
                <c:pt idx="1364">
                  <c:v>43235.347350370503</c:v>
                </c:pt>
                <c:pt idx="1365">
                  <c:v>43235.350783874303</c:v>
                </c:pt>
                <c:pt idx="1366">
                  <c:v>43235.354269630297</c:v>
                </c:pt>
                <c:pt idx="1367">
                  <c:v>43235.357768957998</c:v>
                </c:pt>
                <c:pt idx="1368">
                  <c:v>43235.361208089103</c:v>
                </c:pt>
                <c:pt idx="1369">
                  <c:v>43235.364706064698</c:v>
                </c:pt>
                <c:pt idx="1370">
                  <c:v>43235.368133074298</c:v>
                </c:pt>
                <c:pt idx="1371">
                  <c:v>43235.371627606903</c:v>
                </c:pt>
                <c:pt idx="1372">
                  <c:v>43235.375065087399</c:v>
                </c:pt>
                <c:pt idx="1373">
                  <c:v>43235.378554073301</c:v>
                </c:pt>
                <c:pt idx="1374">
                  <c:v>43235.382042785197</c:v>
                </c:pt>
                <c:pt idx="1375">
                  <c:v>43235.385546279103</c:v>
                </c:pt>
                <c:pt idx="1376">
                  <c:v>43235.389024235497</c:v>
                </c:pt>
                <c:pt idx="1377">
                  <c:v>43235.392469035098</c:v>
                </c:pt>
                <c:pt idx="1378">
                  <c:v>43235.395944958596</c:v>
                </c:pt>
                <c:pt idx="1379">
                  <c:v>43235.399420332098</c:v>
                </c:pt>
                <c:pt idx="1380">
                  <c:v>43235.4029000765</c:v>
                </c:pt>
                <c:pt idx="1381">
                  <c:v>43235.406329432299</c:v>
                </c:pt>
                <c:pt idx="1382">
                  <c:v>43235.409787852899</c:v>
                </c:pt>
                <c:pt idx="1383">
                  <c:v>43235.413282553098</c:v>
                </c:pt>
                <c:pt idx="1384">
                  <c:v>43235.4167980126</c:v>
                </c:pt>
                <c:pt idx="1385">
                  <c:v>43235.420217840699</c:v>
                </c:pt>
                <c:pt idx="1386">
                  <c:v>43235.423738599697</c:v>
                </c:pt>
                <c:pt idx="1387">
                  <c:v>43235.4272206272</c:v>
                </c:pt>
                <c:pt idx="1388">
                  <c:v>43235.4306473791</c:v>
                </c:pt>
                <c:pt idx="1389">
                  <c:v>43235.4340933891</c:v>
                </c:pt>
                <c:pt idx="1390">
                  <c:v>43235.437596105498</c:v>
                </c:pt>
                <c:pt idx="1391">
                  <c:v>43235.441040499201</c:v>
                </c:pt>
                <c:pt idx="1392">
                  <c:v>43235.444547839099</c:v>
                </c:pt>
                <c:pt idx="1393">
                  <c:v>43235.448052970598</c:v>
                </c:pt>
                <c:pt idx="1394">
                  <c:v>43235.451477506103</c:v>
                </c:pt>
                <c:pt idx="1395">
                  <c:v>43235.454974362401</c:v>
                </c:pt>
                <c:pt idx="1396">
                  <c:v>43235.458398153904</c:v>
                </c:pt>
                <c:pt idx="1397">
                  <c:v>43235.461928663797</c:v>
                </c:pt>
                <c:pt idx="1398">
                  <c:v>43235.4654097522</c:v>
                </c:pt>
                <c:pt idx="1399">
                  <c:v>43235.468841841997</c:v>
                </c:pt>
                <c:pt idx="1400">
                  <c:v>43235.472308831697</c:v>
                </c:pt>
                <c:pt idx="1401">
                  <c:v>43235.4757769598</c:v>
                </c:pt>
                <c:pt idx="1402">
                  <c:v>43235.479266074602</c:v>
                </c:pt>
                <c:pt idx="1403">
                  <c:v>43235.4827523364</c:v>
                </c:pt>
                <c:pt idx="1404">
                  <c:v>43235.486237656703</c:v>
                </c:pt>
                <c:pt idx="1405">
                  <c:v>43235.489712980903</c:v>
                </c:pt>
                <c:pt idx="1406">
                  <c:v>43235.493154515003</c:v>
                </c:pt>
                <c:pt idx="1407">
                  <c:v>43235.496603799598</c:v>
                </c:pt>
                <c:pt idx="1408">
                  <c:v>43235.500109599903</c:v>
                </c:pt>
                <c:pt idx="1409">
                  <c:v>43235.503549872097</c:v>
                </c:pt>
                <c:pt idx="1410">
                  <c:v>43235.507033952497</c:v>
                </c:pt>
                <c:pt idx="1411">
                  <c:v>43235.5104986632</c:v>
                </c:pt>
                <c:pt idx="1412">
                  <c:v>43235.514007646903</c:v>
                </c:pt>
                <c:pt idx="1413">
                  <c:v>43235.517487617697</c:v>
                </c:pt>
                <c:pt idx="1414">
                  <c:v>43235.520897841299</c:v>
                </c:pt>
                <c:pt idx="1415">
                  <c:v>43235.524412513099</c:v>
                </c:pt>
                <c:pt idx="1416">
                  <c:v>43235.527844597404</c:v>
                </c:pt>
                <c:pt idx="1417">
                  <c:v>43235.531365829003</c:v>
                </c:pt>
                <c:pt idx="1418">
                  <c:v>43235.534848742602</c:v>
                </c:pt>
                <c:pt idx="1419">
                  <c:v>43235.538289298704</c:v>
                </c:pt>
                <c:pt idx="1420">
                  <c:v>43235.541784309797</c:v>
                </c:pt>
                <c:pt idx="1421">
                  <c:v>43235.545278795798</c:v>
                </c:pt>
                <c:pt idx="1422">
                  <c:v>43235.5487144125</c:v>
                </c:pt>
                <c:pt idx="1423">
                  <c:v>43235.552192056603</c:v>
                </c:pt>
                <c:pt idx="1424">
                  <c:v>43235.5556851523</c:v>
                </c:pt>
                <c:pt idx="1425">
                  <c:v>43235.559163999897</c:v>
                </c:pt>
                <c:pt idx="1426">
                  <c:v>43235.562601267302</c:v>
                </c:pt>
                <c:pt idx="1427">
                  <c:v>43235.566107462197</c:v>
                </c:pt>
                <c:pt idx="1428">
                  <c:v>43235.569554358903</c:v>
                </c:pt>
                <c:pt idx="1429">
                  <c:v>43235.572988656801</c:v>
                </c:pt>
                <c:pt idx="1430">
                  <c:v>43235.576454578797</c:v>
                </c:pt>
                <c:pt idx="1431">
                  <c:v>43235.579996871696</c:v>
                </c:pt>
                <c:pt idx="1432">
                  <c:v>43235.583457856497</c:v>
                </c:pt>
                <c:pt idx="1433">
                  <c:v>43235.586899784103</c:v>
                </c:pt>
                <c:pt idx="1434">
                  <c:v>43235.590405327697</c:v>
                </c:pt>
                <c:pt idx="1435">
                  <c:v>43235.593862316702</c:v>
                </c:pt>
                <c:pt idx="1436">
                  <c:v>43235.597320184301</c:v>
                </c:pt>
                <c:pt idx="1437">
                  <c:v>43235.600827148301</c:v>
                </c:pt>
                <c:pt idx="1438">
                  <c:v>43235.6042789696</c:v>
                </c:pt>
                <c:pt idx="1439">
                  <c:v>43235.607718795603</c:v>
                </c:pt>
                <c:pt idx="1440">
                  <c:v>43235.611178648403</c:v>
                </c:pt>
                <c:pt idx="1441">
                  <c:v>43235.614676763202</c:v>
                </c:pt>
                <c:pt idx="1442">
                  <c:v>43235.618168931098</c:v>
                </c:pt>
                <c:pt idx="1443">
                  <c:v>43235.6216226412</c:v>
                </c:pt>
                <c:pt idx="1444">
                  <c:v>43235.625140246302</c:v>
                </c:pt>
                <c:pt idx="1445">
                  <c:v>43235.628566752799</c:v>
                </c:pt>
                <c:pt idx="1446">
                  <c:v>43235.632025527302</c:v>
                </c:pt>
                <c:pt idx="1447">
                  <c:v>43235.635545488702</c:v>
                </c:pt>
                <c:pt idx="1448">
                  <c:v>43235.638989637999</c:v>
                </c:pt>
                <c:pt idx="1449">
                  <c:v>43235.642445244899</c:v>
                </c:pt>
                <c:pt idx="1450">
                  <c:v>43235.645956804299</c:v>
                </c:pt>
                <c:pt idx="1451">
                  <c:v>43235.649399515998</c:v>
                </c:pt>
                <c:pt idx="1452">
                  <c:v>43235.652862162802</c:v>
                </c:pt>
                <c:pt idx="1453">
                  <c:v>43235.656385100301</c:v>
                </c:pt>
                <c:pt idx="1454">
                  <c:v>43235.659832145597</c:v>
                </c:pt>
                <c:pt idx="1455">
                  <c:v>43235.663299674401</c:v>
                </c:pt>
                <c:pt idx="1456">
                  <c:v>43235.666779058898</c:v>
                </c:pt>
                <c:pt idx="1457">
                  <c:v>43235.670232801203</c:v>
                </c:pt>
                <c:pt idx="1458">
                  <c:v>43235.673739728503</c:v>
                </c:pt>
                <c:pt idx="1459">
                  <c:v>43235.677184557397</c:v>
                </c:pt>
                <c:pt idx="1460">
                  <c:v>43235.680659776903</c:v>
                </c:pt>
                <c:pt idx="1461">
                  <c:v>43235.684158795797</c:v>
                </c:pt>
                <c:pt idx="1462">
                  <c:v>43235.687598908902</c:v>
                </c:pt>
                <c:pt idx="1463">
                  <c:v>43235.691109146101</c:v>
                </c:pt>
                <c:pt idx="1464">
                  <c:v>43235.694562419201</c:v>
                </c:pt>
                <c:pt idx="1465">
                  <c:v>43235.698008368199</c:v>
                </c:pt>
                <c:pt idx="1466">
                  <c:v>43235.701469628497</c:v>
                </c:pt>
                <c:pt idx="1467">
                  <c:v>43235.704969290702</c:v>
                </c:pt>
                <c:pt idx="1468">
                  <c:v>43235.708415677997</c:v>
                </c:pt>
                <c:pt idx="1469">
                  <c:v>43235.711906627999</c:v>
                </c:pt>
                <c:pt idx="1470">
                  <c:v>43235.715342584801</c:v>
                </c:pt>
                <c:pt idx="1471">
                  <c:v>43235.718860853398</c:v>
                </c:pt>
                <c:pt idx="1472">
                  <c:v>43235.722343444999</c:v>
                </c:pt>
                <c:pt idx="1473">
                  <c:v>43235.725787242402</c:v>
                </c:pt>
                <c:pt idx="1474">
                  <c:v>43235.729301076397</c:v>
                </c:pt>
                <c:pt idx="1475">
                  <c:v>43235.732756125799</c:v>
                </c:pt>
                <c:pt idx="1476">
                  <c:v>43235.736222587802</c:v>
                </c:pt>
                <c:pt idx="1477">
                  <c:v>43235.739662578497</c:v>
                </c:pt>
                <c:pt idx="1478">
                  <c:v>43235.743190162902</c:v>
                </c:pt>
                <c:pt idx="1479">
                  <c:v>43235.7466131486</c:v>
                </c:pt>
                <c:pt idx="1480">
                  <c:v>43235.750078203499</c:v>
                </c:pt>
                <c:pt idx="1481">
                  <c:v>43235.753594200898</c:v>
                </c:pt>
                <c:pt idx="1482">
                  <c:v>43235.757047234802</c:v>
                </c:pt>
                <c:pt idx="1483">
                  <c:v>43235.760545511599</c:v>
                </c:pt>
                <c:pt idx="1484">
                  <c:v>43235.763989840598</c:v>
                </c:pt>
                <c:pt idx="1485">
                  <c:v>43235.7674790112</c:v>
                </c:pt>
                <c:pt idx="1486">
                  <c:v>43235.770976836597</c:v>
                </c:pt>
                <c:pt idx="1487">
                  <c:v>43235.774392741601</c:v>
                </c:pt>
                <c:pt idx="1488">
                  <c:v>43235.777856368099</c:v>
                </c:pt>
                <c:pt idx="1489">
                  <c:v>43235.781383732101</c:v>
                </c:pt>
                <c:pt idx="1490">
                  <c:v>43235.784855666803</c:v>
                </c:pt>
                <c:pt idx="1491">
                  <c:v>43235.788266301402</c:v>
                </c:pt>
                <c:pt idx="1492">
                  <c:v>43235.7917350278</c:v>
                </c:pt>
                <c:pt idx="1493">
                  <c:v>43235.795264346503</c:v>
                </c:pt>
                <c:pt idx="1494">
                  <c:v>43235.798697782797</c:v>
                </c:pt>
                <c:pt idx="1495">
                  <c:v>43235.802213736897</c:v>
                </c:pt>
                <c:pt idx="1496">
                  <c:v>43235.805696763302</c:v>
                </c:pt>
                <c:pt idx="1497">
                  <c:v>43235.809113758201</c:v>
                </c:pt>
                <c:pt idx="1498">
                  <c:v>43235.812620217403</c:v>
                </c:pt>
                <c:pt idx="1499">
                  <c:v>43235.816058072101</c:v>
                </c:pt>
                <c:pt idx="1500">
                  <c:v>43235.819566336802</c:v>
                </c:pt>
                <c:pt idx="1501">
                  <c:v>43235.823022253797</c:v>
                </c:pt>
                <c:pt idx="1502">
                  <c:v>43235.826461375902</c:v>
                </c:pt>
                <c:pt idx="1503">
                  <c:v>43235.829989436497</c:v>
                </c:pt>
                <c:pt idx="1504">
                  <c:v>43235.8334361776</c:v>
                </c:pt>
                <c:pt idx="1505">
                  <c:v>43235.836942697802</c:v>
                </c:pt>
                <c:pt idx="1506">
                  <c:v>43235.8404108389</c:v>
                </c:pt>
                <c:pt idx="1507">
                  <c:v>43235.843880722001</c:v>
                </c:pt>
                <c:pt idx="1508">
                  <c:v>43235.847345438102</c:v>
                </c:pt>
                <c:pt idx="1509">
                  <c:v>43235.850765761403</c:v>
                </c:pt>
                <c:pt idx="1510">
                  <c:v>43235.854257254403</c:v>
                </c:pt>
                <c:pt idx="1511">
                  <c:v>43235.8577459058</c:v>
                </c:pt>
                <c:pt idx="1512">
                  <c:v>43235.861241074097</c:v>
                </c:pt>
                <c:pt idx="1513">
                  <c:v>43235.864686187102</c:v>
                </c:pt>
                <c:pt idx="1514">
                  <c:v>43235.868123433698</c:v>
                </c:pt>
                <c:pt idx="1515">
                  <c:v>43235.871596077297</c:v>
                </c:pt>
                <c:pt idx="1516">
                  <c:v>43235.8750828841</c:v>
                </c:pt>
                <c:pt idx="1517">
                  <c:v>43235.878597822397</c:v>
                </c:pt>
                <c:pt idx="1518">
                  <c:v>43235.882053691603</c:v>
                </c:pt>
                <c:pt idx="1519">
                  <c:v>43235.885495733201</c:v>
                </c:pt>
                <c:pt idx="1520">
                  <c:v>43235.889024608899</c:v>
                </c:pt>
                <c:pt idx="1521">
                  <c:v>43235.892476132198</c:v>
                </c:pt>
                <c:pt idx="1522">
                  <c:v>43235.895970477599</c:v>
                </c:pt>
                <c:pt idx="1523">
                  <c:v>43235.8994248608</c:v>
                </c:pt>
                <c:pt idx="1524">
                  <c:v>43235.902902104201</c:v>
                </c:pt>
                <c:pt idx="1525">
                  <c:v>43235.906372877398</c:v>
                </c:pt>
                <c:pt idx="1526">
                  <c:v>43235.909809179502</c:v>
                </c:pt>
                <c:pt idx="1527">
                  <c:v>43235.913324313799</c:v>
                </c:pt>
                <c:pt idx="1528">
                  <c:v>43235.916737613901</c:v>
                </c:pt>
                <c:pt idx="1529">
                  <c:v>43235.920252525997</c:v>
                </c:pt>
                <c:pt idx="1530">
                  <c:v>43235.923697703103</c:v>
                </c:pt>
                <c:pt idx="1531">
                  <c:v>43235.927167577502</c:v>
                </c:pt>
                <c:pt idx="1532">
                  <c:v>43235.930685364598</c:v>
                </c:pt>
                <c:pt idx="1533">
                  <c:v>43235.934124242798</c:v>
                </c:pt>
                <c:pt idx="1534">
                  <c:v>43235.937567658097</c:v>
                </c:pt>
                <c:pt idx="1535">
                  <c:v>43235.941099235803</c:v>
                </c:pt>
                <c:pt idx="1536">
                  <c:v>43235.944581098302</c:v>
                </c:pt>
                <c:pt idx="1537">
                  <c:v>43235.9480444496</c:v>
                </c:pt>
                <c:pt idx="1538">
                  <c:v>43235.951479547999</c:v>
                </c:pt>
                <c:pt idx="1539">
                  <c:v>43235.954990579201</c:v>
                </c:pt>
                <c:pt idx="1540">
                  <c:v>43235.958449648897</c:v>
                </c:pt>
                <c:pt idx="1541">
                  <c:v>43235.961932484002</c:v>
                </c:pt>
                <c:pt idx="1542">
                  <c:v>43235.965361700997</c:v>
                </c:pt>
                <c:pt idx="1543">
                  <c:v>43235.968885089897</c:v>
                </c:pt>
                <c:pt idx="1544">
                  <c:v>43235.972314684499</c:v>
                </c:pt>
                <c:pt idx="1545">
                  <c:v>43235.975784984803</c:v>
                </c:pt>
                <c:pt idx="1546">
                  <c:v>43235.979232757702</c:v>
                </c:pt>
                <c:pt idx="1547">
                  <c:v>43235.982750855001</c:v>
                </c:pt>
                <c:pt idx="1548">
                  <c:v>43235.986177548897</c:v>
                </c:pt>
                <c:pt idx="1549">
                  <c:v>43235.989709672198</c:v>
                </c:pt>
                <c:pt idx="1550">
                  <c:v>43235.993173148301</c:v>
                </c:pt>
                <c:pt idx="1551">
                  <c:v>43235.996606774199</c:v>
                </c:pt>
                <c:pt idx="1552">
                  <c:v>43236.000065521403</c:v>
                </c:pt>
                <c:pt idx="1553">
                  <c:v>43236.003584059203</c:v>
                </c:pt>
                <c:pt idx="1554">
                  <c:v>43236.007052236098</c:v>
                </c:pt>
                <c:pt idx="1555">
                  <c:v>43236.010545249002</c:v>
                </c:pt>
                <c:pt idx="1556">
                  <c:v>43236.0139750874</c:v>
                </c:pt>
                <c:pt idx="1557">
                  <c:v>43236.017474074302</c:v>
                </c:pt>
                <c:pt idx="1558">
                  <c:v>43236.020926028301</c:v>
                </c:pt>
                <c:pt idx="1559">
                  <c:v>43236.0244455633</c:v>
                </c:pt>
                <c:pt idx="1560">
                  <c:v>43236.027906358198</c:v>
                </c:pt>
                <c:pt idx="1561">
                  <c:v>43236.031377543099</c:v>
                </c:pt>
                <c:pt idx="1562">
                  <c:v>43236.034807457901</c:v>
                </c:pt>
                <c:pt idx="1563">
                  <c:v>43236.038306428498</c:v>
                </c:pt>
                <c:pt idx="1564">
                  <c:v>43236.041744331298</c:v>
                </c:pt>
                <c:pt idx="1565">
                  <c:v>43236.045206373899</c:v>
                </c:pt>
                <c:pt idx="1566">
                  <c:v>43236.048708643299</c:v>
                </c:pt>
                <c:pt idx="1567">
                  <c:v>43236.052155679397</c:v>
                </c:pt>
                <c:pt idx="1568">
                  <c:v>43236.055680509497</c:v>
                </c:pt>
                <c:pt idx="1569">
                  <c:v>43236.059144046798</c:v>
                </c:pt>
                <c:pt idx="1570">
                  <c:v>43236.062620132798</c:v>
                </c:pt>
                <c:pt idx="1571">
                  <c:v>43236.066052919101</c:v>
                </c:pt>
                <c:pt idx="1572">
                  <c:v>43236.069559310097</c:v>
                </c:pt>
                <c:pt idx="1573">
                  <c:v>43236.073001771802</c:v>
                </c:pt>
                <c:pt idx="1574">
                  <c:v>43236.076494246001</c:v>
                </c:pt>
                <c:pt idx="1575">
                  <c:v>43236.079967263999</c:v>
                </c:pt>
                <c:pt idx="1576">
                  <c:v>43236.083442764902</c:v>
                </c:pt>
                <c:pt idx="1577">
                  <c:v>43236.086894982203</c:v>
                </c:pt>
                <c:pt idx="1578">
                  <c:v>43236.090389495301</c:v>
                </c:pt>
                <c:pt idx="1579">
                  <c:v>43236.093858580003</c:v>
                </c:pt>
                <c:pt idx="1580">
                  <c:v>43236.097359551197</c:v>
                </c:pt>
                <c:pt idx="1581">
                  <c:v>43236.100812072102</c:v>
                </c:pt>
                <c:pt idx="1582">
                  <c:v>43236.104265846399</c:v>
                </c:pt>
                <c:pt idx="1583">
                  <c:v>43236.107779888</c:v>
                </c:pt>
                <c:pt idx="1584">
                  <c:v>43236.111192503602</c:v>
                </c:pt>
                <c:pt idx="1585">
                  <c:v>43236.114708902998</c:v>
                </c:pt>
                <c:pt idx="1586">
                  <c:v>43236.118168676898</c:v>
                </c:pt>
                <c:pt idx="1587">
                  <c:v>43236.121643253697</c:v>
                </c:pt>
                <c:pt idx="1588">
                  <c:v>43236.125085299696</c:v>
                </c:pt>
                <c:pt idx="1589">
                  <c:v>43236.1286057748</c:v>
                </c:pt>
                <c:pt idx="1590">
                  <c:v>43236.132051182401</c:v>
                </c:pt>
                <c:pt idx="1591">
                  <c:v>43236.135511498302</c:v>
                </c:pt>
                <c:pt idx="1592">
                  <c:v>43236.139012570398</c:v>
                </c:pt>
                <c:pt idx="1593">
                  <c:v>43236.142446630503</c:v>
                </c:pt>
                <c:pt idx="1594">
                  <c:v>43236.145900712203</c:v>
                </c:pt>
                <c:pt idx="1595">
                  <c:v>43236.149426312797</c:v>
                </c:pt>
                <c:pt idx="1596">
                  <c:v>43236.152893404302</c:v>
                </c:pt>
                <c:pt idx="1597">
                  <c:v>43236.156348020202</c:v>
                </c:pt>
                <c:pt idx="1598">
                  <c:v>43236.159862977103</c:v>
                </c:pt>
                <c:pt idx="1599">
                  <c:v>43236.163265478099</c:v>
                </c:pt>
                <c:pt idx="1600">
                  <c:v>43236.166780285901</c:v>
                </c:pt>
                <c:pt idx="1601">
                  <c:v>43236.170236304402</c:v>
                </c:pt>
                <c:pt idx="1602">
                  <c:v>43236.173689453099</c:v>
                </c:pt>
                <c:pt idx="1603">
                  <c:v>43236.177158525599</c:v>
                </c:pt>
                <c:pt idx="1604">
                  <c:v>43236.180664158099</c:v>
                </c:pt>
                <c:pt idx="1605">
                  <c:v>43236.184112908697</c:v>
                </c:pt>
                <c:pt idx="1606">
                  <c:v>43236.187571120499</c:v>
                </c:pt>
                <c:pt idx="1607">
                  <c:v>43236.191095958697</c:v>
                </c:pt>
                <c:pt idx="1608">
                  <c:v>43236.194587359598</c:v>
                </c:pt>
                <c:pt idx="1609">
                  <c:v>43236.198014966998</c:v>
                </c:pt>
                <c:pt idx="1610">
                  <c:v>43236.201518674497</c:v>
                </c:pt>
                <c:pt idx="1611">
                  <c:v>43236.204956075802</c:v>
                </c:pt>
                <c:pt idx="1612">
                  <c:v>43236.208407164602</c:v>
                </c:pt>
                <c:pt idx="1613">
                  <c:v>43236.211923898802</c:v>
                </c:pt>
                <c:pt idx="1614">
                  <c:v>43236.215355807399</c:v>
                </c:pt>
                <c:pt idx="1615">
                  <c:v>43236.2188939595</c:v>
                </c:pt>
                <c:pt idx="1616">
                  <c:v>43236.222292919003</c:v>
                </c:pt>
                <c:pt idx="1617">
                  <c:v>43236.225816743303</c:v>
                </c:pt>
                <c:pt idx="1618">
                  <c:v>43236.229280526401</c:v>
                </c:pt>
                <c:pt idx="1619">
                  <c:v>43236.232707367002</c:v>
                </c:pt>
                <c:pt idx="1620">
                  <c:v>43236.236226491303</c:v>
                </c:pt>
                <c:pt idx="1621">
                  <c:v>43236.239677832396</c:v>
                </c:pt>
                <c:pt idx="1622">
                  <c:v>43236.243163102103</c:v>
                </c:pt>
                <c:pt idx="1623">
                  <c:v>43236.246607470101</c:v>
                </c:pt>
                <c:pt idx="1624">
                  <c:v>43236.250138210198</c:v>
                </c:pt>
                <c:pt idx="1625">
                  <c:v>43236.253613665998</c:v>
                </c:pt>
                <c:pt idx="1626">
                  <c:v>43236.257030422697</c:v>
                </c:pt>
                <c:pt idx="1627">
                  <c:v>43236.260488829801</c:v>
                </c:pt>
                <c:pt idx="1628">
                  <c:v>43236.264025599499</c:v>
                </c:pt>
                <c:pt idx="1629">
                  <c:v>43236.267457422</c:v>
                </c:pt>
                <c:pt idx="1630">
                  <c:v>43236.270934129097</c:v>
                </c:pt>
                <c:pt idx="1631">
                  <c:v>43236.2743715951</c:v>
                </c:pt>
                <c:pt idx="1632">
                  <c:v>43236.277893947103</c:v>
                </c:pt>
                <c:pt idx="1633">
                  <c:v>43236.281316090499</c:v>
                </c:pt>
                <c:pt idx="1634">
                  <c:v>43236.284844951602</c:v>
                </c:pt>
                <c:pt idx="1635">
                  <c:v>43236.288328678798</c:v>
                </c:pt>
                <c:pt idx="1636">
                  <c:v>43236.2917769552</c:v>
                </c:pt>
                <c:pt idx="1637">
                  <c:v>43236.295236129103</c:v>
                </c:pt>
                <c:pt idx="1638">
                  <c:v>43236.2987381969</c:v>
                </c:pt>
                <c:pt idx="1639">
                  <c:v>43236.302187599598</c:v>
                </c:pt>
                <c:pt idx="1640">
                  <c:v>43236.305669881302</c:v>
                </c:pt>
                <c:pt idx="1641">
                  <c:v>43236.309125563101</c:v>
                </c:pt>
                <c:pt idx="1642">
                  <c:v>43236.312593064104</c:v>
                </c:pt>
                <c:pt idx="1643">
                  <c:v>43236.316056657903</c:v>
                </c:pt>
                <c:pt idx="1644">
                  <c:v>43236.319571532003</c:v>
                </c:pt>
                <c:pt idx="1645">
                  <c:v>43236.323008693304</c:v>
                </c:pt>
                <c:pt idx="1646">
                  <c:v>43236.326528178099</c:v>
                </c:pt>
                <c:pt idx="1647">
                  <c:v>43236.329984622702</c:v>
                </c:pt>
                <c:pt idx="1648">
                  <c:v>43236.333413830696</c:v>
                </c:pt>
                <c:pt idx="1649">
                  <c:v>43236.336932912702</c:v>
                </c:pt>
                <c:pt idx="1650">
                  <c:v>43236.340381675203</c:v>
                </c:pt>
                <c:pt idx="1651">
                  <c:v>43236.343885114598</c:v>
                </c:pt>
                <c:pt idx="1652">
                  <c:v>43236.347340289198</c:v>
                </c:pt>
                <c:pt idx="1653">
                  <c:v>43236.350810105701</c:v>
                </c:pt>
                <c:pt idx="1654">
                  <c:v>43236.354265329297</c:v>
                </c:pt>
                <c:pt idx="1655">
                  <c:v>43236.357718888401</c:v>
                </c:pt>
                <c:pt idx="1656">
                  <c:v>43236.361222197302</c:v>
                </c:pt>
                <c:pt idx="1657">
                  <c:v>43236.364671693103</c:v>
                </c:pt>
                <c:pt idx="1658">
                  <c:v>43236.368180111604</c:v>
                </c:pt>
                <c:pt idx="1659">
                  <c:v>43236.371646171698</c:v>
                </c:pt>
                <c:pt idx="1660">
                  <c:v>43236.375117016403</c:v>
                </c:pt>
                <c:pt idx="1661">
                  <c:v>43236.378554299103</c:v>
                </c:pt>
                <c:pt idx="1662">
                  <c:v>43236.382084417201</c:v>
                </c:pt>
                <c:pt idx="1663">
                  <c:v>43236.385526595397</c:v>
                </c:pt>
                <c:pt idx="1664">
                  <c:v>43236.388998832597</c:v>
                </c:pt>
                <c:pt idx="1665">
                  <c:v>43236.392432435503</c:v>
                </c:pt>
                <c:pt idx="1666">
                  <c:v>43236.395903666402</c:v>
                </c:pt>
                <c:pt idx="1667">
                  <c:v>43236.3994176407</c:v>
                </c:pt>
                <c:pt idx="1668">
                  <c:v>43236.402854625303</c:v>
                </c:pt>
                <c:pt idx="1669">
                  <c:v>43236.406354372899</c:v>
                </c:pt>
                <c:pt idx="1670">
                  <c:v>43236.409816455998</c:v>
                </c:pt>
                <c:pt idx="1671">
                  <c:v>43236.413274835402</c:v>
                </c:pt>
                <c:pt idx="1672">
                  <c:v>43236.416790172501</c:v>
                </c:pt>
                <c:pt idx="1673">
                  <c:v>43236.4202356694</c:v>
                </c:pt>
                <c:pt idx="1674">
                  <c:v>43236.423732755298</c:v>
                </c:pt>
                <c:pt idx="1675">
                  <c:v>43236.427218112702</c:v>
                </c:pt>
                <c:pt idx="1676">
                  <c:v>43236.430625576701</c:v>
                </c:pt>
                <c:pt idx="1677">
                  <c:v>43236.434136460703</c:v>
                </c:pt>
                <c:pt idx="1678">
                  <c:v>43236.437619533201</c:v>
                </c:pt>
                <c:pt idx="1679">
                  <c:v>43236.441081859797</c:v>
                </c:pt>
                <c:pt idx="1680">
                  <c:v>43236.444588323102</c:v>
                </c:pt>
                <c:pt idx="1681">
                  <c:v>43236.447985713297</c:v>
                </c:pt>
                <c:pt idx="1682">
                  <c:v>43236.4515160874</c:v>
                </c:pt>
                <c:pt idx="1683">
                  <c:v>43236.454993671498</c:v>
                </c:pt>
                <c:pt idx="1684">
                  <c:v>43236.458418690003</c:v>
                </c:pt>
                <c:pt idx="1685">
                  <c:v>43236.461903280899</c:v>
                </c:pt>
                <c:pt idx="1686">
                  <c:v>43236.465397742599</c:v>
                </c:pt>
                <c:pt idx="1687">
                  <c:v>43236.468890041499</c:v>
                </c:pt>
                <c:pt idx="1688">
                  <c:v>43236.4723503196</c:v>
                </c:pt>
                <c:pt idx="1689">
                  <c:v>43236.475798758504</c:v>
                </c:pt>
                <c:pt idx="1690">
                  <c:v>43236.4792764745</c:v>
                </c:pt>
                <c:pt idx="1691">
                  <c:v>43236.482762317697</c:v>
                </c:pt>
                <c:pt idx="1692">
                  <c:v>43236.486202606902</c:v>
                </c:pt>
                <c:pt idx="1693">
                  <c:v>43236.489691164898</c:v>
                </c:pt>
                <c:pt idx="1694">
                  <c:v>43236.493184308601</c:v>
                </c:pt>
                <c:pt idx="1695">
                  <c:v>43236.496613462798</c:v>
                </c:pt>
                <c:pt idx="1696">
                  <c:v>43236.500099189398</c:v>
                </c:pt>
                <c:pt idx="1697">
                  <c:v>43236.503540149199</c:v>
                </c:pt>
                <c:pt idx="1698">
                  <c:v>43236.507007439002</c:v>
                </c:pt>
                <c:pt idx="1699">
                  <c:v>43236.5105308364</c:v>
                </c:pt>
                <c:pt idx="1700">
                  <c:v>43236.514004605</c:v>
                </c:pt>
                <c:pt idx="1701">
                  <c:v>43236.517448339902</c:v>
                </c:pt>
                <c:pt idx="1702">
                  <c:v>43236.520952555999</c:v>
                </c:pt>
                <c:pt idx="1703">
                  <c:v>43236.5244257226</c:v>
                </c:pt>
                <c:pt idx="1704">
                  <c:v>43236.527919674903</c:v>
                </c:pt>
                <c:pt idx="1705">
                  <c:v>43236.531364996001</c:v>
                </c:pt>
                <c:pt idx="1706">
                  <c:v>43236.534831663601</c:v>
                </c:pt>
                <c:pt idx="1707">
                  <c:v>43236.5383123016</c:v>
                </c:pt>
                <c:pt idx="1708">
                  <c:v>43236.541795417099</c:v>
                </c:pt>
                <c:pt idx="1709">
                  <c:v>43236.545211066099</c:v>
                </c:pt>
                <c:pt idx="1710">
                  <c:v>43236.548749881404</c:v>
                </c:pt>
                <c:pt idx="1711">
                  <c:v>43236.552152866701</c:v>
                </c:pt>
                <c:pt idx="1712">
                  <c:v>43236.555687631102</c:v>
                </c:pt>
                <c:pt idx="1713">
                  <c:v>43236.559146023697</c:v>
                </c:pt>
                <c:pt idx="1714">
                  <c:v>43236.562570643699</c:v>
                </c:pt>
                <c:pt idx="1715">
                  <c:v>43236.566088197098</c:v>
                </c:pt>
                <c:pt idx="1716">
                  <c:v>43236.569563104997</c:v>
                </c:pt>
                <c:pt idx="1717">
                  <c:v>43236.573038770301</c:v>
                </c:pt>
                <c:pt idx="1718">
                  <c:v>43236.5765074269</c:v>
                </c:pt>
                <c:pt idx="1719">
                  <c:v>43236.5799678154</c:v>
                </c:pt>
                <c:pt idx="1720">
                  <c:v>43236.583443098199</c:v>
                </c:pt>
                <c:pt idx="1721">
                  <c:v>43236.586930662997</c:v>
                </c:pt>
                <c:pt idx="1722">
                  <c:v>43236.590377016102</c:v>
                </c:pt>
                <c:pt idx="1723">
                  <c:v>43236.593816467699</c:v>
                </c:pt>
                <c:pt idx="1724">
                  <c:v>43236.597333346399</c:v>
                </c:pt>
                <c:pt idx="1725">
                  <c:v>43236.600773701197</c:v>
                </c:pt>
                <c:pt idx="1726">
                  <c:v>43236.6042348177</c:v>
                </c:pt>
                <c:pt idx="1727">
                  <c:v>43236.607756465099</c:v>
                </c:pt>
                <c:pt idx="1728">
                  <c:v>43236.611191344498</c:v>
                </c:pt>
                <c:pt idx="1729">
                  <c:v>43236.614683463798</c:v>
                </c:pt>
                <c:pt idx="1730">
                  <c:v>43236.618188463901</c:v>
                </c:pt>
                <c:pt idx="1731">
                  <c:v>43236.621631629903</c:v>
                </c:pt>
                <c:pt idx="1732">
                  <c:v>43236.6251275697</c:v>
                </c:pt>
                <c:pt idx="1733">
                  <c:v>43236.628545497602</c:v>
                </c:pt>
                <c:pt idx="1734">
                  <c:v>43236.632069639003</c:v>
                </c:pt>
                <c:pt idx="1735">
                  <c:v>43236.635504318299</c:v>
                </c:pt>
                <c:pt idx="1736">
                  <c:v>43236.638958155803</c:v>
                </c:pt>
                <c:pt idx="1737">
                  <c:v>43236.642495176297</c:v>
                </c:pt>
                <c:pt idx="1738">
                  <c:v>43236.645949574202</c:v>
                </c:pt>
                <c:pt idx="1739">
                  <c:v>43236.649439404398</c:v>
                </c:pt>
                <c:pt idx="1740">
                  <c:v>43236.652856650697</c:v>
                </c:pt>
                <c:pt idx="1741">
                  <c:v>43236.656377260297</c:v>
                </c:pt>
                <c:pt idx="1742">
                  <c:v>43236.659839251399</c:v>
                </c:pt>
                <c:pt idx="1743">
                  <c:v>43236.663320635402</c:v>
                </c:pt>
                <c:pt idx="1744">
                  <c:v>43236.666782171502</c:v>
                </c:pt>
                <c:pt idx="1745">
                  <c:v>43236.670219842803</c:v>
                </c:pt>
                <c:pt idx="1746">
                  <c:v>43236.673731536102</c:v>
                </c:pt>
                <c:pt idx="1747">
                  <c:v>43236.677180950101</c:v>
                </c:pt>
                <c:pt idx="1748">
                  <c:v>43236.680670977301</c:v>
                </c:pt>
                <c:pt idx="1749">
                  <c:v>43236.684104305597</c:v>
                </c:pt>
                <c:pt idx="1750">
                  <c:v>43236.687584143401</c:v>
                </c:pt>
                <c:pt idx="1751">
                  <c:v>43236.691087104497</c:v>
                </c:pt>
                <c:pt idx="1752">
                  <c:v>43236.694511536298</c:v>
                </c:pt>
                <c:pt idx="1753">
                  <c:v>43236.698028664599</c:v>
                </c:pt>
                <c:pt idx="1754">
                  <c:v>43236.701517244801</c:v>
                </c:pt>
                <c:pt idx="1755">
                  <c:v>43236.704977982998</c:v>
                </c:pt>
                <c:pt idx="1756">
                  <c:v>43236.708408841798</c:v>
                </c:pt>
                <c:pt idx="1757">
                  <c:v>43236.711884099801</c:v>
                </c:pt>
                <c:pt idx="1758">
                  <c:v>43236.7153963987</c:v>
                </c:pt>
                <c:pt idx="1759">
                  <c:v>43236.718829580401</c:v>
                </c:pt>
                <c:pt idx="1760">
                  <c:v>43236.722338926404</c:v>
                </c:pt>
                <c:pt idx="1761">
                  <c:v>43236.7257892938</c:v>
                </c:pt>
                <c:pt idx="1762">
                  <c:v>43236.729291166499</c:v>
                </c:pt>
                <c:pt idx="1763">
                  <c:v>43236.732746833899</c:v>
                </c:pt>
                <c:pt idx="1764">
                  <c:v>43236.736206813199</c:v>
                </c:pt>
                <c:pt idx="1765">
                  <c:v>43236.7396813015</c:v>
                </c:pt>
                <c:pt idx="1766">
                  <c:v>43236.743124913402</c:v>
                </c:pt>
                <c:pt idx="1767">
                  <c:v>43236.746660518598</c:v>
                </c:pt>
                <c:pt idx="1768">
                  <c:v>43236.750137942101</c:v>
                </c:pt>
                <c:pt idx="1769">
                  <c:v>43236.753544791798</c:v>
                </c:pt>
                <c:pt idx="1770">
                  <c:v>43236.757048218999</c:v>
                </c:pt>
                <c:pt idx="1771">
                  <c:v>43236.760498007097</c:v>
                </c:pt>
                <c:pt idx="1772">
                  <c:v>43236.763970710301</c:v>
                </c:pt>
                <c:pt idx="1773">
                  <c:v>43236.767486024699</c:v>
                </c:pt>
                <c:pt idx="1774">
                  <c:v>43236.770918867303</c:v>
                </c:pt>
                <c:pt idx="1775">
                  <c:v>43236.774429384997</c:v>
                </c:pt>
                <c:pt idx="1776">
                  <c:v>43236.777886408199</c:v>
                </c:pt>
                <c:pt idx="1777">
                  <c:v>43236.781363611699</c:v>
                </c:pt>
                <c:pt idx="1778">
                  <c:v>43236.784791143204</c:v>
                </c:pt>
                <c:pt idx="1779">
                  <c:v>43236.788294559999</c:v>
                </c:pt>
                <c:pt idx="1780">
                  <c:v>43236.7917989825</c:v>
                </c:pt>
                <c:pt idx="1781">
                  <c:v>43236.795265204302</c:v>
                </c:pt>
                <c:pt idx="1782">
                  <c:v>43236.798688978903</c:v>
                </c:pt>
                <c:pt idx="1783">
                  <c:v>43236.802201963001</c:v>
                </c:pt>
                <c:pt idx="1784">
                  <c:v>43236.805657657504</c:v>
                </c:pt>
                <c:pt idx="1785">
                  <c:v>43236.809126063999</c:v>
                </c:pt>
                <c:pt idx="1786">
                  <c:v>43236.812620355398</c:v>
                </c:pt>
                <c:pt idx="1787">
                  <c:v>43236.816058395401</c:v>
                </c:pt>
                <c:pt idx="1788">
                  <c:v>43236.819575496898</c:v>
                </c:pt>
                <c:pt idx="1789">
                  <c:v>43236.822987727101</c:v>
                </c:pt>
                <c:pt idx="1790">
                  <c:v>43236.826515022301</c:v>
                </c:pt>
                <c:pt idx="1791">
                  <c:v>43236.829964789998</c:v>
                </c:pt>
                <c:pt idx="1792">
                  <c:v>43236.833462672497</c:v>
                </c:pt>
                <c:pt idx="1793">
                  <c:v>43236.836921056602</c:v>
                </c:pt>
                <c:pt idx="1794">
                  <c:v>43236.840380759699</c:v>
                </c:pt>
                <c:pt idx="1795">
                  <c:v>43236.843880057699</c:v>
                </c:pt>
                <c:pt idx="1796">
                  <c:v>43236.847313769802</c:v>
                </c:pt>
                <c:pt idx="1797">
                  <c:v>43236.850805911599</c:v>
                </c:pt>
                <c:pt idx="1798">
                  <c:v>43236.854293426302</c:v>
                </c:pt>
                <c:pt idx="1799">
                  <c:v>43236.857761565399</c:v>
                </c:pt>
                <c:pt idx="1800">
                  <c:v>43236.861181257998</c:v>
                </c:pt>
                <c:pt idx="1801">
                  <c:v>43236.864693121497</c:v>
                </c:pt>
                <c:pt idx="1802">
                  <c:v>43236.868176386502</c:v>
                </c:pt>
                <c:pt idx="1803">
                  <c:v>43236.871654536902</c:v>
                </c:pt>
                <c:pt idx="1804">
                  <c:v>43236.875100251702</c:v>
                </c:pt>
                <c:pt idx="1805">
                  <c:v>43236.878601825301</c:v>
                </c:pt>
                <c:pt idx="1806">
                  <c:v>43236.882038764998</c:v>
                </c:pt>
                <c:pt idx="1807">
                  <c:v>43236.885523949903</c:v>
                </c:pt>
                <c:pt idx="1808">
                  <c:v>43236.8889544747</c:v>
                </c:pt>
                <c:pt idx="1809">
                  <c:v>43236.892466899502</c:v>
                </c:pt>
                <c:pt idx="1810">
                  <c:v>43236.895958876798</c:v>
                </c:pt>
                <c:pt idx="1811">
                  <c:v>43236.899412734601</c:v>
                </c:pt>
                <c:pt idx="1812">
                  <c:v>43236.902909566801</c:v>
                </c:pt>
                <c:pt idx="1813">
                  <c:v>43236.906340728499</c:v>
                </c:pt>
                <c:pt idx="1814">
                  <c:v>43236.909843685098</c:v>
                </c:pt>
                <c:pt idx="1815">
                  <c:v>43236.913284155999</c:v>
                </c:pt>
                <c:pt idx="1816">
                  <c:v>43236.916793597004</c:v>
                </c:pt>
                <c:pt idx="1817">
                  <c:v>43236.920222684697</c:v>
                </c:pt>
                <c:pt idx="1818">
                  <c:v>43236.923723196698</c:v>
                </c:pt>
                <c:pt idx="1819">
                  <c:v>43236.927220938902</c:v>
                </c:pt>
                <c:pt idx="1820">
                  <c:v>43236.930640739098</c:v>
                </c:pt>
                <c:pt idx="1821">
                  <c:v>43236.934155688003</c:v>
                </c:pt>
                <c:pt idx="1822">
                  <c:v>43236.937569478403</c:v>
                </c:pt>
                <c:pt idx="1823">
                  <c:v>43236.941052740498</c:v>
                </c:pt>
                <c:pt idx="1824">
                  <c:v>43236.944534325798</c:v>
                </c:pt>
                <c:pt idx="1825">
                  <c:v>43236.948041893498</c:v>
                </c:pt>
                <c:pt idx="1826">
                  <c:v>43236.951522411699</c:v>
                </c:pt>
                <c:pt idx="1827">
                  <c:v>43236.954966476798</c:v>
                </c:pt>
                <c:pt idx="1828">
                  <c:v>43236.958421589799</c:v>
                </c:pt>
                <c:pt idx="1829">
                  <c:v>43236.961937144501</c:v>
                </c:pt>
                <c:pt idx="1830">
                  <c:v>43236.965362861301</c:v>
                </c:pt>
                <c:pt idx="1831">
                  <c:v>43236.968869558797</c:v>
                </c:pt>
                <c:pt idx="1832">
                  <c:v>43236.972362160297</c:v>
                </c:pt>
                <c:pt idx="1833">
                  <c:v>43236.975800641798</c:v>
                </c:pt>
                <c:pt idx="1834">
                  <c:v>43236.979277840197</c:v>
                </c:pt>
                <c:pt idx="1835">
                  <c:v>43236.982716106599</c:v>
                </c:pt>
                <c:pt idx="1836">
                  <c:v>43236.986212136799</c:v>
                </c:pt>
                <c:pt idx="1837">
                  <c:v>43236.989670182702</c:v>
                </c:pt>
                <c:pt idx="1838">
                  <c:v>43236.993161345301</c:v>
                </c:pt>
                <c:pt idx="1839">
                  <c:v>43236.996649801797</c:v>
                </c:pt>
                <c:pt idx="1840">
                  <c:v>43237.000096236101</c:v>
                </c:pt>
                <c:pt idx="1841">
                  <c:v>43237.003554245101</c:v>
                </c:pt>
                <c:pt idx="1842">
                  <c:v>43237.007058376097</c:v>
                </c:pt>
                <c:pt idx="1843">
                  <c:v>43237.010544727498</c:v>
                </c:pt>
                <c:pt idx="1844">
                  <c:v>43237.013983712997</c:v>
                </c:pt>
                <c:pt idx="1845">
                  <c:v>43237.017428123698</c:v>
                </c:pt>
                <c:pt idx="1846">
                  <c:v>43237.0209553475</c:v>
                </c:pt>
                <c:pt idx="1847">
                  <c:v>43237.024427798402</c:v>
                </c:pt>
                <c:pt idx="1848">
                  <c:v>43237.027873471699</c:v>
                </c:pt>
                <c:pt idx="1849">
                  <c:v>43237.031326479999</c:v>
                </c:pt>
                <c:pt idx="1850">
                  <c:v>43237.034852131699</c:v>
                </c:pt>
                <c:pt idx="1851">
                  <c:v>43237.038282150403</c:v>
                </c:pt>
                <c:pt idx="1852">
                  <c:v>43237.0417908214</c:v>
                </c:pt>
                <c:pt idx="1853">
                  <c:v>43237.045234191202</c:v>
                </c:pt>
                <c:pt idx="1854">
                  <c:v>43237.048742278203</c:v>
                </c:pt>
                <c:pt idx="1855">
                  <c:v>43237.0521545144</c:v>
                </c:pt>
                <c:pt idx="1856">
                  <c:v>43237.055676634998</c:v>
                </c:pt>
                <c:pt idx="1857">
                  <c:v>43237.059114658099</c:v>
                </c:pt>
                <c:pt idx="1858">
                  <c:v>43237.062620709999</c:v>
                </c:pt>
                <c:pt idx="1859">
                  <c:v>43237.066074134302</c:v>
                </c:pt>
                <c:pt idx="1860">
                  <c:v>43237.069575835303</c:v>
                </c:pt>
                <c:pt idx="1861">
                  <c:v>43237.073027439103</c:v>
                </c:pt>
                <c:pt idx="1862">
                  <c:v>43237.076464141501</c:v>
                </c:pt>
                <c:pt idx="1863">
                  <c:v>43237.079992651197</c:v>
                </c:pt>
                <c:pt idx="1864">
                  <c:v>43237.083440982497</c:v>
                </c:pt>
                <c:pt idx="1865">
                  <c:v>43237.086918945402</c:v>
                </c:pt>
                <c:pt idx="1866">
                  <c:v>43237.090407046897</c:v>
                </c:pt>
                <c:pt idx="1867">
                  <c:v>43237.093878518797</c:v>
                </c:pt>
                <c:pt idx="1868">
                  <c:v>43237.097327631702</c:v>
                </c:pt>
                <c:pt idx="1869">
                  <c:v>43237.100790843302</c:v>
                </c:pt>
                <c:pt idx="1870">
                  <c:v>43237.104239077802</c:v>
                </c:pt>
                <c:pt idx="1871">
                  <c:v>43237.107757630401</c:v>
                </c:pt>
                <c:pt idx="1872">
                  <c:v>43237.111188886804</c:v>
                </c:pt>
                <c:pt idx="1873">
                  <c:v>43237.114698817597</c:v>
                </c:pt>
                <c:pt idx="1874">
                  <c:v>43237.118176173302</c:v>
                </c:pt>
                <c:pt idx="1875">
                  <c:v>43237.1216030207</c:v>
                </c:pt>
                <c:pt idx="1876">
                  <c:v>43237.125102614802</c:v>
                </c:pt>
                <c:pt idx="1877">
                  <c:v>43237.128555360803</c:v>
                </c:pt>
                <c:pt idx="1878">
                  <c:v>43237.132071951899</c:v>
                </c:pt>
                <c:pt idx="1879">
                  <c:v>43237.135549650098</c:v>
                </c:pt>
                <c:pt idx="1880">
                  <c:v>43237.138984529302</c:v>
                </c:pt>
                <c:pt idx="1881">
                  <c:v>43237.142436715301</c:v>
                </c:pt>
                <c:pt idx="1882">
                  <c:v>43237.145940433802</c:v>
                </c:pt>
                <c:pt idx="1883">
                  <c:v>43237.149390318104</c:v>
                </c:pt>
                <c:pt idx="1884">
                  <c:v>43237.152904462499</c:v>
                </c:pt>
                <c:pt idx="1885">
                  <c:v>43237.1563530641</c:v>
                </c:pt>
                <c:pt idx="1886">
                  <c:v>43237.159812960497</c:v>
                </c:pt>
                <c:pt idx="1887">
                  <c:v>43237.163282397101</c:v>
                </c:pt>
                <c:pt idx="1888">
                  <c:v>43237.166781923603</c:v>
                </c:pt>
                <c:pt idx="1889">
                  <c:v>43237.170222212197</c:v>
                </c:pt>
                <c:pt idx="1890">
                  <c:v>43237.173684093199</c:v>
                </c:pt>
                <c:pt idx="1891">
                  <c:v>43237.177153400298</c:v>
                </c:pt>
                <c:pt idx="1892">
                  <c:v>43237.180638697901</c:v>
                </c:pt>
                <c:pt idx="1893">
                  <c:v>43237.184148984597</c:v>
                </c:pt>
                <c:pt idx="1894">
                  <c:v>43237.187578382101</c:v>
                </c:pt>
                <c:pt idx="1895">
                  <c:v>43237.191099447802</c:v>
                </c:pt>
                <c:pt idx="1896">
                  <c:v>43237.194516219097</c:v>
                </c:pt>
                <c:pt idx="1897">
                  <c:v>43237.198010665998</c:v>
                </c:pt>
                <c:pt idx="1898">
                  <c:v>43237.201472521498</c:v>
                </c:pt>
                <c:pt idx="1899">
                  <c:v>43237.204992567596</c:v>
                </c:pt>
                <c:pt idx="1900">
                  <c:v>43237.208414412002</c:v>
                </c:pt>
                <c:pt idx="1901">
                  <c:v>43237.211920881397</c:v>
                </c:pt>
                <c:pt idx="1902">
                  <c:v>43237.215362588999</c:v>
                </c:pt>
                <c:pt idx="1903">
                  <c:v>43237.218878231899</c:v>
                </c:pt>
                <c:pt idx="1904">
                  <c:v>43237.2223223447</c:v>
                </c:pt>
                <c:pt idx="1905">
                  <c:v>43237.225789303702</c:v>
                </c:pt>
                <c:pt idx="1906">
                  <c:v>43237.229290585601</c:v>
                </c:pt>
                <c:pt idx="1907">
                  <c:v>43237.232725839203</c:v>
                </c:pt>
                <c:pt idx="1908">
                  <c:v>43237.236236974997</c:v>
                </c:pt>
                <c:pt idx="1909">
                  <c:v>43237.239710134301</c:v>
                </c:pt>
                <c:pt idx="1910">
                  <c:v>43237.243159102603</c:v>
                </c:pt>
                <c:pt idx="1911">
                  <c:v>43237.246603979802</c:v>
                </c:pt>
                <c:pt idx="1912">
                  <c:v>43237.2501130276</c:v>
                </c:pt>
                <c:pt idx="1913">
                  <c:v>43237.253554875497</c:v>
                </c:pt>
                <c:pt idx="1914">
                  <c:v>43237.257054870097</c:v>
                </c:pt>
                <c:pt idx="1915">
                  <c:v>43237.260522197103</c:v>
                </c:pt>
                <c:pt idx="1916">
                  <c:v>43237.264008525999</c:v>
                </c:pt>
                <c:pt idx="1917">
                  <c:v>43237.267437655399</c:v>
                </c:pt>
                <c:pt idx="1918">
                  <c:v>43237.270928963902</c:v>
                </c:pt>
                <c:pt idx="1919">
                  <c:v>43237.274440899899</c:v>
                </c:pt>
                <c:pt idx="1920">
                  <c:v>43237.277879230402</c:v>
                </c:pt>
                <c:pt idx="1921">
                  <c:v>43237.281359279797</c:v>
                </c:pt>
                <c:pt idx="1922">
                  <c:v>43237.2848015442</c:v>
                </c:pt>
                <c:pt idx="1923">
                  <c:v>43237.288328657603</c:v>
                </c:pt>
                <c:pt idx="1924">
                  <c:v>43237.291754075202</c:v>
                </c:pt>
                <c:pt idx="1925">
                  <c:v>43237.295268817303</c:v>
                </c:pt>
                <c:pt idx="1926">
                  <c:v>43237.298719519</c:v>
                </c:pt>
                <c:pt idx="1927">
                  <c:v>43237.302157196602</c:v>
                </c:pt>
                <c:pt idx="1928">
                  <c:v>43237.305692982802</c:v>
                </c:pt>
                <c:pt idx="1929">
                  <c:v>43237.309151455498</c:v>
                </c:pt>
                <c:pt idx="1930">
                  <c:v>43237.312572428003</c:v>
                </c:pt>
                <c:pt idx="1931">
                  <c:v>43237.316078959899</c:v>
                </c:pt>
                <c:pt idx="1932">
                  <c:v>43237.319510516703</c:v>
                </c:pt>
                <c:pt idx="1933">
                  <c:v>43237.323031629603</c:v>
                </c:pt>
                <c:pt idx="1934">
                  <c:v>43237.326465147897</c:v>
                </c:pt>
                <c:pt idx="1935">
                  <c:v>43237.329991535502</c:v>
                </c:pt>
                <c:pt idx="1936">
                  <c:v>43237.333443074102</c:v>
                </c:pt>
                <c:pt idx="1937">
                  <c:v>43237.336930233003</c:v>
                </c:pt>
                <c:pt idx="1938">
                  <c:v>43237.340353678803</c:v>
                </c:pt>
                <c:pt idx="1939">
                  <c:v>43237.343875388899</c:v>
                </c:pt>
                <c:pt idx="1940">
                  <c:v>43237.347310214202</c:v>
                </c:pt>
                <c:pt idx="1941">
                  <c:v>43237.350766676303</c:v>
                </c:pt>
                <c:pt idx="1942">
                  <c:v>43237.354276077102</c:v>
                </c:pt>
                <c:pt idx="1943">
                  <c:v>43237.357709534997</c:v>
                </c:pt>
                <c:pt idx="1944">
                  <c:v>43237.361221532599</c:v>
                </c:pt>
                <c:pt idx="1945">
                  <c:v>43237.364656968603</c:v>
                </c:pt>
                <c:pt idx="1946">
                  <c:v>43237.3681697457</c:v>
                </c:pt>
                <c:pt idx="1947">
                  <c:v>43237.371613634197</c:v>
                </c:pt>
                <c:pt idx="1948">
                  <c:v>43237.375099373203</c:v>
                </c:pt>
                <c:pt idx="1949">
                  <c:v>43237.378608819497</c:v>
                </c:pt>
                <c:pt idx="1950">
                  <c:v>43237.382048437801</c:v>
                </c:pt>
                <c:pt idx="1951">
                  <c:v>43237.385493833397</c:v>
                </c:pt>
                <c:pt idx="1952">
                  <c:v>43237.389003638003</c:v>
                </c:pt>
                <c:pt idx="1953">
                  <c:v>43237.392428587002</c:v>
                </c:pt>
                <c:pt idx="1954">
                  <c:v>43237.395914339701</c:v>
                </c:pt>
                <c:pt idx="1955">
                  <c:v>43237.3994033942</c:v>
                </c:pt>
                <c:pt idx="1956">
                  <c:v>43237.4028450896</c:v>
                </c:pt>
                <c:pt idx="1957">
                  <c:v>43237.406368265903</c:v>
                </c:pt>
                <c:pt idx="1958">
                  <c:v>43237.409853161204</c:v>
                </c:pt>
                <c:pt idx="1959">
                  <c:v>43237.413334233097</c:v>
                </c:pt>
                <c:pt idx="1960">
                  <c:v>43237.416730880403</c:v>
                </c:pt>
                <c:pt idx="1961">
                  <c:v>43237.420245437701</c:v>
                </c:pt>
                <c:pt idx="1962">
                  <c:v>43237.423699080398</c:v>
                </c:pt>
                <c:pt idx="1963">
                  <c:v>43237.427219232399</c:v>
                </c:pt>
                <c:pt idx="1964">
                  <c:v>43237.430633452801</c:v>
                </c:pt>
                <c:pt idx="1965">
                  <c:v>43237.434125368498</c:v>
                </c:pt>
                <c:pt idx="1966">
                  <c:v>43237.437578781399</c:v>
                </c:pt>
                <c:pt idx="1967">
                  <c:v>43237.441100898403</c:v>
                </c:pt>
                <c:pt idx="1968">
                  <c:v>43237.444536780698</c:v>
                </c:pt>
                <c:pt idx="1969">
                  <c:v>43237.448042083197</c:v>
                </c:pt>
                <c:pt idx="1970">
                  <c:v>43237.4515045562</c:v>
                </c:pt>
                <c:pt idx="1971">
                  <c:v>43237.454949337603</c:v>
                </c:pt>
                <c:pt idx="1972">
                  <c:v>43237.4584321031</c:v>
                </c:pt>
                <c:pt idx="1973">
                  <c:v>43237.461915428001</c:v>
                </c:pt>
                <c:pt idx="1974">
                  <c:v>43237.4653687471</c:v>
                </c:pt>
                <c:pt idx="1975">
                  <c:v>43237.4688233833</c:v>
                </c:pt>
                <c:pt idx="1976">
                  <c:v>43237.472327531199</c:v>
                </c:pt>
                <c:pt idx="1977">
                  <c:v>43237.475827259601</c:v>
                </c:pt>
                <c:pt idx="1978">
                  <c:v>43237.479233087201</c:v>
                </c:pt>
                <c:pt idx="1979">
                  <c:v>43237.482762271</c:v>
                </c:pt>
                <c:pt idx="1980">
                  <c:v>43237.486196992599</c:v>
                </c:pt>
                <c:pt idx="1981">
                  <c:v>43237.489704416403</c:v>
                </c:pt>
                <c:pt idx="1982">
                  <c:v>43237.493164157102</c:v>
                </c:pt>
                <c:pt idx="1983">
                  <c:v>43237.496654105496</c:v>
                </c:pt>
                <c:pt idx="1984">
                  <c:v>43237.500082120503</c:v>
                </c:pt>
                <c:pt idx="1985">
                  <c:v>43237.5035895908</c:v>
                </c:pt>
                <c:pt idx="1986">
                  <c:v>43237.507068819097</c:v>
                </c:pt>
                <c:pt idx="1987">
                  <c:v>43237.5104929394</c:v>
                </c:pt>
                <c:pt idx="1988">
                  <c:v>43237.513974781403</c:v>
                </c:pt>
                <c:pt idx="1989">
                  <c:v>43237.517482117401</c:v>
                </c:pt>
                <c:pt idx="1990">
                  <c:v>43237.5209332616</c:v>
                </c:pt>
                <c:pt idx="1991">
                  <c:v>43237.524443143899</c:v>
                </c:pt>
                <c:pt idx="1992">
                  <c:v>43237.527854262102</c:v>
                </c:pt>
                <c:pt idx="1993">
                  <c:v>43237.5313500474</c:v>
                </c:pt>
                <c:pt idx="1994">
                  <c:v>43237.534818492401</c:v>
                </c:pt>
                <c:pt idx="1995">
                  <c:v>43237.538273405597</c:v>
                </c:pt>
                <c:pt idx="1996">
                  <c:v>43237.541762835099</c:v>
                </c:pt>
                <c:pt idx="1997">
                  <c:v>43237.5452277761</c:v>
                </c:pt>
                <c:pt idx="1998">
                  <c:v>43237.548699834901</c:v>
                </c:pt>
                <c:pt idx="1999">
                  <c:v>43237.552210131304</c:v>
                </c:pt>
                <c:pt idx="2000">
                  <c:v>43237.555681385602</c:v>
                </c:pt>
                <c:pt idx="2001">
                  <c:v>43237.559143504397</c:v>
                </c:pt>
                <c:pt idx="2002">
                  <c:v>43237.562625840997</c:v>
                </c:pt>
                <c:pt idx="2003">
                  <c:v>43237.566079913799</c:v>
                </c:pt>
                <c:pt idx="2004">
                  <c:v>43237.569567805302</c:v>
                </c:pt>
                <c:pt idx="2005">
                  <c:v>43237.573033093999</c:v>
                </c:pt>
                <c:pt idx="2006">
                  <c:v>43237.576501396499</c:v>
                </c:pt>
                <c:pt idx="2007">
                  <c:v>43237.5799872149</c:v>
                </c:pt>
                <c:pt idx="2008">
                  <c:v>43237.583454324798</c:v>
                </c:pt>
                <c:pt idx="2009">
                  <c:v>43237.586903361997</c:v>
                </c:pt>
                <c:pt idx="2010">
                  <c:v>43237.5903737146</c:v>
                </c:pt>
                <c:pt idx="2011">
                  <c:v>43237.5938857894</c:v>
                </c:pt>
                <c:pt idx="2012">
                  <c:v>43237.597313447499</c:v>
                </c:pt>
                <c:pt idx="2013">
                  <c:v>43237.600830517898</c:v>
                </c:pt>
                <c:pt idx="2014">
                  <c:v>43237.604234420498</c:v>
                </c:pt>
                <c:pt idx="2015">
                  <c:v>43237.607746820999</c:v>
                </c:pt>
                <c:pt idx="2016">
                  <c:v>43237.611219930201</c:v>
                </c:pt>
                <c:pt idx="2017">
                  <c:v>43237.614692771</c:v>
                </c:pt>
                <c:pt idx="2018">
                  <c:v>43237.618190640002</c:v>
                </c:pt>
                <c:pt idx="2019">
                  <c:v>43237.621616375603</c:v>
                </c:pt>
                <c:pt idx="2020">
                  <c:v>43237.6251320554</c:v>
                </c:pt>
                <c:pt idx="2021">
                  <c:v>43237.628599969998</c:v>
                </c:pt>
                <c:pt idx="2022">
                  <c:v>43237.632056773502</c:v>
                </c:pt>
                <c:pt idx="2023">
                  <c:v>43237.635507091603</c:v>
                </c:pt>
                <c:pt idx="2024">
                  <c:v>43237.639010608</c:v>
                </c:pt>
                <c:pt idx="2025">
                  <c:v>43237.6424496092</c:v>
                </c:pt>
                <c:pt idx="2026">
                  <c:v>43237.645906805003</c:v>
                </c:pt>
                <c:pt idx="2027">
                  <c:v>43237.649373677901</c:v>
                </c:pt>
                <c:pt idx="2028">
                  <c:v>43237.652894393701</c:v>
                </c:pt>
                <c:pt idx="2029">
                  <c:v>43237.6563679916</c:v>
                </c:pt>
                <c:pt idx="2030">
                  <c:v>43237.659801133799</c:v>
                </c:pt>
                <c:pt idx="2031">
                  <c:v>43237.663330051902</c:v>
                </c:pt>
                <c:pt idx="2032">
                  <c:v>43237.666780453801</c:v>
                </c:pt>
                <c:pt idx="2033">
                  <c:v>43237.670213516802</c:v>
                </c:pt>
                <c:pt idx="2034">
                  <c:v>43237.673741886501</c:v>
                </c:pt>
                <c:pt idx="2035">
                  <c:v>43237.677170860698</c:v>
                </c:pt>
                <c:pt idx="2036">
                  <c:v>43237.6806762384</c:v>
                </c:pt>
                <c:pt idx="2037">
                  <c:v>43237.684125498701</c:v>
                </c:pt>
                <c:pt idx="2038">
                  <c:v>43237.687577418503</c:v>
                </c:pt>
                <c:pt idx="2039">
                  <c:v>43237.691050060603</c:v>
                </c:pt>
                <c:pt idx="2040">
                  <c:v>43237.694523354701</c:v>
                </c:pt>
                <c:pt idx="2041">
                  <c:v>43237.697996745897</c:v>
                </c:pt>
                <c:pt idx="2042">
                  <c:v>43237.701503169999</c:v>
                </c:pt>
                <c:pt idx="2043">
                  <c:v>43237.704961490097</c:v>
                </c:pt>
                <c:pt idx="2044">
                  <c:v>43237.708408320002</c:v>
                </c:pt>
                <c:pt idx="2045">
                  <c:v>43237.7118727044</c:v>
                </c:pt>
                <c:pt idx="2046">
                  <c:v>43237.7154109193</c:v>
                </c:pt>
                <c:pt idx="2047">
                  <c:v>43237.718814105101</c:v>
                </c:pt>
                <c:pt idx="2048">
                  <c:v>43237.7223299826</c:v>
                </c:pt>
                <c:pt idx="2049">
                  <c:v>43237.725792618301</c:v>
                </c:pt>
                <c:pt idx="2050">
                  <c:v>43237.729252604702</c:v>
                </c:pt>
                <c:pt idx="2051">
                  <c:v>43237.732776409299</c:v>
                </c:pt>
                <c:pt idx="2052">
                  <c:v>43237.736192891003</c:v>
                </c:pt>
                <c:pt idx="2053">
                  <c:v>43237.739718202203</c:v>
                </c:pt>
                <c:pt idx="2054">
                  <c:v>43237.743175146599</c:v>
                </c:pt>
                <c:pt idx="2055">
                  <c:v>43237.746618178498</c:v>
                </c:pt>
                <c:pt idx="2056">
                  <c:v>43237.750078865101</c:v>
                </c:pt>
                <c:pt idx="2057">
                  <c:v>43237.753583694903</c:v>
                </c:pt>
                <c:pt idx="2058">
                  <c:v>43237.757040772798</c:v>
                </c:pt>
                <c:pt idx="2059">
                  <c:v>43237.760543810502</c:v>
                </c:pt>
                <c:pt idx="2060">
                  <c:v>43237.764003645098</c:v>
                </c:pt>
                <c:pt idx="2061">
                  <c:v>43237.767444509402</c:v>
                </c:pt>
                <c:pt idx="2062">
                  <c:v>43237.770903591801</c:v>
                </c:pt>
                <c:pt idx="2063">
                  <c:v>43237.774412628598</c:v>
                </c:pt>
                <c:pt idx="2064">
                  <c:v>43237.777860139497</c:v>
                </c:pt>
                <c:pt idx="2065">
                  <c:v>43237.781372959798</c:v>
                </c:pt>
                <c:pt idx="2066">
                  <c:v>43237.784829119497</c:v>
                </c:pt>
                <c:pt idx="2067">
                  <c:v>43237.788304749403</c:v>
                </c:pt>
                <c:pt idx="2068">
                  <c:v>43237.791794805897</c:v>
                </c:pt>
                <c:pt idx="2069">
                  <c:v>43237.795264451401</c:v>
                </c:pt>
                <c:pt idx="2070">
                  <c:v>43237.798695768601</c:v>
                </c:pt>
                <c:pt idx="2071">
                  <c:v>43237.802220714198</c:v>
                </c:pt>
                <c:pt idx="2072">
                  <c:v>43237.805658340498</c:v>
                </c:pt>
                <c:pt idx="2073">
                  <c:v>43237.809166563697</c:v>
                </c:pt>
                <c:pt idx="2074">
                  <c:v>43237.812632380999</c:v>
                </c:pt>
                <c:pt idx="2075">
                  <c:v>43237.816071881003</c:v>
                </c:pt>
                <c:pt idx="2076">
                  <c:v>43237.819523167404</c:v>
                </c:pt>
                <c:pt idx="2077">
                  <c:v>43237.8230474515</c:v>
                </c:pt>
                <c:pt idx="2078">
                  <c:v>43237.826481530297</c:v>
                </c:pt>
                <c:pt idx="2079">
                  <c:v>43237.829973138403</c:v>
                </c:pt>
                <c:pt idx="2080">
                  <c:v>43237.833422313102</c:v>
                </c:pt>
                <c:pt idx="2081">
                  <c:v>43237.836930031903</c:v>
                </c:pt>
                <c:pt idx="2082">
                  <c:v>43237.840346874502</c:v>
                </c:pt>
                <c:pt idx="2083">
                  <c:v>43237.843846590098</c:v>
                </c:pt>
                <c:pt idx="2084">
                  <c:v>43237.8473482427</c:v>
                </c:pt>
                <c:pt idx="2085">
                  <c:v>43237.850804269103</c:v>
                </c:pt>
                <c:pt idx="2086">
                  <c:v>43237.854280380801</c:v>
                </c:pt>
                <c:pt idx="2087">
                  <c:v>43237.857730309697</c:v>
                </c:pt>
                <c:pt idx="2088">
                  <c:v>43237.861206934402</c:v>
                </c:pt>
                <c:pt idx="2089">
                  <c:v>43237.864703540297</c:v>
                </c:pt>
                <c:pt idx="2090">
                  <c:v>43237.868158210404</c:v>
                </c:pt>
                <c:pt idx="2091">
                  <c:v>43237.871654789997</c:v>
                </c:pt>
                <c:pt idx="2092">
                  <c:v>43237.875076248303</c:v>
                </c:pt>
                <c:pt idx="2093">
                  <c:v>43237.878585987601</c:v>
                </c:pt>
                <c:pt idx="2094">
                  <c:v>43237.882025707702</c:v>
                </c:pt>
                <c:pt idx="2095">
                  <c:v>43237.885546804799</c:v>
                </c:pt>
                <c:pt idx="2096">
                  <c:v>43237.888993474997</c:v>
                </c:pt>
                <c:pt idx="2097">
                  <c:v>43237.892459563103</c:v>
                </c:pt>
                <c:pt idx="2098">
                  <c:v>43237.895952520201</c:v>
                </c:pt>
                <c:pt idx="2099">
                  <c:v>43237.899371897503</c:v>
                </c:pt>
                <c:pt idx="2100">
                  <c:v>43237.902889059602</c:v>
                </c:pt>
                <c:pt idx="2101">
                  <c:v>43237.906328941201</c:v>
                </c:pt>
                <c:pt idx="2102">
                  <c:v>43237.909835566701</c:v>
                </c:pt>
                <c:pt idx="2103">
                  <c:v>43237.913270364901</c:v>
                </c:pt>
                <c:pt idx="2104">
                  <c:v>43237.916781700602</c:v>
                </c:pt>
                <c:pt idx="2105">
                  <c:v>43237.9202116456</c:v>
                </c:pt>
                <c:pt idx="2106">
                  <c:v>43237.923717530699</c:v>
                </c:pt>
                <c:pt idx="2107">
                  <c:v>43237.927177901198</c:v>
                </c:pt>
                <c:pt idx="2108">
                  <c:v>43237.930630468698</c:v>
                </c:pt>
                <c:pt idx="2109">
                  <c:v>43237.934143029401</c:v>
                </c:pt>
                <c:pt idx="2110">
                  <c:v>43237.937576197299</c:v>
                </c:pt>
                <c:pt idx="2111">
                  <c:v>43237.941109852502</c:v>
                </c:pt>
                <c:pt idx="2112">
                  <c:v>43237.944564631602</c:v>
                </c:pt>
                <c:pt idx="2113">
                  <c:v>43237.947998108699</c:v>
                </c:pt>
                <c:pt idx="2114">
                  <c:v>43237.951509249899</c:v>
                </c:pt>
                <c:pt idx="2115">
                  <c:v>43237.954939916301</c:v>
                </c:pt>
                <c:pt idx="2116">
                  <c:v>43237.958459923</c:v>
                </c:pt>
                <c:pt idx="2117">
                  <c:v>43237.961902025701</c:v>
                </c:pt>
                <c:pt idx="2118">
                  <c:v>43237.965409166398</c:v>
                </c:pt>
                <c:pt idx="2119">
                  <c:v>43237.968841268499</c:v>
                </c:pt>
                <c:pt idx="2120">
                  <c:v>43237.972334303799</c:v>
                </c:pt>
                <c:pt idx="2121">
                  <c:v>43237.975766178803</c:v>
                </c:pt>
                <c:pt idx="2122">
                  <c:v>43237.979293241799</c:v>
                </c:pt>
                <c:pt idx="2123">
                  <c:v>43237.982746794398</c:v>
                </c:pt>
                <c:pt idx="2124">
                  <c:v>43237.986189725103</c:v>
                </c:pt>
                <c:pt idx="2125">
                  <c:v>43237.989696987097</c:v>
                </c:pt>
                <c:pt idx="2126">
                  <c:v>43237.9931265712</c:v>
                </c:pt>
                <c:pt idx="2127">
                  <c:v>43237.996640416</c:v>
                </c:pt>
                <c:pt idx="2128">
                  <c:v>43238.000103985898</c:v>
                </c:pt>
                <c:pt idx="2129">
                  <c:v>43238.003574106697</c:v>
                </c:pt>
                <c:pt idx="2130">
                  <c:v>43238.007030508401</c:v>
                </c:pt>
                <c:pt idx="2131">
                  <c:v>43238.010542940297</c:v>
                </c:pt>
                <c:pt idx="2132">
                  <c:v>43238.0140296518</c:v>
                </c:pt>
                <c:pt idx="2133">
                  <c:v>43238.0174731718</c:v>
                </c:pt>
                <c:pt idx="2134">
                  <c:v>43238.020939089402</c:v>
                </c:pt>
                <c:pt idx="2135">
                  <c:v>43238.0243926935</c:v>
                </c:pt>
                <c:pt idx="2136">
                  <c:v>43238.027886246397</c:v>
                </c:pt>
                <c:pt idx="2137">
                  <c:v>43238.031334186497</c:v>
                </c:pt>
                <c:pt idx="2138">
                  <c:v>43238.034851028999</c:v>
                </c:pt>
                <c:pt idx="2139">
                  <c:v>43238.038299404798</c:v>
                </c:pt>
                <c:pt idx="2140">
                  <c:v>43238.041768653296</c:v>
                </c:pt>
                <c:pt idx="2141">
                  <c:v>43238.0452716543</c:v>
                </c:pt>
                <c:pt idx="2142">
                  <c:v>43238.048734690099</c:v>
                </c:pt>
                <c:pt idx="2143">
                  <c:v>43238.0521755101</c:v>
                </c:pt>
                <c:pt idx="2144">
                  <c:v>43238.055677900797</c:v>
                </c:pt>
                <c:pt idx="2145">
                  <c:v>43238.059137732002</c:v>
                </c:pt>
                <c:pt idx="2146">
                  <c:v>43238.062574767202</c:v>
                </c:pt>
                <c:pt idx="2147">
                  <c:v>43238.066095332302</c:v>
                </c:pt>
                <c:pt idx="2148">
                  <c:v>43238.069534779701</c:v>
                </c:pt>
                <c:pt idx="2149">
                  <c:v>43238.072990307199</c:v>
                </c:pt>
                <c:pt idx="2150">
                  <c:v>43238.0764620517</c:v>
                </c:pt>
                <c:pt idx="2151">
                  <c:v>43238.079983902797</c:v>
                </c:pt>
                <c:pt idx="2152">
                  <c:v>43238.083450021702</c:v>
                </c:pt>
                <c:pt idx="2153">
                  <c:v>43238.086877406902</c:v>
                </c:pt>
                <c:pt idx="2154">
                  <c:v>43238.090368133497</c:v>
                </c:pt>
                <c:pt idx="2155">
                  <c:v>43238.093824103998</c:v>
                </c:pt>
                <c:pt idx="2156">
                  <c:v>43238.097343379501</c:v>
                </c:pt>
                <c:pt idx="2157">
                  <c:v>43238.100788472097</c:v>
                </c:pt>
                <c:pt idx="2158">
                  <c:v>43238.104306534799</c:v>
                </c:pt>
                <c:pt idx="2159">
                  <c:v>43238.107766039699</c:v>
                </c:pt>
                <c:pt idx="2160">
                  <c:v>43238.111205956098</c:v>
                </c:pt>
                <c:pt idx="2161">
                  <c:v>43238.114683690197</c:v>
                </c:pt>
                <c:pt idx="2162">
                  <c:v>43238.118164359097</c:v>
                </c:pt>
                <c:pt idx="2163">
                  <c:v>43238.121606954301</c:v>
                </c:pt>
                <c:pt idx="2164">
                  <c:v>43238.125121318197</c:v>
                </c:pt>
                <c:pt idx="2165">
                  <c:v>43238.128586610401</c:v>
                </c:pt>
                <c:pt idx="2166">
                  <c:v>43238.132053526999</c:v>
                </c:pt>
                <c:pt idx="2167">
                  <c:v>43238.135510633598</c:v>
                </c:pt>
                <c:pt idx="2168">
                  <c:v>43238.138970289903</c:v>
                </c:pt>
                <c:pt idx="2169">
                  <c:v>43238.142473870903</c:v>
                </c:pt>
                <c:pt idx="2170">
                  <c:v>43238.145928316197</c:v>
                </c:pt>
                <c:pt idx="2171">
                  <c:v>43238.149421371498</c:v>
                </c:pt>
                <c:pt idx="2172">
                  <c:v>43238.152854226799</c:v>
                </c:pt>
                <c:pt idx="2173">
                  <c:v>43238.1563319446</c:v>
                </c:pt>
                <c:pt idx="2174">
                  <c:v>43238.159851814598</c:v>
                </c:pt>
                <c:pt idx="2175">
                  <c:v>43238.163322982997</c:v>
                </c:pt>
                <c:pt idx="2176">
                  <c:v>43238.166754888101</c:v>
                </c:pt>
                <c:pt idx="2177">
                  <c:v>43238.170205083297</c:v>
                </c:pt>
                <c:pt idx="2178">
                  <c:v>43238.173707642702</c:v>
                </c:pt>
                <c:pt idx="2179">
                  <c:v>43238.177161940301</c:v>
                </c:pt>
                <c:pt idx="2180">
                  <c:v>43238.180677788601</c:v>
                </c:pt>
                <c:pt idx="2181">
                  <c:v>43238.184134532901</c:v>
                </c:pt>
                <c:pt idx="2182">
                  <c:v>43238.187584569903</c:v>
                </c:pt>
                <c:pt idx="2183">
                  <c:v>43238.191094480098</c:v>
                </c:pt>
                <c:pt idx="2184">
                  <c:v>43238.194535533003</c:v>
                </c:pt>
                <c:pt idx="2185">
                  <c:v>43238.198030466898</c:v>
                </c:pt>
                <c:pt idx="2186">
                  <c:v>43238.201513090004</c:v>
                </c:pt>
                <c:pt idx="2187">
                  <c:v>43238.204972233398</c:v>
                </c:pt>
                <c:pt idx="2188">
                  <c:v>43238.208437090798</c:v>
                </c:pt>
                <c:pt idx="2189">
                  <c:v>43238.2118928696</c:v>
                </c:pt>
                <c:pt idx="2190">
                  <c:v>43238.215408162403</c:v>
                </c:pt>
                <c:pt idx="2191">
                  <c:v>43238.218852919301</c:v>
                </c:pt>
                <c:pt idx="2192">
                  <c:v>43238.222316431697</c:v>
                </c:pt>
                <c:pt idx="2193">
                  <c:v>43238.225805504502</c:v>
                </c:pt>
                <c:pt idx="2194">
                  <c:v>43238.229282301501</c:v>
                </c:pt>
                <c:pt idx="2195">
                  <c:v>43238.232761047599</c:v>
                </c:pt>
                <c:pt idx="2196">
                  <c:v>43238.236242582003</c:v>
                </c:pt>
                <c:pt idx="2197">
                  <c:v>43238.239688678499</c:v>
                </c:pt>
                <c:pt idx="2198">
                  <c:v>43238.243185780397</c:v>
                </c:pt>
                <c:pt idx="2199">
                  <c:v>43238.246632016999</c:v>
                </c:pt>
                <c:pt idx="2200">
                  <c:v>43238.250074566298</c:v>
                </c:pt>
                <c:pt idx="2201">
                  <c:v>43238.253567514599</c:v>
                </c:pt>
                <c:pt idx="2202">
                  <c:v>43238.257020940197</c:v>
                </c:pt>
                <c:pt idx="2203">
                  <c:v>43238.260552238004</c:v>
                </c:pt>
                <c:pt idx="2204">
                  <c:v>43238.264020034003</c:v>
                </c:pt>
                <c:pt idx="2205">
                  <c:v>43238.267462937598</c:v>
                </c:pt>
                <c:pt idx="2206">
                  <c:v>43238.270904901903</c:v>
                </c:pt>
                <c:pt idx="2207">
                  <c:v>43238.2743949617</c:v>
                </c:pt>
                <c:pt idx="2208">
                  <c:v>43238.277845577002</c:v>
                </c:pt>
                <c:pt idx="2209">
                  <c:v>43238.281387640403</c:v>
                </c:pt>
                <c:pt idx="2210">
                  <c:v>43238.2848497464</c:v>
                </c:pt>
                <c:pt idx="2211">
                  <c:v>43238.288290740602</c:v>
                </c:pt>
                <c:pt idx="2212">
                  <c:v>43238.291732211503</c:v>
                </c:pt>
                <c:pt idx="2213">
                  <c:v>43238.295266047797</c:v>
                </c:pt>
                <c:pt idx="2214">
                  <c:v>43238.298709258503</c:v>
                </c:pt>
                <c:pt idx="2215">
                  <c:v>43238.302151015399</c:v>
                </c:pt>
                <c:pt idx="2216">
                  <c:v>43238.305687835003</c:v>
                </c:pt>
                <c:pt idx="2217">
                  <c:v>43238.309141525999</c:v>
                </c:pt>
                <c:pt idx="2218">
                  <c:v>43238.312583842002</c:v>
                </c:pt>
                <c:pt idx="2219">
                  <c:v>43238.316044788196</c:v>
                </c:pt>
                <c:pt idx="2220">
                  <c:v>43238.319568162398</c:v>
                </c:pt>
                <c:pt idx="2221">
                  <c:v>43238.322984257502</c:v>
                </c:pt>
                <c:pt idx="2222">
                  <c:v>43238.326513456603</c:v>
                </c:pt>
                <c:pt idx="2223">
                  <c:v>43238.3299993818</c:v>
                </c:pt>
                <c:pt idx="2224">
                  <c:v>43238.333440847397</c:v>
                </c:pt>
                <c:pt idx="2225">
                  <c:v>43238.336937344502</c:v>
                </c:pt>
                <c:pt idx="2226">
                  <c:v>43238.340346396602</c:v>
                </c:pt>
                <c:pt idx="2227">
                  <c:v>43238.343876536797</c:v>
                </c:pt>
                <c:pt idx="2228">
                  <c:v>43238.347332862897</c:v>
                </c:pt>
                <c:pt idx="2229">
                  <c:v>43238.350771155703</c:v>
                </c:pt>
                <c:pt idx="2230">
                  <c:v>43238.3542997041</c:v>
                </c:pt>
                <c:pt idx="2231">
                  <c:v>43238.357733863697</c:v>
                </c:pt>
                <c:pt idx="2232">
                  <c:v>43238.361205988003</c:v>
                </c:pt>
                <c:pt idx="2233">
                  <c:v>43238.3646666407</c:v>
                </c:pt>
                <c:pt idx="2234">
                  <c:v>43238.368178422999</c:v>
                </c:pt>
                <c:pt idx="2235">
                  <c:v>43238.371602112697</c:v>
                </c:pt>
                <c:pt idx="2236">
                  <c:v>43238.375129979497</c:v>
                </c:pt>
                <c:pt idx="2237">
                  <c:v>43238.3785768366</c:v>
                </c:pt>
                <c:pt idx="2238">
                  <c:v>43238.382016280499</c:v>
                </c:pt>
                <c:pt idx="2239">
                  <c:v>43238.385544591198</c:v>
                </c:pt>
                <c:pt idx="2240">
                  <c:v>43238.388952670401</c:v>
                </c:pt>
                <c:pt idx="2241">
                  <c:v>43238.392492400701</c:v>
                </c:pt>
                <c:pt idx="2242">
                  <c:v>43238.395942009003</c:v>
                </c:pt>
                <c:pt idx="2243">
                  <c:v>43238.399396250999</c:v>
                </c:pt>
                <c:pt idx="2244">
                  <c:v>43238.402861158604</c:v>
                </c:pt>
                <c:pt idx="2245">
                  <c:v>43238.406371761797</c:v>
                </c:pt>
                <c:pt idx="2246">
                  <c:v>43238.409803745897</c:v>
                </c:pt>
                <c:pt idx="2247">
                  <c:v>43238.413294564598</c:v>
                </c:pt>
                <c:pt idx="2248">
                  <c:v>43238.4167566713</c:v>
                </c:pt>
                <c:pt idx="2249">
                  <c:v>43238.420272657699</c:v>
                </c:pt>
                <c:pt idx="2250">
                  <c:v>43238.423711951596</c:v>
                </c:pt>
                <c:pt idx="2251">
                  <c:v>43238.427179408201</c:v>
                </c:pt>
                <c:pt idx="2252">
                  <c:v>43238.430693467497</c:v>
                </c:pt>
                <c:pt idx="2253">
                  <c:v>43238.4341566738</c:v>
                </c:pt>
                <c:pt idx="2254">
                  <c:v>43238.437611430003</c:v>
                </c:pt>
                <c:pt idx="2255">
                  <c:v>43238.441089048203</c:v>
                </c:pt>
                <c:pt idx="2256">
                  <c:v>43238.444547204599</c:v>
                </c:pt>
                <c:pt idx="2257">
                  <c:v>43238.448041871801</c:v>
                </c:pt>
                <c:pt idx="2258">
                  <c:v>43238.45147154</c:v>
                </c:pt>
                <c:pt idx="2259">
                  <c:v>43238.454989714199</c:v>
                </c:pt>
                <c:pt idx="2260">
                  <c:v>43238.4584484062</c:v>
                </c:pt>
                <c:pt idx="2261">
                  <c:v>43238.4618880653</c:v>
                </c:pt>
                <c:pt idx="2262">
                  <c:v>43238.465398892302</c:v>
                </c:pt>
                <c:pt idx="2263">
                  <c:v>43238.468866051197</c:v>
                </c:pt>
                <c:pt idx="2264">
                  <c:v>43238.4723134343</c:v>
                </c:pt>
                <c:pt idx="2265">
                  <c:v>43238.475820768901</c:v>
                </c:pt>
                <c:pt idx="2266">
                  <c:v>43238.4792532188</c:v>
                </c:pt>
                <c:pt idx="2267">
                  <c:v>43238.482741910797</c:v>
                </c:pt>
                <c:pt idx="2268">
                  <c:v>43238.486186314702</c:v>
                </c:pt>
                <c:pt idx="2269">
                  <c:v>43238.489704265303</c:v>
                </c:pt>
                <c:pt idx="2270">
                  <c:v>43238.493164350803</c:v>
                </c:pt>
                <c:pt idx="2271">
                  <c:v>43238.4966070468</c:v>
                </c:pt>
                <c:pt idx="2272">
                  <c:v>43238.500073185198</c:v>
                </c:pt>
                <c:pt idx="2273">
                  <c:v>43238.503594018999</c:v>
                </c:pt>
                <c:pt idx="2274">
                  <c:v>43238.507051305001</c:v>
                </c:pt>
                <c:pt idx="2275">
                  <c:v>43238.510494867704</c:v>
                </c:pt>
                <c:pt idx="2276">
                  <c:v>43238.514002809199</c:v>
                </c:pt>
                <c:pt idx="2277">
                  <c:v>43238.517436782</c:v>
                </c:pt>
                <c:pt idx="2278">
                  <c:v>43238.520902834498</c:v>
                </c:pt>
                <c:pt idx="2279">
                  <c:v>43238.524427068704</c:v>
                </c:pt>
                <c:pt idx="2280">
                  <c:v>43238.5278736615</c:v>
                </c:pt>
                <c:pt idx="2281">
                  <c:v>43238.531331261896</c:v>
                </c:pt>
                <c:pt idx="2282">
                  <c:v>43238.534852910998</c:v>
                </c:pt>
                <c:pt idx="2283">
                  <c:v>43238.538293249803</c:v>
                </c:pt>
                <c:pt idx="2284">
                  <c:v>43238.541736610598</c:v>
                </c:pt>
                <c:pt idx="2285">
                  <c:v>43238.545215393402</c:v>
                </c:pt>
                <c:pt idx="2286">
                  <c:v>43238.5487326968</c:v>
                </c:pt>
                <c:pt idx="2287">
                  <c:v>43238.552169594201</c:v>
                </c:pt>
                <c:pt idx="2288">
                  <c:v>43238.555623612199</c:v>
                </c:pt>
                <c:pt idx="2289">
                  <c:v>43238.559094726101</c:v>
                </c:pt>
                <c:pt idx="2290">
                  <c:v>43238.562628126499</c:v>
                </c:pt>
                <c:pt idx="2291">
                  <c:v>43238.566069137298</c:v>
                </c:pt>
                <c:pt idx="2292">
                  <c:v>43238.5695213285</c:v>
                </c:pt>
                <c:pt idx="2293">
                  <c:v>43238.5729851426</c:v>
                </c:pt>
                <c:pt idx="2294">
                  <c:v>43238.576493574503</c:v>
                </c:pt>
                <c:pt idx="2295">
                  <c:v>43238.586892989399</c:v>
                </c:pt>
                <c:pt idx="2296">
                  <c:v>43238.590353719803</c:v>
                </c:pt>
                <c:pt idx="2297">
                  <c:v>43238.593847502903</c:v>
                </c:pt>
                <c:pt idx="2298">
                  <c:v>43238.597311090802</c:v>
                </c:pt>
                <c:pt idx="2299">
                  <c:v>43238.600774179999</c:v>
                </c:pt>
                <c:pt idx="2300">
                  <c:v>43238.604267641203</c:v>
                </c:pt>
                <c:pt idx="2301">
                  <c:v>43238.607757196798</c:v>
                </c:pt>
                <c:pt idx="2302">
                  <c:v>43238.611180021398</c:v>
                </c:pt>
                <c:pt idx="2303">
                  <c:v>43238.614665279798</c:v>
                </c:pt>
                <c:pt idx="2304">
                  <c:v>43238.618157066798</c:v>
                </c:pt>
                <c:pt idx="2305">
                  <c:v>43238.621634119401</c:v>
                </c:pt>
                <c:pt idx="2306">
                  <c:v>43238.625078969802</c:v>
                </c:pt>
                <c:pt idx="2307">
                  <c:v>43238.628554629599</c:v>
                </c:pt>
                <c:pt idx="2308">
                  <c:v>43238.632052542998</c:v>
                </c:pt>
                <c:pt idx="2309">
                  <c:v>43238.635536221002</c:v>
                </c:pt>
                <c:pt idx="2310">
                  <c:v>43238.639012127001</c:v>
                </c:pt>
                <c:pt idx="2311">
                  <c:v>43238.642466598802</c:v>
                </c:pt>
                <c:pt idx="2312">
                  <c:v>43238.645943969801</c:v>
                </c:pt>
                <c:pt idx="2313">
                  <c:v>43238.649379970499</c:v>
                </c:pt>
                <c:pt idx="2314">
                  <c:v>43238.652888152101</c:v>
                </c:pt>
                <c:pt idx="2315">
                  <c:v>43238.656356906104</c:v>
                </c:pt>
                <c:pt idx="2316">
                  <c:v>43238.659816434301</c:v>
                </c:pt>
                <c:pt idx="2317">
                  <c:v>43238.6633008227</c:v>
                </c:pt>
                <c:pt idx="2318">
                  <c:v>43238.666775737001</c:v>
                </c:pt>
                <c:pt idx="2319">
                  <c:v>43238.670244262001</c:v>
                </c:pt>
                <c:pt idx="2320">
                  <c:v>43238.673707525297</c:v>
                </c:pt>
                <c:pt idx="2321">
                  <c:v>43238.677169966002</c:v>
                </c:pt>
                <c:pt idx="2322">
                  <c:v>43238.680641514104</c:v>
                </c:pt>
                <c:pt idx="2323">
                  <c:v>43238.684132179696</c:v>
                </c:pt>
                <c:pt idx="2324">
                  <c:v>43238.6876158144</c:v>
                </c:pt>
                <c:pt idx="2325">
                  <c:v>43238.691058311801</c:v>
                </c:pt>
                <c:pt idx="2326">
                  <c:v>43238.694532583402</c:v>
                </c:pt>
                <c:pt idx="2327">
                  <c:v>43238.698029941901</c:v>
                </c:pt>
                <c:pt idx="2328">
                  <c:v>43238.7015069966</c:v>
                </c:pt>
                <c:pt idx="2329">
                  <c:v>43238.704956784903</c:v>
                </c:pt>
                <c:pt idx="2330">
                  <c:v>43238.7084139043</c:v>
                </c:pt>
                <c:pt idx="2331">
                  <c:v>43238.711880757801</c:v>
                </c:pt>
                <c:pt idx="2332">
                  <c:v>43238.715389553698</c:v>
                </c:pt>
                <c:pt idx="2333">
                  <c:v>43238.718813221101</c:v>
                </c:pt>
                <c:pt idx="2334">
                  <c:v>43238.722318787099</c:v>
                </c:pt>
                <c:pt idx="2335">
                  <c:v>43238.7257769766</c:v>
                </c:pt>
                <c:pt idx="2336">
                  <c:v>43238.729247823801</c:v>
                </c:pt>
                <c:pt idx="2337">
                  <c:v>43238.732739226703</c:v>
                </c:pt>
                <c:pt idx="2338">
                  <c:v>43238.736210023802</c:v>
                </c:pt>
                <c:pt idx="2339">
                  <c:v>43238.739655652098</c:v>
                </c:pt>
                <c:pt idx="2340">
                  <c:v>43238.743176676602</c:v>
                </c:pt>
                <c:pt idx="2341">
                  <c:v>43238.746636353702</c:v>
                </c:pt>
                <c:pt idx="2342">
                  <c:v>43238.750090832902</c:v>
                </c:pt>
                <c:pt idx="2343">
                  <c:v>43238.753578461699</c:v>
                </c:pt>
                <c:pt idx="2344">
                  <c:v>43238.757034970004</c:v>
                </c:pt>
                <c:pt idx="2345">
                  <c:v>43238.760516888797</c:v>
                </c:pt>
                <c:pt idx="2346">
                  <c:v>43238.763977560397</c:v>
                </c:pt>
                <c:pt idx="2347">
                  <c:v>43238.767466774298</c:v>
                </c:pt>
                <c:pt idx="2348">
                  <c:v>43238.770941604198</c:v>
                </c:pt>
                <c:pt idx="2349">
                  <c:v>43238.774422663701</c:v>
                </c:pt>
                <c:pt idx="2350">
                  <c:v>43238.777873816201</c:v>
                </c:pt>
                <c:pt idx="2351">
                  <c:v>43238.781370650497</c:v>
                </c:pt>
                <c:pt idx="2352">
                  <c:v>43238.784805420903</c:v>
                </c:pt>
                <c:pt idx="2353">
                  <c:v>43238.7882984596</c:v>
                </c:pt>
                <c:pt idx="2354">
                  <c:v>43238.791781420601</c:v>
                </c:pt>
                <c:pt idx="2355">
                  <c:v>43238.795260636303</c:v>
                </c:pt>
                <c:pt idx="2356">
                  <c:v>43238.798729174399</c:v>
                </c:pt>
                <c:pt idx="2357">
                  <c:v>43238.802204078303</c:v>
                </c:pt>
                <c:pt idx="2358">
                  <c:v>43238.805642658102</c:v>
                </c:pt>
                <c:pt idx="2359">
                  <c:v>43238.809137311699</c:v>
                </c:pt>
                <c:pt idx="2360">
                  <c:v>43238.812599807097</c:v>
                </c:pt>
                <c:pt idx="2361">
                  <c:v>43238.816078222299</c:v>
                </c:pt>
                <c:pt idx="2362">
                  <c:v>43238.819559382602</c:v>
                </c:pt>
                <c:pt idx="2363">
                  <c:v>43238.823017997602</c:v>
                </c:pt>
                <c:pt idx="2364">
                  <c:v>43238.826485478203</c:v>
                </c:pt>
                <c:pt idx="2365">
                  <c:v>43238.8299486654</c:v>
                </c:pt>
                <c:pt idx="2366">
                  <c:v>43238.8334190592</c:v>
                </c:pt>
                <c:pt idx="2367">
                  <c:v>43238.836912180101</c:v>
                </c:pt>
                <c:pt idx="2368">
                  <c:v>43238.8403850424</c:v>
                </c:pt>
                <c:pt idx="2369">
                  <c:v>43238.843839750603</c:v>
                </c:pt>
                <c:pt idx="2370">
                  <c:v>43238.847286351403</c:v>
                </c:pt>
                <c:pt idx="2371">
                  <c:v>43238.850800362998</c:v>
                </c:pt>
                <c:pt idx="2372">
                  <c:v>43238.854231734498</c:v>
                </c:pt>
                <c:pt idx="2373">
                  <c:v>43238.8577274091</c:v>
                </c:pt>
                <c:pt idx="2374">
                  <c:v>43238.861219576298</c:v>
                </c:pt>
                <c:pt idx="2375">
                  <c:v>43238.864685533597</c:v>
                </c:pt>
                <c:pt idx="2376">
                  <c:v>43238.868163382896</c:v>
                </c:pt>
                <c:pt idx="2377">
                  <c:v>43238.8715983777</c:v>
                </c:pt>
                <c:pt idx="2378">
                  <c:v>43238.875089756802</c:v>
                </c:pt>
                <c:pt idx="2379">
                  <c:v>43238.878571247798</c:v>
                </c:pt>
                <c:pt idx="2380">
                  <c:v>43238.882053918001</c:v>
                </c:pt>
                <c:pt idx="2381">
                  <c:v>43238.885534506298</c:v>
                </c:pt>
                <c:pt idx="2382">
                  <c:v>43238.888997015303</c:v>
                </c:pt>
                <c:pt idx="2383">
                  <c:v>43238.892473065702</c:v>
                </c:pt>
                <c:pt idx="2384">
                  <c:v>43238.895936503199</c:v>
                </c:pt>
                <c:pt idx="2385">
                  <c:v>43238.8994200179</c:v>
                </c:pt>
                <c:pt idx="2386">
                  <c:v>43238.902878397399</c:v>
                </c:pt>
                <c:pt idx="2387">
                  <c:v>43238.906371948797</c:v>
                </c:pt>
                <c:pt idx="2388">
                  <c:v>43238.909838374901</c:v>
                </c:pt>
                <c:pt idx="2389">
                  <c:v>43238.913316202998</c:v>
                </c:pt>
                <c:pt idx="2390">
                  <c:v>43238.9167736034</c:v>
                </c:pt>
                <c:pt idx="2391">
                  <c:v>43238.920245246001</c:v>
                </c:pt>
                <c:pt idx="2392">
                  <c:v>43238.9236871924</c:v>
                </c:pt>
                <c:pt idx="2393">
                  <c:v>43238.927168998103</c:v>
                </c:pt>
                <c:pt idx="2394">
                  <c:v>43238.930639416401</c:v>
                </c:pt>
                <c:pt idx="2395">
                  <c:v>43238.934119178899</c:v>
                </c:pt>
                <c:pt idx="2396">
                  <c:v>43238.937618475502</c:v>
                </c:pt>
                <c:pt idx="2397">
                  <c:v>43238.941044615298</c:v>
                </c:pt>
                <c:pt idx="2398">
                  <c:v>43238.944536438699</c:v>
                </c:pt>
                <c:pt idx="2399">
                  <c:v>43238.948002951503</c:v>
                </c:pt>
                <c:pt idx="2400">
                  <c:v>43238.951505016397</c:v>
                </c:pt>
                <c:pt idx="2401">
                  <c:v>43238.954959516501</c:v>
                </c:pt>
                <c:pt idx="2402">
                  <c:v>43238.958403854696</c:v>
                </c:pt>
                <c:pt idx="2403">
                  <c:v>43238.961913972104</c:v>
                </c:pt>
                <c:pt idx="2404">
                  <c:v>43238.965393019098</c:v>
                </c:pt>
                <c:pt idx="2405">
                  <c:v>43238.968875132101</c:v>
                </c:pt>
                <c:pt idx="2406">
                  <c:v>43238.972293254599</c:v>
                </c:pt>
                <c:pt idx="2407">
                  <c:v>43238.9757823373</c:v>
                </c:pt>
                <c:pt idx="2408">
                  <c:v>43238.979280577201</c:v>
                </c:pt>
                <c:pt idx="2409">
                  <c:v>43238.982760723498</c:v>
                </c:pt>
                <c:pt idx="2410">
                  <c:v>43238.986209131501</c:v>
                </c:pt>
                <c:pt idx="2411">
                  <c:v>43238.989691348899</c:v>
                </c:pt>
                <c:pt idx="2412">
                  <c:v>43238.993179319397</c:v>
                </c:pt>
                <c:pt idx="2413">
                  <c:v>43238.996608838301</c:v>
                </c:pt>
                <c:pt idx="2414">
                  <c:v>43239.000077675999</c:v>
                </c:pt>
                <c:pt idx="2415">
                  <c:v>43239.003544416002</c:v>
                </c:pt>
                <c:pt idx="2416">
                  <c:v>43239.007024063001</c:v>
                </c:pt>
                <c:pt idx="2417">
                  <c:v>43239.010530172498</c:v>
                </c:pt>
                <c:pt idx="2418">
                  <c:v>43239.013954366601</c:v>
                </c:pt>
                <c:pt idx="2419">
                  <c:v>43239.017430060201</c:v>
                </c:pt>
                <c:pt idx="2420">
                  <c:v>43239.020943867501</c:v>
                </c:pt>
                <c:pt idx="2421">
                  <c:v>43239.024416725799</c:v>
                </c:pt>
                <c:pt idx="2422">
                  <c:v>43239.027890401303</c:v>
                </c:pt>
                <c:pt idx="2423">
                  <c:v>43239.031325418597</c:v>
                </c:pt>
                <c:pt idx="2424">
                  <c:v>43239.034811849902</c:v>
                </c:pt>
                <c:pt idx="2425">
                  <c:v>43239.03829792</c:v>
                </c:pt>
                <c:pt idx="2426">
                  <c:v>43239.041775011501</c:v>
                </c:pt>
                <c:pt idx="2427">
                  <c:v>43239.045234338599</c:v>
                </c:pt>
                <c:pt idx="2428">
                  <c:v>43239.048721632498</c:v>
                </c:pt>
                <c:pt idx="2429">
                  <c:v>43239.052192711002</c:v>
                </c:pt>
                <c:pt idx="2430">
                  <c:v>43239.055671046299</c:v>
                </c:pt>
                <c:pt idx="2431">
                  <c:v>43239.059096064397</c:v>
                </c:pt>
                <c:pt idx="2432">
                  <c:v>43239.062591786402</c:v>
                </c:pt>
                <c:pt idx="2433">
                  <c:v>43239.066068615502</c:v>
                </c:pt>
                <c:pt idx="2434">
                  <c:v>43239.0695524611</c:v>
                </c:pt>
                <c:pt idx="2435">
                  <c:v>43239.073010723499</c:v>
                </c:pt>
                <c:pt idx="2436">
                  <c:v>43239.076481761302</c:v>
                </c:pt>
                <c:pt idx="2437">
                  <c:v>43239.079932595501</c:v>
                </c:pt>
                <c:pt idx="2438">
                  <c:v>43239.083447505</c:v>
                </c:pt>
                <c:pt idx="2439">
                  <c:v>43239.086912679697</c:v>
                </c:pt>
                <c:pt idx="2440">
                  <c:v>43239.090386242402</c:v>
                </c:pt>
                <c:pt idx="2441">
                  <c:v>43239.0938134198</c:v>
                </c:pt>
                <c:pt idx="2442">
                  <c:v>43239.097345937502</c:v>
                </c:pt>
                <c:pt idx="2443">
                  <c:v>43239.100798388303</c:v>
                </c:pt>
                <c:pt idx="2444">
                  <c:v>43239.104280674597</c:v>
                </c:pt>
                <c:pt idx="2445">
                  <c:v>43239.107748971699</c:v>
                </c:pt>
                <c:pt idx="2446">
                  <c:v>43239.111176855098</c:v>
                </c:pt>
                <c:pt idx="2447">
                  <c:v>43239.1146960228</c:v>
                </c:pt>
                <c:pt idx="2448">
                  <c:v>43239.118121120599</c:v>
                </c:pt>
                <c:pt idx="2449">
                  <c:v>43239.121649713401</c:v>
                </c:pt>
                <c:pt idx="2450">
                  <c:v>43239.125112706002</c:v>
                </c:pt>
                <c:pt idx="2451">
                  <c:v>43239.128597641298</c:v>
                </c:pt>
                <c:pt idx="2452">
                  <c:v>43239.132009691602</c:v>
                </c:pt>
                <c:pt idx="2453">
                  <c:v>43239.135531520602</c:v>
                </c:pt>
                <c:pt idx="2454">
                  <c:v>43239.1389763802</c:v>
                </c:pt>
                <c:pt idx="2455">
                  <c:v>43239.142468555903</c:v>
                </c:pt>
                <c:pt idx="2456">
                  <c:v>43239.1459377836</c:v>
                </c:pt>
                <c:pt idx="2457">
                  <c:v>43239.149409110098</c:v>
                </c:pt>
                <c:pt idx="2458">
                  <c:v>43239.152872683298</c:v>
                </c:pt>
                <c:pt idx="2459">
                  <c:v>43239.156362168702</c:v>
                </c:pt>
                <c:pt idx="2460">
                  <c:v>43239.159813370999</c:v>
                </c:pt>
                <c:pt idx="2461">
                  <c:v>43239.163280365603</c:v>
                </c:pt>
                <c:pt idx="2462">
                  <c:v>43239.166762348701</c:v>
                </c:pt>
                <c:pt idx="2463">
                  <c:v>43239.170250125499</c:v>
                </c:pt>
                <c:pt idx="2464">
                  <c:v>43239.173708455397</c:v>
                </c:pt>
                <c:pt idx="2465">
                  <c:v>43239.1771914739</c:v>
                </c:pt>
                <c:pt idx="2466">
                  <c:v>43239.180648063499</c:v>
                </c:pt>
                <c:pt idx="2467">
                  <c:v>43239.184145591898</c:v>
                </c:pt>
                <c:pt idx="2468">
                  <c:v>43239.187606828098</c:v>
                </c:pt>
                <c:pt idx="2469">
                  <c:v>43239.191038399302</c:v>
                </c:pt>
                <c:pt idx="2470">
                  <c:v>43239.194545904596</c:v>
                </c:pt>
                <c:pt idx="2471">
                  <c:v>43239.198021020798</c:v>
                </c:pt>
                <c:pt idx="2472">
                  <c:v>43239.2014682808</c:v>
                </c:pt>
                <c:pt idx="2473">
                  <c:v>43239.204953385903</c:v>
                </c:pt>
                <c:pt idx="2474">
                  <c:v>43239.208419291899</c:v>
                </c:pt>
                <c:pt idx="2475">
                  <c:v>43239.211886991303</c:v>
                </c:pt>
                <c:pt idx="2476">
                  <c:v>43239.215375676897</c:v>
                </c:pt>
                <c:pt idx="2477">
                  <c:v>43239.218847550903</c:v>
                </c:pt>
                <c:pt idx="2478">
                  <c:v>43239.222330940203</c:v>
                </c:pt>
                <c:pt idx="2479">
                  <c:v>43239.225763743001</c:v>
                </c:pt>
                <c:pt idx="2480">
                  <c:v>43239.2292702021</c:v>
                </c:pt>
                <c:pt idx="2481">
                  <c:v>43239.232743880697</c:v>
                </c:pt>
                <c:pt idx="2482">
                  <c:v>43239.2361837805</c:v>
                </c:pt>
                <c:pt idx="2483">
                  <c:v>43239.239691791103</c:v>
                </c:pt>
                <c:pt idx="2484">
                  <c:v>43239.243157033801</c:v>
                </c:pt>
                <c:pt idx="2485">
                  <c:v>43239.246609171903</c:v>
                </c:pt>
                <c:pt idx="2486">
                  <c:v>43239.250110081703</c:v>
                </c:pt>
                <c:pt idx="2487">
                  <c:v>43239.253559819401</c:v>
                </c:pt>
                <c:pt idx="2488">
                  <c:v>43239.257062830198</c:v>
                </c:pt>
                <c:pt idx="2489">
                  <c:v>43239.260522148499</c:v>
                </c:pt>
                <c:pt idx="2490">
                  <c:v>43239.263965213402</c:v>
                </c:pt>
                <c:pt idx="2491">
                  <c:v>43239.267483324897</c:v>
                </c:pt>
                <c:pt idx="2492">
                  <c:v>43239.270942595103</c:v>
                </c:pt>
                <c:pt idx="2493">
                  <c:v>43239.274411849503</c:v>
                </c:pt>
                <c:pt idx="2494">
                  <c:v>43239.277891595899</c:v>
                </c:pt>
                <c:pt idx="2495">
                  <c:v>43239.281327997902</c:v>
                </c:pt>
                <c:pt idx="2496">
                  <c:v>43239.284810739002</c:v>
                </c:pt>
                <c:pt idx="2497">
                  <c:v>43239.288316820297</c:v>
                </c:pt>
                <c:pt idx="2498">
                  <c:v>43239.291775746802</c:v>
                </c:pt>
                <c:pt idx="2499">
                  <c:v>43239.295235306803</c:v>
                </c:pt>
                <c:pt idx="2500">
                  <c:v>43239.2987024994</c:v>
                </c:pt>
                <c:pt idx="2501">
                  <c:v>43239.302188997302</c:v>
                </c:pt>
                <c:pt idx="2502">
                  <c:v>43239.305659447702</c:v>
                </c:pt>
                <c:pt idx="2503">
                  <c:v>43239.309133229202</c:v>
                </c:pt>
                <c:pt idx="2504">
                  <c:v>43239.312581854399</c:v>
                </c:pt>
                <c:pt idx="2505">
                  <c:v>43239.316049153596</c:v>
                </c:pt>
                <c:pt idx="2506">
                  <c:v>43239.319545665101</c:v>
                </c:pt>
                <c:pt idx="2507">
                  <c:v>43239.323015114504</c:v>
                </c:pt>
                <c:pt idx="2508">
                  <c:v>43239.326492170097</c:v>
                </c:pt>
                <c:pt idx="2509">
                  <c:v>43239.329966794998</c:v>
                </c:pt>
                <c:pt idx="2510">
                  <c:v>43239.333441231203</c:v>
                </c:pt>
                <c:pt idx="2511">
                  <c:v>43239.336903178599</c:v>
                </c:pt>
                <c:pt idx="2512">
                  <c:v>43239.340379094501</c:v>
                </c:pt>
                <c:pt idx="2513">
                  <c:v>43239.343820632603</c:v>
                </c:pt>
                <c:pt idx="2514">
                  <c:v>43239.3473277148</c:v>
                </c:pt>
                <c:pt idx="2515">
                  <c:v>43239.350797513202</c:v>
                </c:pt>
                <c:pt idx="2516">
                  <c:v>43239.3542861065</c:v>
                </c:pt>
                <c:pt idx="2517">
                  <c:v>43239.357710374803</c:v>
                </c:pt>
                <c:pt idx="2518">
                  <c:v>43239.361221012099</c:v>
                </c:pt>
                <c:pt idx="2519">
                  <c:v>43239.364685490902</c:v>
                </c:pt>
                <c:pt idx="2520">
                  <c:v>43239.368139317798</c:v>
                </c:pt>
                <c:pt idx="2521">
                  <c:v>43239.371623182</c:v>
                </c:pt>
                <c:pt idx="2522">
                  <c:v>43239.375108542103</c:v>
                </c:pt>
                <c:pt idx="2523">
                  <c:v>43239.3785591052</c:v>
                </c:pt>
                <c:pt idx="2524">
                  <c:v>43239.382045395098</c:v>
                </c:pt>
                <c:pt idx="2525">
                  <c:v>43239.385524937999</c:v>
                </c:pt>
                <c:pt idx="2526">
                  <c:v>43239.389004123899</c:v>
                </c:pt>
                <c:pt idx="2527">
                  <c:v>43239.392468559498</c:v>
                </c:pt>
                <c:pt idx="2528">
                  <c:v>43239.3959348844</c:v>
                </c:pt>
                <c:pt idx="2529">
                  <c:v>43239.399410349703</c:v>
                </c:pt>
                <c:pt idx="2530">
                  <c:v>43239.402879954199</c:v>
                </c:pt>
                <c:pt idx="2531">
                  <c:v>43239.406330932397</c:v>
                </c:pt>
                <c:pt idx="2532">
                  <c:v>43239.4097898166</c:v>
                </c:pt>
                <c:pt idx="2533">
                  <c:v>43239.413270746503</c:v>
                </c:pt>
                <c:pt idx="2534">
                  <c:v>43239.4167614533</c:v>
                </c:pt>
                <c:pt idx="2535">
                  <c:v>43239.4202178181</c:v>
                </c:pt>
                <c:pt idx="2536">
                  <c:v>43239.423702488501</c:v>
                </c:pt>
                <c:pt idx="2537">
                  <c:v>43239.427203287203</c:v>
                </c:pt>
                <c:pt idx="2538">
                  <c:v>43239.430665220199</c:v>
                </c:pt>
                <c:pt idx="2539">
                  <c:v>43239.434125362801</c:v>
                </c:pt>
                <c:pt idx="2540">
                  <c:v>43239.4376181685</c:v>
                </c:pt>
              </c:numCache>
            </c:numRef>
          </c:xVal>
          <c:yVal>
            <c:numRef>
              <c:f>sheet1!$I$2:$I$2542</c:f>
              <c:numCache>
                <c:formatCode>General</c:formatCode>
                <c:ptCount val="2541"/>
                <c:pt idx="0">
                  <c:v>27.996773000000001</c:v>
                </c:pt>
                <c:pt idx="1">
                  <c:v>28.082121999999998</c:v>
                </c:pt>
                <c:pt idx="2">
                  <c:v>28.069500999999999</c:v>
                </c:pt>
                <c:pt idx="3">
                  <c:v>28.044208999999999</c:v>
                </c:pt>
                <c:pt idx="4">
                  <c:v>28.007525000000001</c:v>
                </c:pt>
                <c:pt idx="5">
                  <c:v>27.973907000000001</c:v>
                </c:pt>
                <c:pt idx="6">
                  <c:v>28.043340000000001</c:v>
                </c:pt>
                <c:pt idx="7">
                  <c:v>28.064402999999999</c:v>
                </c:pt>
                <c:pt idx="8">
                  <c:v>28.032309000000001</c:v>
                </c:pt>
                <c:pt idx="9">
                  <c:v>28.007476</c:v>
                </c:pt>
                <c:pt idx="10">
                  <c:v>27.969301000000002</c:v>
                </c:pt>
                <c:pt idx="11">
                  <c:v>28.026637999999998</c:v>
                </c:pt>
                <c:pt idx="12">
                  <c:v>28.058665999999999</c:v>
                </c:pt>
                <c:pt idx="13">
                  <c:v>28.028572</c:v>
                </c:pt>
                <c:pt idx="14">
                  <c:v>28.006788</c:v>
                </c:pt>
                <c:pt idx="15">
                  <c:v>27.987380999999999</c:v>
                </c:pt>
                <c:pt idx="16">
                  <c:v>28.046552999999999</c:v>
                </c:pt>
                <c:pt idx="17">
                  <c:v>28.031652999999999</c:v>
                </c:pt>
                <c:pt idx="18">
                  <c:v>28.007688999999999</c:v>
                </c:pt>
                <c:pt idx="19">
                  <c:v>27.981463000000002</c:v>
                </c:pt>
                <c:pt idx="20">
                  <c:v>28.035194000000001</c:v>
                </c:pt>
                <c:pt idx="21">
                  <c:v>28.027850999999998</c:v>
                </c:pt>
                <c:pt idx="22">
                  <c:v>27.998625000000001</c:v>
                </c:pt>
                <c:pt idx="23">
                  <c:v>27.986298999999999</c:v>
                </c:pt>
                <c:pt idx="24">
                  <c:v>28.034948</c:v>
                </c:pt>
                <c:pt idx="25">
                  <c:v>28.016884999999998</c:v>
                </c:pt>
                <c:pt idx="26">
                  <c:v>27.989281999999999</c:v>
                </c:pt>
                <c:pt idx="27">
                  <c:v>28.005395</c:v>
                </c:pt>
                <c:pt idx="28">
                  <c:v>28.046323999999998</c:v>
                </c:pt>
                <c:pt idx="29">
                  <c:v>28.019966</c:v>
                </c:pt>
                <c:pt idx="30">
                  <c:v>27.979365000000001</c:v>
                </c:pt>
                <c:pt idx="31">
                  <c:v>28.013475</c:v>
                </c:pt>
                <c:pt idx="32">
                  <c:v>28.034637</c:v>
                </c:pt>
                <c:pt idx="33">
                  <c:v>28.012540999999999</c:v>
                </c:pt>
                <c:pt idx="34">
                  <c:v>27.972366000000001</c:v>
                </c:pt>
                <c:pt idx="35">
                  <c:v>28.015605999999998</c:v>
                </c:pt>
                <c:pt idx="36">
                  <c:v>28.049159</c:v>
                </c:pt>
                <c:pt idx="37">
                  <c:v>28.003312999999999</c:v>
                </c:pt>
                <c:pt idx="38">
                  <c:v>27.978873</c:v>
                </c:pt>
                <c:pt idx="39">
                  <c:v>28.023474</c:v>
                </c:pt>
                <c:pt idx="40">
                  <c:v>28.035817000000002</c:v>
                </c:pt>
                <c:pt idx="41">
                  <c:v>27.996642000000001</c:v>
                </c:pt>
                <c:pt idx="42">
                  <c:v>27.977823999999998</c:v>
                </c:pt>
                <c:pt idx="43">
                  <c:v>28.029031</c:v>
                </c:pt>
                <c:pt idx="44">
                  <c:v>28.038767</c:v>
                </c:pt>
                <c:pt idx="45">
                  <c:v>27.993544</c:v>
                </c:pt>
                <c:pt idx="46">
                  <c:v>27.981511999999999</c:v>
                </c:pt>
                <c:pt idx="47">
                  <c:v>28.037324999999999</c:v>
                </c:pt>
                <c:pt idx="48">
                  <c:v>28.020966000000001</c:v>
                </c:pt>
                <c:pt idx="49">
                  <c:v>27.977497</c:v>
                </c:pt>
                <c:pt idx="50">
                  <c:v>28.01341</c:v>
                </c:pt>
                <c:pt idx="51">
                  <c:v>28.057306000000001</c:v>
                </c:pt>
                <c:pt idx="52">
                  <c:v>28.01754</c:v>
                </c:pt>
                <c:pt idx="53">
                  <c:v>27.982545000000002</c:v>
                </c:pt>
                <c:pt idx="54">
                  <c:v>28.004836999999998</c:v>
                </c:pt>
                <c:pt idx="55">
                  <c:v>28.038914999999999</c:v>
                </c:pt>
                <c:pt idx="56">
                  <c:v>28.015523999999999</c:v>
                </c:pt>
                <c:pt idx="57">
                  <c:v>27.978546000000001</c:v>
                </c:pt>
                <c:pt idx="58">
                  <c:v>28.024211999999999</c:v>
                </c:pt>
                <c:pt idx="59">
                  <c:v>28.039964000000001</c:v>
                </c:pt>
                <c:pt idx="60">
                  <c:v>28.007280000000002</c:v>
                </c:pt>
                <c:pt idx="61">
                  <c:v>27.972251</c:v>
                </c:pt>
                <c:pt idx="62">
                  <c:v>28.023081000000001</c:v>
                </c:pt>
                <c:pt idx="63">
                  <c:v>28.038620000000002</c:v>
                </c:pt>
                <c:pt idx="64">
                  <c:v>27.991052</c:v>
                </c:pt>
                <c:pt idx="65">
                  <c:v>27.988053000000001</c:v>
                </c:pt>
                <c:pt idx="66">
                  <c:v>28.03585</c:v>
                </c:pt>
                <c:pt idx="67">
                  <c:v>28.034963999999999</c:v>
                </c:pt>
                <c:pt idx="68">
                  <c:v>27.98761</c:v>
                </c:pt>
                <c:pt idx="69">
                  <c:v>27.987921</c:v>
                </c:pt>
                <c:pt idx="70">
                  <c:v>28.033522000000001</c:v>
                </c:pt>
                <c:pt idx="71">
                  <c:v>28.019933999999999</c:v>
                </c:pt>
                <c:pt idx="72">
                  <c:v>27.971366</c:v>
                </c:pt>
                <c:pt idx="73">
                  <c:v>28.002459999999999</c:v>
                </c:pt>
                <c:pt idx="74">
                  <c:v>28.046717000000001</c:v>
                </c:pt>
                <c:pt idx="75">
                  <c:v>28.006869999999999</c:v>
                </c:pt>
                <c:pt idx="76">
                  <c:v>27.979102999999999</c:v>
                </c:pt>
                <c:pt idx="77">
                  <c:v>28.030685999999999</c:v>
                </c:pt>
                <c:pt idx="78">
                  <c:v>28.040669000000001</c:v>
                </c:pt>
                <c:pt idx="79">
                  <c:v>27.992314</c:v>
                </c:pt>
                <c:pt idx="80">
                  <c:v>27.981824</c:v>
                </c:pt>
                <c:pt idx="81">
                  <c:v>28.030062999999998</c:v>
                </c:pt>
                <c:pt idx="82">
                  <c:v>28.033391000000002</c:v>
                </c:pt>
                <c:pt idx="83">
                  <c:v>28.000395000000001</c:v>
                </c:pt>
                <c:pt idx="84">
                  <c:v>27.973153</c:v>
                </c:pt>
                <c:pt idx="85">
                  <c:v>28.022670999999999</c:v>
                </c:pt>
                <c:pt idx="86">
                  <c:v>28.043734000000001</c:v>
                </c:pt>
                <c:pt idx="87">
                  <c:v>27.998017999999998</c:v>
                </c:pt>
                <c:pt idx="88">
                  <c:v>27.974284000000001</c:v>
                </c:pt>
                <c:pt idx="89">
                  <c:v>28.027474000000002</c:v>
                </c:pt>
                <c:pt idx="90">
                  <c:v>28.029342</c:v>
                </c:pt>
                <c:pt idx="91">
                  <c:v>28.001034000000001</c:v>
                </c:pt>
                <c:pt idx="92">
                  <c:v>27.974677</c:v>
                </c:pt>
                <c:pt idx="93">
                  <c:v>28.021442</c:v>
                </c:pt>
                <c:pt idx="94">
                  <c:v>28.027194999999999</c:v>
                </c:pt>
                <c:pt idx="95">
                  <c:v>27.982036999999998</c:v>
                </c:pt>
                <c:pt idx="96">
                  <c:v>28.020163</c:v>
                </c:pt>
                <c:pt idx="97">
                  <c:v>28.024522999999999</c:v>
                </c:pt>
                <c:pt idx="98">
                  <c:v>27.994019000000002</c:v>
                </c:pt>
                <c:pt idx="99">
                  <c:v>27.985676000000002</c:v>
                </c:pt>
                <c:pt idx="100">
                  <c:v>28.0289</c:v>
                </c:pt>
                <c:pt idx="101">
                  <c:v>28.014213000000002</c:v>
                </c:pt>
                <c:pt idx="102">
                  <c:v>27.976742999999999</c:v>
                </c:pt>
                <c:pt idx="103">
                  <c:v>27.991510999999999</c:v>
                </c:pt>
                <c:pt idx="104">
                  <c:v>28.039701000000001</c:v>
                </c:pt>
                <c:pt idx="105">
                  <c:v>28.024391999999999</c:v>
                </c:pt>
                <c:pt idx="106">
                  <c:v>27.973234999999999</c:v>
                </c:pt>
                <c:pt idx="107">
                  <c:v>28.009132000000001</c:v>
                </c:pt>
                <c:pt idx="108">
                  <c:v>28.036653000000001</c:v>
                </c:pt>
                <c:pt idx="109">
                  <c:v>28.002607999999999</c:v>
                </c:pt>
                <c:pt idx="110">
                  <c:v>27.980840000000001</c:v>
                </c:pt>
                <c:pt idx="111">
                  <c:v>28.034701999999999</c:v>
                </c:pt>
                <c:pt idx="112">
                  <c:v>28.016590000000001</c:v>
                </c:pt>
                <c:pt idx="113">
                  <c:v>27.978577999999999</c:v>
                </c:pt>
                <c:pt idx="114">
                  <c:v>27.996773000000001</c:v>
                </c:pt>
                <c:pt idx="115">
                  <c:v>28.035046000000001</c:v>
                </c:pt>
                <c:pt idx="116">
                  <c:v>28.012278999999999</c:v>
                </c:pt>
                <c:pt idx="117">
                  <c:v>27.977775000000001</c:v>
                </c:pt>
                <c:pt idx="118">
                  <c:v>28.025523</c:v>
                </c:pt>
                <c:pt idx="119">
                  <c:v>28.041226000000002</c:v>
                </c:pt>
                <c:pt idx="120">
                  <c:v>28.000247999999999</c:v>
                </c:pt>
                <c:pt idx="121">
                  <c:v>27.971678000000001</c:v>
                </c:pt>
                <c:pt idx="122">
                  <c:v>28.030932</c:v>
                </c:pt>
                <c:pt idx="123">
                  <c:v>28.030244</c:v>
                </c:pt>
                <c:pt idx="124">
                  <c:v>27.998363000000001</c:v>
                </c:pt>
                <c:pt idx="125">
                  <c:v>27.980529000000001</c:v>
                </c:pt>
                <c:pt idx="126">
                  <c:v>28.028932000000001</c:v>
                </c:pt>
                <c:pt idx="127">
                  <c:v>28.029211</c:v>
                </c:pt>
                <c:pt idx="128">
                  <c:v>27.995215999999999</c:v>
                </c:pt>
                <c:pt idx="129">
                  <c:v>27.983971</c:v>
                </c:pt>
                <c:pt idx="130">
                  <c:v>28.032948000000001</c:v>
                </c:pt>
                <c:pt idx="131">
                  <c:v>28.027899999999999</c:v>
                </c:pt>
                <c:pt idx="132">
                  <c:v>27.985135</c:v>
                </c:pt>
                <c:pt idx="133">
                  <c:v>28.022261</c:v>
                </c:pt>
                <c:pt idx="134">
                  <c:v>28.038848999999999</c:v>
                </c:pt>
                <c:pt idx="135">
                  <c:v>28.010722000000001</c:v>
                </c:pt>
                <c:pt idx="136">
                  <c:v>27.974087000000001</c:v>
                </c:pt>
                <c:pt idx="137">
                  <c:v>28.017999</c:v>
                </c:pt>
                <c:pt idx="138">
                  <c:v>28.025998000000001</c:v>
                </c:pt>
                <c:pt idx="139">
                  <c:v>27.987625999999999</c:v>
                </c:pt>
                <c:pt idx="140">
                  <c:v>27.986135000000001</c:v>
                </c:pt>
                <c:pt idx="141">
                  <c:v>28.035276</c:v>
                </c:pt>
                <c:pt idx="142">
                  <c:v>28.021671000000001</c:v>
                </c:pt>
                <c:pt idx="143">
                  <c:v>27.979348999999999</c:v>
                </c:pt>
                <c:pt idx="144">
                  <c:v>27.994002999999999</c:v>
                </c:pt>
                <c:pt idx="145">
                  <c:v>28.035357999999999</c:v>
                </c:pt>
                <c:pt idx="146">
                  <c:v>28.012081999999999</c:v>
                </c:pt>
                <c:pt idx="147">
                  <c:v>27.976644</c:v>
                </c:pt>
                <c:pt idx="148">
                  <c:v>28.010935</c:v>
                </c:pt>
                <c:pt idx="149">
                  <c:v>28.054584999999999</c:v>
                </c:pt>
                <c:pt idx="150">
                  <c:v>28.017163</c:v>
                </c:pt>
                <c:pt idx="151">
                  <c:v>27.98302</c:v>
                </c:pt>
                <c:pt idx="152">
                  <c:v>28.013179999999998</c:v>
                </c:pt>
                <c:pt idx="153">
                  <c:v>28.043340000000001</c:v>
                </c:pt>
                <c:pt idx="154">
                  <c:v>27.996690999999998</c:v>
                </c:pt>
                <c:pt idx="155">
                  <c:v>27.971710000000002</c:v>
                </c:pt>
                <c:pt idx="156">
                  <c:v>28.023752999999999</c:v>
                </c:pt>
                <c:pt idx="157">
                  <c:v>28.035717999999999</c:v>
                </c:pt>
                <c:pt idx="158">
                  <c:v>28.000624999999999</c:v>
                </c:pt>
                <c:pt idx="159">
                  <c:v>27.968219000000001</c:v>
                </c:pt>
                <c:pt idx="160">
                  <c:v>28.02731</c:v>
                </c:pt>
                <c:pt idx="161">
                  <c:v>28.038209999999999</c:v>
                </c:pt>
                <c:pt idx="162">
                  <c:v>28.000477</c:v>
                </c:pt>
                <c:pt idx="163">
                  <c:v>27.978332999999999</c:v>
                </c:pt>
                <c:pt idx="164">
                  <c:v>28.014638999999999</c:v>
                </c:pt>
                <c:pt idx="165">
                  <c:v>28.027736000000001</c:v>
                </c:pt>
                <c:pt idx="166">
                  <c:v>27.992346999999999</c:v>
                </c:pt>
                <c:pt idx="167">
                  <c:v>27.988347999999998</c:v>
                </c:pt>
                <c:pt idx="168">
                  <c:v>28.040488</c:v>
                </c:pt>
                <c:pt idx="169">
                  <c:v>28.023752999999999</c:v>
                </c:pt>
                <c:pt idx="170">
                  <c:v>27.979119000000001</c:v>
                </c:pt>
                <c:pt idx="171">
                  <c:v>28.002673999999999</c:v>
                </c:pt>
                <c:pt idx="172">
                  <c:v>28.035226999999999</c:v>
                </c:pt>
                <c:pt idx="173">
                  <c:v>28.014507999999999</c:v>
                </c:pt>
                <c:pt idx="174">
                  <c:v>27.975169000000001</c:v>
                </c:pt>
                <c:pt idx="175">
                  <c:v>28.020966000000001</c:v>
                </c:pt>
                <c:pt idx="176">
                  <c:v>28.027850999999998</c:v>
                </c:pt>
                <c:pt idx="177">
                  <c:v>27.993003000000002</c:v>
                </c:pt>
                <c:pt idx="178">
                  <c:v>27.976513000000001</c:v>
                </c:pt>
                <c:pt idx="179">
                  <c:v>28.032177999999998</c:v>
                </c:pt>
                <c:pt idx="180">
                  <c:v>28.018605999999998</c:v>
                </c:pt>
                <c:pt idx="181">
                  <c:v>27.97748</c:v>
                </c:pt>
                <c:pt idx="182">
                  <c:v>28.008033999999999</c:v>
                </c:pt>
                <c:pt idx="183">
                  <c:v>28.031129</c:v>
                </c:pt>
                <c:pt idx="184">
                  <c:v>28.008099000000001</c:v>
                </c:pt>
                <c:pt idx="185">
                  <c:v>27.967383000000002</c:v>
                </c:pt>
                <c:pt idx="186">
                  <c:v>28.017295000000001</c:v>
                </c:pt>
                <c:pt idx="187">
                  <c:v>28.049945999999998</c:v>
                </c:pt>
                <c:pt idx="188">
                  <c:v>28.021376</c:v>
                </c:pt>
                <c:pt idx="189">
                  <c:v>27.981693</c:v>
                </c:pt>
                <c:pt idx="190">
                  <c:v>28.006591</c:v>
                </c:pt>
                <c:pt idx="191">
                  <c:v>28.040472000000001</c:v>
                </c:pt>
                <c:pt idx="192">
                  <c:v>28.012377000000001</c:v>
                </c:pt>
                <c:pt idx="193">
                  <c:v>27.977709999999998</c:v>
                </c:pt>
                <c:pt idx="194">
                  <c:v>28.034849999999999</c:v>
                </c:pt>
                <c:pt idx="195">
                  <c:v>28.051897</c:v>
                </c:pt>
                <c:pt idx="196">
                  <c:v>28.013262000000001</c:v>
                </c:pt>
                <c:pt idx="197">
                  <c:v>27.972317</c:v>
                </c:pt>
                <c:pt idx="198">
                  <c:v>28.027211000000001</c:v>
                </c:pt>
                <c:pt idx="199">
                  <c:v>28.043717000000001</c:v>
                </c:pt>
                <c:pt idx="200">
                  <c:v>28.018442</c:v>
                </c:pt>
                <c:pt idx="201">
                  <c:v>27.984856000000001</c:v>
                </c:pt>
                <c:pt idx="202">
                  <c:v>28.018065</c:v>
                </c:pt>
                <c:pt idx="203">
                  <c:v>28.05247</c:v>
                </c:pt>
                <c:pt idx="204">
                  <c:v>28.035291999999998</c:v>
                </c:pt>
                <c:pt idx="205">
                  <c:v>27.984397000000001</c:v>
                </c:pt>
                <c:pt idx="206">
                  <c:v>27.99456</c:v>
                </c:pt>
                <c:pt idx="207">
                  <c:v>28.037061999999999</c:v>
                </c:pt>
                <c:pt idx="208">
                  <c:v>28.031112</c:v>
                </c:pt>
                <c:pt idx="209">
                  <c:v>28.007804</c:v>
                </c:pt>
                <c:pt idx="210">
                  <c:v>27.984299</c:v>
                </c:pt>
                <c:pt idx="211">
                  <c:v>28.031621000000001</c:v>
                </c:pt>
                <c:pt idx="212">
                  <c:v>28.039439000000002</c:v>
                </c:pt>
                <c:pt idx="213">
                  <c:v>28.012197</c:v>
                </c:pt>
                <c:pt idx="214">
                  <c:v>27.976972</c:v>
                </c:pt>
                <c:pt idx="215">
                  <c:v>28.034292000000001</c:v>
                </c:pt>
                <c:pt idx="216">
                  <c:v>28.050487</c:v>
                </c:pt>
                <c:pt idx="217">
                  <c:v>28.009705</c:v>
                </c:pt>
                <c:pt idx="218">
                  <c:v>27.973365999999999</c:v>
                </c:pt>
                <c:pt idx="219">
                  <c:v>28.020737</c:v>
                </c:pt>
                <c:pt idx="220">
                  <c:v>28.063763999999999</c:v>
                </c:pt>
                <c:pt idx="221">
                  <c:v>28.038128</c:v>
                </c:pt>
                <c:pt idx="222">
                  <c:v>28.01005</c:v>
                </c:pt>
                <c:pt idx="223">
                  <c:v>27.968055</c:v>
                </c:pt>
                <c:pt idx="224">
                  <c:v>28.037849000000001</c:v>
                </c:pt>
                <c:pt idx="225">
                  <c:v>28.052682999999998</c:v>
                </c:pt>
                <c:pt idx="226">
                  <c:v>28.020555999999999</c:v>
                </c:pt>
                <c:pt idx="227">
                  <c:v>27.976906</c:v>
                </c:pt>
                <c:pt idx="228">
                  <c:v>28.013442999999999</c:v>
                </c:pt>
                <c:pt idx="229">
                  <c:v>28.060945</c:v>
                </c:pt>
                <c:pt idx="230">
                  <c:v>28.052748999999999</c:v>
                </c:pt>
                <c:pt idx="231">
                  <c:v>28.014852000000001</c:v>
                </c:pt>
                <c:pt idx="232">
                  <c:v>27.975201999999999</c:v>
                </c:pt>
                <c:pt idx="233">
                  <c:v>28.026802</c:v>
                </c:pt>
                <c:pt idx="234">
                  <c:v>28.059125000000002</c:v>
                </c:pt>
                <c:pt idx="235">
                  <c:v>28.045570000000001</c:v>
                </c:pt>
                <c:pt idx="236">
                  <c:v>28.003903000000001</c:v>
                </c:pt>
                <c:pt idx="237">
                  <c:v>27.981086000000001</c:v>
                </c:pt>
                <c:pt idx="238">
                  <c:v>28.032095999999999</c:v>
                </c:pt>
                <c:pt idx="239">
                  <c:v>28.063108</c:v>
                </c:pt>
                <c:pt idx="240">
                  <c:v>28.053487000000001</c:v>
                </c:pt>
                <c:pt idx="241">
                  <c:v>28.017688</c:v>
                </c:pt>
                <c:pt idx="242">
                  <c:v>27.979037000000002</c:v>
                </c:pt>
                <c:pt idx="243">
                  <c:v>28.016687999999998</c:v>
                </c:pt>
                <c:pt idx="244">
                  <c:v>28.058796999999998</c:v>
                </c:pt>
                <c:pt idx="245">
                  <c:v>28.044176</c:v>
                </c:pt>
                <c:pt idx="246">
                  <c:v>28.009263000000001</c:v>
                </c:pt>
                <c:pt idx="247">
                  <c:v>27.981939000000001</c:v>
                </c:pt>
                <c:pt idx="248">
                  <c:v>28.034324999999999</c:v>
                </c:pt>
                <c:pt idx="249">
                  <c:v>28.05311</c:v>
                </c:pt>
                <c:pt idx="250">
                  <c:v>28.01482</c:v>
                </c:pt>
                <c:pt idx="251">
                  <c:v>27.981791000000001</c:v>
                </c:pt>
                <c:pt idx="252">
                  <c:v>28.008787999999999</c:v>
                </c:pt>
                <c:pt idx="253">
                  <c:v>28.046355999999999</c:v>
                </c:pt>
                <c:pt idx="254">
                  <c:v>28.020883999999999</c:v>
                </c:pt>
                <c:pt idx="255">
                  <c:v>27.989184000000002</c:v>
                </c:pt>
                <c:pt idx="256">
                  <c:v>28.023866999999999</c:v>
                </c:pt>
                <c:pt idx="257">
                  <c:v>28.064451999999999</c:v>
                </c:pt>
                <c:pt idx="258">
                  <c:v>28.034227000000001</c:v>
                </c:pt>
                <c:pt idx="259">
                  <c:v>28.005918999999999</c:v>
                </c:pt>
                <c:pt idx="260">
                  <c:v>27.973513000000001</c:v>
                </c:pt>
                <c:pt idx="261">
                  <c:v>28.031866000000001</c:v>
                </c:pt>
                <c:pt idx="262">
                  <c:v>28.061043000000002</c:v>
                </c:pt>
                <c:pt idx="263">
                  <c:v>28.043275000000001</c:v>
                </c:pt>
                <c:pt idx="264">
                  <c:v>28.010999999999999</c:v>
                </c:pt>
                <c:pt idx="265">
                  <c:v>27.984003999999999</c:v>
                </c:pt>
                <c:pt idx="266">
                  <c:v>28.042110999999998</c:v>
                </c:pt>
                <c:pt idx="267">
                  <c:v>28.054503</c:v>
                </c:pt>
                <c:pt idx="268">
                  <c:v>28.021391999999999</c:v>
                </c:pt>
                <c:pt idx="269">
                  <c:v>27.988036000000001</c:v>
                </c:pt>
                <c:pt idx="270">
                  <c:v>27.993281</c:v>
                </c:pt>
                <c:pt idx="271">
                  <c:v>28.061599999999999</c:v>
                </c:pt>
                <c:pt idx="272">
                  <c:v>28.050225000000001</c:v>
                </c:pt>
                <c:pt idx="273">
                  <c:v>28.012163999999999</c:v>
                </c:pt>
                <c:pt idx="274">
                  <c:v>27.981152000000002</c:v>
                </c:pt>
                <c:pt idx="275">
                  <c:v>28.017130999999999</c:v>
                </c:pt>
                <c:pt idx="276">
                  <c:v>28.071943000000001</c:v>
                </c:pt>
                <c:pt idx="277">
                  <c:v>28.065664999999999</c:v>
                </c:pt>
                <c:pt idx="278">
                  <c:v>28.012032999999999</c:v>
                </c:pt>
                <c:pt idx="279">
                  <c:v>27.994281000000001</c:v>
                </c:pt>
                <c:pt idx="280">
                  <c:v>27.980512999999998</c:v>
                </c:pt>
                <c:pt idx="281">
                  <c:v>28.064959999999999</c:v>
                </c:pt>
                <c:pt idx="282">
                  <c:v>28.071697</c:v>
                </c:pt>
                <c:pt idx="283">
                  <c:v>28.056994</c:v>
                </c:pt>
                <c:pt idx="284">
                  <c:v>28.023358999999999</c:v>
                </c:pt>
                <c:pt idx="285">
                  <c:v>27.987774000000002</c:v>
                </c:pt>
                <c:pt idx="286">
                  <c:v>28.034292000000001</c:v>
                </c:pt>
                <c:pt idx="287">
                  <c:v>28.050946</c:v>
                </c:pt>
                <c:pt idx="288">
                  <c:v>28.042995999999999</c:v>
                </c:pt>
                <c:pt idx="289">
                  <c:v>28.031817</c:v>
                </c:pt>
                <c:pt idx="290">
                  <c:v>27.990216</c:v>
                </c:pt>
                <c:pt idx="291">
                  <c:v>28.017213000000002</c:v>
                </c:pt>
                <c:pt idx="292">
                  <c:v>28.062992999999999</c:v>
                </c:pt>
                <c:pt idx="293">
                  <c:v>28.033227</c:v>
                </c:pt>
                <c:pt idx="294">
                  <c:v>27.995248</c:v>
                </c:pt>
                <c:pt idx="295">
                  <c:v>28.000657</c:v>
                </c:pt>
                <c:pt idx="296">
                  <c:v>28.055092999999999</c:v>
                </c:pt>
                <c:pt idx="297">
                  <c:v>28.019196000000001</c:v>
                </c:pt>
                <c:pt idx="298">
                  <c:v>27.983118999999999</c:v>
                </c:pt>
                <c:pt idx="299">
                  <c:v>28.028490000000001</c:v>
                </c:pt>
                <c:pt idx="300">
                  <c:v>28.036849</c:v>
                </c:pt>
                <c:pt idx="301">
                  <c:v>27.987659000000001</c:v>
                </c:pt>
                <c:pt idx="302">
                  <c:v>27.989723999999999</c:v>
                </c:pt>
                <c:pt idx="303">
                  <c:v>28.046700999999999</c:v>
                </c:pt>
                <c:pt idx="304">
                  <c:v>28.016721</c:v>
                </c:pt>
                <c:pt idx="305">
                  <c:v>27.980495999999999</c:v>
                </c:pt>
                <c:pt idx="306">
                  <c:v>28.001443999999999</c:v>
                </c:pt>
                <c:pt idx="307">
                  <c:v>28.023966000000001</c:v>
                </c:pt>
                <c:pt idx="308">
                  <c:v>27.999919999999999</c:v>
                </c:pt>
                <c:pt idx="309">
                  <c:v>27.989626000000001</c:v>
                </c:pt>
                <c:pt idx="310">
                  <c:v>28.031293000000002</c:v>
                </c:pt>
                <c:pt idx="311">
                  <c:v>28.028064000000001</c:v>
                </c:pt>
                <c:pt idx="312">
                  <c:v>27.979431000000002</c:v>
                </c:pt>
                <c:pt idx="313">
                  <c:v>27.990347</c:v>
                </c:pt>
                <c:pt idx="314">
                  <c:v>28.040635999999999</c:v>
                </c:pt>
                <c:pt idx="315">
                  <c:v>28.019687999999999</c:v>
                </c:pt>
                <c:pt idx="316">
                  <c:v>27.984283000000001</c:v>
                </c:pt>
                <c:pt idx="317">
                  <c:v>27.992215999999999</c:v>
                </c:pt>
                <c:pt idx="318">
                  <c:v>28.038357000000001</c:v>
                </c:pt>
                <c:pt idx="319">
                  <c:v>28.015885000000001</c:v>
                </c:pt>
                <c:pt idx="320">
                  <c:v>27.969055000000001</c:v>
                </c:pt>
                <c:pt idx="321">
                  <c:v>28.003181999999999</c:v>
                </c:pt>
                <c:pt idx="322">
                  <c:v>28.033473000000001</c:v>
                </c:pt>
                <c:pt idx="323">
                  <c:v>27.993003000000002</c:v>
                </c:pt>
                <c:pt idx="324">
                  <c:v>27.967777000000002</c:v>
                </c:pt>
                <c:pt idx="325">
                  <c:v>28.025915999999999</c:v>
                </c:pt>
                <c:pt idx="326">
                  <c:v>28.027621</c:v>
                </c:pt>
                <c:pt idx="327">
                  <c:v>27.977923000000001</c:v>
                </c:pt>
                <c:pt idx="328">
                  <c:v>27.998919999999998</c:v>
                </c:pt>
                <c:pt idx="329">
                  <c:v>28.041882000000001</c:v>
                </c:pt>
                <c:pt idx="330">
                  <c:v>28.003395000000001</c:v>
                </c:pt>
                <c:pt idx="331">
                  <c:v>27.973185999999998</c:v>
                </c:pt>
                <c:pt idx="332">
                  <c:v>28.017703999999998</c:v>
                </c:pt>
                <c:pt idx="333">
                  <c:v>28.035063000000001</c:v>
                </c:pt>
                <c:pt idx="334">
                  <c:v>27.990282000000001</c:v>
                </c:pt>
                <c:pt idx="335">
                  <c:v>27.976496999999998</c:v>
                </c:pt>
                <c:pt idx="336">
                  <c:v>28.027833999999999</c:v>
                </c:pt>
                <c:pt idx="337">
                  <c:v>28.016408999999999</c:v>
                </c:pt>
                <c:pt idx="338">
                  <c:v>27.976202000000001</c:v>
                </c:pt>
                <c:pt idx="339">
                  <c:v>28.020114</c:v>
                </c:pt>
                <c:pt idx="340">
                  <c:v>28.027359000000001</c:v>
                </c:pt>
                <c:pt idx="341">
                  <c:v>27.989363999999998</c:v>
                </c:pt>
                <c:pt idx="342">
                  <c:v>27.976020999999999</c:v>
                </c:pt>
                <c:pt idx="343">
                  <c:v>28.027031000000001</c:v>
                </c:pt>
                <c:pt idx="344">
                  <c:v>28.026720000000001</c:v>
                </c:pt>
                <c:pt idx="345">
                  <c:v>27.974349</c:v>
                </c:pt>
                <c:pt idx="346">
                  <c:v>28.002459999999999</c:v>
                </c:pt>
                <c:pt idx="347">
                  <c:v>28.031703</c:v>
                </c:pt>
                <c:pt idx="348">
                  <c:v>28.003640999999998</c:v>
                </c:pt>
                <c:pt idx="349">
                  <c:v>27.968972999999998</c:v>
                </c:pt>
                <c:pt idx="350">
                  <c:v>28.014492000000001</c:v>
                </c:pt>
                <c:pt idx="351">
                  <c:v>28.03049</c:v>
                </c:pt>
                <c:pt idx="352">
                  <c:v>27.994494</c:v>
                </c:pt>
                <c:pt idx="353">
                  <c:v>27.972317</c:v>
                </c:pt>
                <c:pt idx="354">
                  <c:v>28.020212000000001</c:v>
                </c:pt>
                <c:pt idx="355">
                  <c:v>28.026916</c:v>
                </c:pt>
                <c:pt idx="356">
                  <c:v>27.991313999999999</c:v>
                </c:pt>
                <c:pt idx="357">
                  <c:v>27.986740999999999</c:v>
                </c:pt>
                <c:pt idx="358">
                  <c:v>28.037915000000002</c:v>
                </c:pt>
                <c:pt idx="359">
                  <c:v>28.028013999999999</c:v>
                </c:pt>
                <c:pt idx="360">
                  <c:v>27.977038</c:v>
                </c:pt>
                <c:pt idx="361">
                  <c:v>27.999051000000001</c:v>
                </c:pt>
                <c:pt idx="362">
                  <c:v>28.041111000000001</c:v>
                </c:pt>
                <c:pt idx="363">
                  <c:v>28.015180000000001</c:v>
                </c:pt>
                <c:pt idx="364">
                  <c:v>27.971185999999999</c:v>
                </c:pt>
                <c:pt idx="365">
                  <c:v>28.014115</c:v>
                </c:pt>
                <c:pt idx="366">
                  <c:v>28.021737000000002</c:v>
                </c:pt>
                <c:pt idx="367">
                  <c:v>27.987560999999999</c:v>
                </c:pt>
                <c:pt idx="368">
                  <c:v>27.992757000000001</c:v>
                </c:pt>
                <c:pt idx="369">
                  <c:v>28.042421999999998</c:v>
                </c:pt>
                <c:pt idx="370">
                  <c:v>28.017703999999998</c:v>
                </c:pt>
                <c:pt idx="371">
                  <c:v>27.97353</c:v>
                </c:pt>
                <c:pt idx="372">
                  <c:v>27.995953</c:v>
                </c:pt>
                <c:pt idx="373">
                  <c:v>28.046340000000001</c:v>
                </c:pt>
                <c:pt idx="374">
                  <c:v>28.027571999999999</c:v>
                </c:pt>
                <c:pt idx="375">
                  <c:v>27.982938000000001</c:v>
                </c:pt>
                <c:pt idx="376">
                  <c:v>27.99869</c:v>
                </c:pt>
                <c:pt idx="377">
                  <c:v>28.038833</c:v>
                </c:pt>
                <c:pt idx="378">
                  <c:v>28.017344000000001</c:v>
                </c:pt>
                <c:pt idx="379">
                  <c:v>27.970300999999999</c:v>
                </c:pt>
                <c:pt idx="380">
                  <c:v>28.011804000000001</c:v>
                </c:pt>
                <c:pt idx="381">
                  <c:v>28.037374</c:v>
                </c:pt>
                <c:pt idx="382">
                  <c:v>28.000346</c:v>
                </c:pt>
                <c:pt idx="383">
                  <c:v>27.982265999999999</c:v>
                </c:pt>
                <c:pt idx="384">
                  <c:v>28.028227999999999</c:v>
                </c:pt>
                <c:pt idx="385">
                  <c:v>28.025932999999998</c:v>
                </c:pt>
                <c:pt idx="386">
                  <c:v>27.979873000000001</c:v>
                </c:pt>
                <c:pt idx="387">
                  <c:v>28.003723000000001</c:v>
                </c:pt>
                <c:pt idx="388">
                  <c:v>28.039587000000001</c:v>
                </c:pt>
                <c:pt idx="389">
                  <c:v>28.008918999999999</c:v>
                </c:pt>
                <c:pt idx="390">
                  <c:v>27.966777</c:v>
                </c:pt>
                <c:pt idx="391">
                  <c:v>28.010033</c:v>
                </c:pt>
                <c:pt idx="392">
                  <c:v>28.034127999999999</c:v>
                </c:pt>
                <c:pt idx="393">
                  <c:v>28.008624000000001</c:v>
                </c:pt>
                <c:pt idx="394">
                  <c:v>27.971513999999999</c:v>
                </c:pt>
                <c:pt idx="395">
                  <c:v>28.018442</c:v>
                </c:pt>
                <c:pt idx="396">
                  <c:v>28.026064000000002</c:v>
                </c:pt>
                <c:pt idx="397">
                  <c:v>27.981562</c:v>
                </c:pt>
                <c:pt idx="398">
                  <c:v>27.985347999999998</c:v>
                </c:pt>
                <c:pt idx="399">
                  <c:v>28.030604</c:v>
                </c:pt>
                <c:pt idx="400">
                  <c:v>28.020261000000001</c:v>
                </c:pt>
                <c:pt idx="401">
                  <c:v>27.978020999999998</c:v>
                </c:pt>
                <c:pt idx="402">
                  <c:v>28.010328000000001</c:v>
                </c:pt>
                <c:pt idx="403">
                  <c:v>28.044519999999999</c:v>
                </c:pt>
                <c:pt idx="404">
                  <c:v>28.010639999999999</c:v>
                </c:pt>
                <c:pt idx="405">
                  <c:v>27.978069999999999</c:v>
                </c:pt>
                <c:pt idx="406">
                  <c:v>28.016376999999999</c:v>
                </c:pt>
                <c:pt idx="407">
                  <c:v>28.033882999999999</c:v>
                </c:pt>
                <c:pt idx="408">
                  <c:v>27.996133</c:v>
                </c:pt>
                <c:pt idx="409">
                  <c:v>27.985544999999998</c:v>
                </c:pt>
                <c:pt idx="410">
                  <c:v>28.037800000000001</c:v>
                </c:pt>
                <c:pt idx="411">
                  <c:v>28.039307999999998</c:v>
                </c:pt>
                <c:pt idx="412">
                  <c:v>27.997706999999998</c:v>
                </c:pt>
                <c:pt idx="413">
                  <c:v>27.975283999999998</c:v>
                </c:pt>
                <c:pt idx="414">
                  <c:v>28.039193000000001</c:v>
                </c:pt>
                <c:pt idx="415">
                  <c:v>28.045159999999999</c:v>
                </c:pt>
                <c:pt idx="416">
                  <c:v>28.017655000000001</c:v>
                </c:pt>
                <c:pt idx="417">
                  <c:v>27.975939</c:v>
                </c:pt>
                <c:pt idx="418">
                  <c:v>28.023523000000001</c:v>
                </c:pt>
                <c:pt idx="419">
                  <c:v>28.060305</c:v>
                </c:pt>
                <c:pt idx="420">
                  <c:v>28.022212</c:v>
                </c:pt>
                <c:pt idx="421">
                  <c:v>27.978774999999999</c:v>
                </c:pt>
                <c:pt idx="422">
                  <c:v>28.000461000000001</c:v>
                </c:pt>
                <c:pt idx="423">
                  <c:v>28.061993999999999</c:v>
                </c:pt>
                <c:pt idx="424">
                  <c:v>28.028424000000001</c:v>
                </c:pt>
                <c:pt idx="425">
                  <c:v>27.995149999999999</c:v>
                </c:pt>
                <c:pt idx="426">
                  <c:v>27.979119000000001</c:v>
                </c:pt>
                <c:pt idx="427">
                  <c:v>28.047142999999998</c:v>
                </c:pt>
                <c:pt idx="428">
                  <c:v>28.050946</c:v>
                </c:pt>
                <c:pt idx="429">
                  <c:v>28.011704999999999</c:v>
                </c:pt>
                <c:pt idx="430">
                  <c:v>27.970711000000001</c:v>
                </c:pt>
                <c:pt idx="431">
                  <c:v>28.013016</c:v>
                </c:pt>
                <c:pt idx="432">
                  <c:v>28.065501000000001</c:v>
                </c:pt>
                <c:pt idx="433">
                  <c:v>28.042290999999999</c:v>
                </c:pt>
                <c:pt idx="434">
                  <c:v>27.998017999999998</c:v>
                </c:pt>
                <c:pt idx="435">
                  <c:v>27.979513000000001</c:v>
                </c:pt>
                <c:pt idx="436">
                  <c:v>28.050782000000002</c:v>
                </c:pt>
                <c:pt idx="437">
                  <c:v>28.062387000000001</c:v>
                </c:pt>
                <c:pt idx="438">
                  <c:v>28.02036</c:v>
                </c:pt>
                <c:pt idx="439">
                  <c:v>27.976251000000001</c:v>
                </c:pt>
                <c:pt idx="440">
                  <c:v>27.997166</c:v>
                </c:pt>
                <c:pt idx="441">
                  <c:v>28.036489</c:v>
                </c:pt>
                <c:pt idx="442">
                  <c:v>28.009868999999998</c:v>
                </c:pt>
                <c:pt idx="443">
                  <c:v>27.968219000000001</c:v>
                </c:pt>
                <c:pt idx="444">
                  <c:v>28.004427</c:v>
                </c:pt>
                <c:pt idx="445">
                  <c:v>28.047388999999999</c:v>
                </c:pt>
                <c:pt idx="446">
                  <c:v>28.012115000000001</c:v>
                </c:pt>
                <c:pt idx="447">
                  <c:v>27.972218999999999</c:v>
                </c:pt>
                <c:pt idx="448">
                  <c:v>28.006394</c:v>
                </c:pt>
                <c:pt idx="449">
                  <c:v>28.044405999999999</c:v>
                </c:pt>
                <c:pt idx="450">
                  <c:v>28.017818999999999</c:v>
                </c:pt>
                <c:pt idx="451">
                  <c:v>27.977218000000001</c:v>
                </c:pt>
                <c:pt idx="452">
                  <c:v>28.006312000000001</c:v>
                </c:pt>
                <c:pt idx="453">
                  <c:v>28.037504999999999</c:v>
                </c:pt>
                <c:pt idx="454">
                  <c:v>28.010558</c:v>
                </c:pt>
                <c:pt idx="455">
                  <c:v>27.978251</c:v>
                </c:pt>
                <c:pt idx="456">
                  <c:v>28.012459</c:v>
                </c:pt>
                <c:pt idx="457">
                  <c:v>28.046814999999999</c:v>
                </c:pt>
                <c:pt idx="458">
                  <c:v>28.011213000000001</c:v>
                </c:pt>
                <c:pt idx="459">
                  <c:v>27.967727</c:v>
                </c:pt>
                <c:pt idx="460">
                  <c:v>28.013245999999999</c:v>
                </c:pt>
                <c:pt idx="461">
                  <c:v>28.041505000000001</c:v>
                </c:pt>
                <c:pt idx="462">
                  <c:v>28.012328</c:v>
                </c:pt>
                <c:pt idx="463">
                  <c:v>27.972857999999999</c:v>
                </c:pt>
                <c:pt idx="464">
                  <c:v>28.023309999999999</c:v>
                </c:pt>
                <c:pt idx="465">
                  <c:v>28.042472</c:v>
                </c:pt>
                <c:pt idx="466">
                  <c:v>28.005738999999998</c:v>
                </c:pt>
                <c:pt idx="467">
                  <c:v>27.969711</c:v>
                </c:pt>
                <c:pt idx="468">
                  <c:v>28.015836</c:v>
                </c:pt>
                <c:pt idx="469">
                  <c:v>28.046143000000001</c:v>
                </c:pt>
                <c:pt idx="470">
                  <c:v>28.014115</c:v>
                </c:pt>
                <c:pt idx="471">
                  <c:v>27.981119</c:v>
                </c:pt>
                <c:pt idx="472">
                  <c:v>28.025867000000002</c:v>
                </c:pt>
                <c:pt idx="473">
                  <c:v>28.025342999999999</c:v>
                </c:pt>
                <c:pt idx="474">
                  <c:v>27.984102</c:v>
                </c:pt>
                <c:pt idx="475">
                  <c:v>27.994166</c:v>
                </c:pt>
                <c:pt idx="476">
                  <c:v>28.048273999999999</c:v>
                </c:pt>
                <c:pt idx="477">
                  <c:v>28.021360000000001</c:v>
                </c:pt>
                <c:pt idx="478">
                  <c:v>27.985396999999999</c:v>
                </c:pt>
                <c:pt idx="479">
                  <c:v>28.001034000000001</c:v>
                </c:pt>
                <c:pt idx="480">
                  <c:v>28.042242000000002</c:v>
                </c:pt>
                <c:pt idx="481">
                  <c:v>28.013819999999999</c:v>
                </c:pt>
                <c:pt idx="482">
                  <c:v>27.976644</c:v>
                </c:pt>
                <c:pt idx="483">
                  <c:v>27.986298999999999</c:v>
                </c:pt>
                <c:pt idx="484">
                  <c:v>28.04298</c:v>
                </c:pt>
                <c:pt idx="485">
                  <c:v>28.014392999999998</c:v>
                </c:pt>
                <c:pt idx="486">
                  <c:v>27.975251</c:v>
                </c:pt>
                <c:pt idx="487">
                  <c:v>28.015523999999999</c:v>
                </c:pt>
                <c:pt idx="488">
                  <c:v>28.042963</c:v>
                </c:pt>
                <c:pt idx="489">
                  <c:v>28.002279999999999</c:v>
                </c:pt>
                <c:pt idx="490">
                  <c:v>27.971119999999999</c:v>
                </c:pt>
                <c:pt idx="491">
                  <c:v>28.035668999999999</c:v>
                </c:pt>
                <c:pt idx="492">
                  <c:v>28.061222999999998</c:v>
                </c:pt>
                <c:pt idx="493">
                  <c:v>28.015737000000001</c:v>
                </c:pt>
                <c:pt idx="494">
                  <c:v>27.974563</c:v>
                </c:pt>
                <c:pt idx="495">
                  <c:v>28.016065000000001</c:v>
                </c:pt>
                <c:pt idx="496">
                  <c:v>28.046569000000002</c:v>
                </c:pt>
                <c:pt idx="497">
                  <c:v>28.030031000000001</c:v>
                </c:pt>
                <c:pt idx="498">
                  <c:v>27.984102</c:v>
                </c:pt>
                <c:pt idx="499">
                  <c:v>28.00723</c:v>
                </c:pt>
                <c:pt idx="500">
                  <c:v>28.046634999999998</c:v>
                </c:pt>
                <c:pt idx="501">
                  <c:v>28.02731</c:v>
                </c:pt>
                <c:pt idx="502">
                  <c:v>27.987053</c:v>
                </c:pt>
                <c:pt idx="503">
                  <c:v>28.013738</c:v>
                </c:pt>
                <c:pt idx="504">
                  <c:v>28.054732000000001</c:v>
                </c:pt>
                <c:pt idx="505">
                  <c:v>28.025556000000002</c:v>
                </c:pt>
                <c:pt idx="506">
                  <c:v>27.987888999999999</c:v>
                </c:pt>
                <c:pt idx="507">
                  <c:v>28.008951</c:v>
                </c:pt>
                <c:pt idx="508">
                  <c:v>28.040308</c:v>
                </c:pt>
                <c:pt idx="509">
                  <c:v>28.028341999999999</c:v>
                </c:pt>
                <c:pt idx="510">
                  <c:v>27.977021000000001</c:v>
                </c:pt>
                <c:pt idx="511">
                  <c:v>28.023817999999999</c:v>
                </c:pt>
                <c:pt idx="512">
                  <c:v>28.050028000000001</c:v>
                </c:pt>
                <c:pt idx="513">
                  <c:v>28.022523</c:v>
                </c:pt>
                <c:pt idx="514">
                  <c:v>27.993511000000002</c:v>
                </c:pt>
                <c:pt idx="515">
                  <c:v>27.999476999999999</c:v>
                </c:pt>
                <c:pt idx="516">
                  <c:v>28.046782</c:v>
                </c:pt>
                <c:pt idx="517">
                  <c:v>28.037374</c:v>
                </c:pt>
                <c:pt idx="518">
                  <c:v>27.999379000000001</c:v>
                </c:pt>
                <c:pt idx="519">
                  <c:v>27.987085</c:v>
                </c:pt>
                <c:pt idx="520">
                  <c:v>28.037374</c:v>
                </c:pt>
                <c:pt idx="521">
                  <c:v>28.048684000000002</c:v>
                </c:pt>
                <c:pt idx="522">
                  <c:v>28.014638999999999</c:v>
                </c:pt>
                <c:pt idx="523">
                  <c:v>27.988610000000001</c:v>
                </c:pt>
                <c:pt idx="524">
                  <c:v>28.021032000000002</c:v>
                </c:pt>
                <c:pt idx="525">
                  <c:v>28.049717000000001</c:v>
                </c:pt>
                <c:pt idx="526">
                  <c:v>28.024376</c:v>
                </c:pt>
                <c:pt idx="527">
                  <c:v>27.989511</c:v>
                </c:pt>
                <c:pt idx="528">
                  <c:v>28.013967000000001</c:v>
                </c:pt>
                <c:pt idx="529">
                  <c:v>28.048963000000001</c:v>
                </c:pt>
                <c:pt idx="530">
                  <c:v>28.024457999999999</c:v>
                </c:pt>
                <c:pt idx="531">
                  <c:v>27.986856</c:v>
                </c:pt>
                <c:pt idx="532">
                  <c:v>27.993167</c:v>
                </c:pt>
                <c:pt idx="533">
                  <c:v>28.058388000000001</c:v>
                </c:pt>
                <c:pt idx="534">
                  <c:v>28.039210000000001</c:v>
                </c:pt>
                <c:pt idx="535">
                  <c:v>28.003820999999999</c:v>
                </c:pt>
                <c:pt idx="536">
                  <c:v>27.983758000000002</c:v>
                </c:pt>
                <c:pt idx="537">
                  <c:v>28.040996</c:v>
                </c:pt>
                <c:pt idx="538">
                  <c:v>28.043175999999999</c:v>
                </c:pt>
                <c:pt idx="539">
                  <c:v>28.010573999999998</c:v>
                </c:pt>
                <c:pt idx="540">
                  <c:v>27.981496</c:v>
                </c:pt>
                <c:pt idx="541">
                  <c:v>28.049143000000001</c:v>
                </c:pt>
                <c:pt idx="542">
                  <c:v>28.056601000000001</c:v>
                </c:pt>
                <c:pt idx="543">
                  <c:v>28.020589000000001</c:v>
                </c:pt>
                <c:pt idx="544">
                  <c:v>27.994675000000001</c:v>
                </c:pt>
                <c:pt idx="545">
                  <c:v>28.010836000000001</c:v>
                </c:pt>
                <c:pt idx="546">
                  <c:v>28.060863000000001</c:v>
                </c:pt>
                <c:pt idx="547">
                  <c:v>28.047142999999998</c:v>
                </c:pt>
                <c:pt idx="548">
                  <c:v>28.011607000000001</c:v>
                </c:pt>
                <c:pt idx="549">
                  <c:v>27.987479</c:v>
                </c:pt>
                <c:pt idx="550">
                  <c:v>28.027736000000001</c:v>
                </c:pt>
                <c:pt idx="551">
                  <c:v>28.040275000000001</c:v>
                </c:pt>
                <c:pt idx="552">
                  <c:v>28.012229999999999</c:v>
                </c:pt>
                <c:pt idx="553">
                  <c:v>27.980004000000001</c:v>
                </c:pt>
                <c:pt idx="554">
                  <c:v>28.032342</c:v>
                </c:pt>
                <c:pt idx="555">
                  <c:v>28.051569000000001</c:v>
                </c:pt>
                <c:pt idx="556">
                  <c:v>28.014213000000002</c:v>
                </c:pt>
                <c:pt idx="557">
                  <c:v>27.987380999999999</c:v>
                </c:pt>
                <c:pt idx="558">
                  <c:v>28.022867999999999</c:v>
                </c:pt>
                <c:pt idx="559">
                  <c:v>28.043012999999998</c:v>
                </c:pt>
                <c:pt idx="560">
                  <c:v>28.006411</c:v>
                </c:pt>
                <c:pt idx="561">
                  <c:v>27.984496</c:v>
                </c:pt>
                <c:pt idx="562">
                  <c:v>28.032177999999998</c:v>
                </c:pt>
                <c:pt idx="563">
                  <c:v>28.052126000000001</c:v>
                </c:pt>
                <c:pt idx="564">
                  <c:v>28.018080999999999</c:v>
                </c:pt>
                <c:pt idx="565">
                  <c:v>27.977972000000001</c:v>
                </c:pt>
                <c:pt idx="566">
                  <c:v>28.021999000000001</c:v>
                </c:pt>
                <c:pt idx="567">
                  <c:v>28.038636</c:v>
                </c:pt>
                <c:pt idx="568">
                  <c:v>28.018851999999999</c:v>
                </c:pt>
                <c:pt idx="569">
                  <c:v>27.984839999999998</c:v>
                </c:pt>
                <c:pt idx="570">
                  <c:v>28.013933999999999</c:v>
                </c:pt>
                <c:pt idx="571">
                  <c:v>28.044028999999998</c:v>
                </c:pt>
                <c:pt idx="572">
                  <c:v>28.020883999999999</c:v>
                </c:pt>
                <c:pt idx="573">
                  <c:v>27.978316</c:v>
                </c:pt>
                <c:pt idx="574">
                  <c:v>28.015212999999999</c:v>
                </c:pt>
                <c:pt idx="575">
                  <c:v>28.042242000000002</c:v>
                </c:pt>
                <c:pt idx="576">
                  <c:v>28.02449</c:v>
                </c:pt>
                <c:pt idx="577">
                  <c:v>27.979331999999999</c:v>
                </c:pt>
                <c:pt idx="578">
                  <c:v>28.02431</c:v>
                </c:pt>
                <c:pt idx="579">
                  <c:v>28.049666999999999</c:v>
                </c:pt>
                <c:pt idx="580">
                  <c:v>28.016147</c:v>
                </c:pt>
                <c:pt idx="581">
                  <c:v>27.992723999999999</c:v>
                </c:pt>
                <c:pt idx="582">
                  <c:v>28.007034000000001</c:v>
                </c:pt>
                <c:pt idx="583">
                  <c:v>28.050749</c:v>
                </c:pt>
                <c:pt idx="584">
                  <c:v>28.023195000000001</c:v>
                </c:pt>
                <c:pt idx="585">
                  <c:v>27.986889000000001</c:v>
                </c:pt>
                <c:pt idx="586">
                  <c:v>28.008755000000001</c:v>
                </c:pt>
                <c:pt idx="587">
                  <c:v>28.032554999999999</c:v>
                </c:pt>
                <c:pt idx="588">
                  <c:v>28.025130000000001</c:v>
                </c:pt>
                <c:pt idx="589">
                  <c:v>27.980036999999999</c:v>
                </c:pt>
                <c:pt idx="590">
                  <c:v>28.008901999999999</c:v>
                </c:pt>
                <c:pt idx="591">
                  <c:v>28.052043999999999</c:v>
                </c:pt>
                <c:pt idx="592">
                  <c:v>28.015623000000001</c:v>
                </c:pt>
                <c:pt idx="593">
                  <c:v>27.992445</c:v>
                </c:pt>
                <c:pt idx="594">
                  <c:v>27.999116999999998</c:v>
                </c:pt>
                <c:pt idx="595">
                  <c:v>28.042095</c:v>
                </c:pt>
                <c:pt idx="596">
                  <c:v>28.019753000000001</c:v>
                </c:pt>
                <c:pt idx="597">
                  <c:v>27.985199999999999</c:v>
                </c:pt>
                <c:pt idx="598">
                  <c:v>28.004000999999999</c:v>
                </c:pt>
                <c:pt idx="599">
                  <c:v>28.035587</c:v>
                </c:pt>
                <c:pt idx="600">
                  <c:v>28.024179</c:v>
                </c:pt>
                <c:pt idx="601">
                  <c:v>27.970891000000002</c:v>
                </c:pt>
                <c:pt idx="602">
                  <c:v>28.020769999999999</c:v>
                </c:pt>
                <c:pt idx="603">
                  <c:v>28.039242999999999</c:v>
                </c:pt>
                <c:pt idx="604">
                  <c:v>28.012</c:v>
                </c:pt>
                <c:pt idx="605">
                  <c:v>27.977889999999999</c:v>
                </c:pt>
                <c:pt idx="606">
                  <c:v>28.030162000000001</c:v>
                </c:pt>
                <c:pt idx="607">
                  <c:v>28.02749</c:v>
                </c:pt>
                <c:pt idx="608">
                  <c:v>27.981037000000001</c:v>
                </c:pt>
                <c:pt idx="609">
                  <c:v>27.995903999999999</c:v>
                </c:pt>
                <c:pt idx="610">
                  <c:v>28.038799999999998</c:v>
                </c:pt>
                <c:pt idx="611">
                  <c:v>28.00864</c:v>
                </c:pt>
                <c:pt idx="612">
                  <c:v>27.977972000000001</c:v>
                </c:pt>
                <c:pt idx="613">
                  <c:v>28.021474000000001</c:v>
                </c:pt>
                <c:pt idx="614">
                  <c:v>28.047094000000001</c:v>
                </c:pt>
                <c:pt idx="615">
                  <c:v>27.999313000000001</c:v>
                </c:pt>
                <c:pt idx="616">
                  <c:v>27.975694000000001</c:v>
                </c:pt>
                <c:pt idx="617">
                  <c:v>28.019278</c:v>
                </c:pt>
                <c:pt idx="618">
                  <c:v>28.036701999999998</c:v>
                </c:pt>
                <c:pt idx="619">
                  <c:v>27.999018</c:v>
                </c:pt>
                <c:pt idx="620">
                  <c:v>27.983594</c:v>
                </c:pt>
                <c:pt idx="621">
                  <c:v>28.031227000000001</c:v>
                </c:pt>
                <c:pt idx="622">
                  <c:v>28.011164000000001</c:v>
                </c:pt>
                <c:pt idx="623">
                  <c:v>27.980595000000001</c:v>
                </c:pt>
                <c:pt idx="624">
                  <c:v>28.004345000000001</c:v>
                </c:pt>
                <c:pt idx="625">
                  <c:v>28.056059999999999</c:v>
                </c:pt>
                <c:pt idx="626">
                  <c:v>28.020015999999998</c:v>
                </c:pt>
                <c:pt idx="627">
                  <c:v>27.981807</c:v>
                </c:pt>
                <c:pt idx="628">
                  <c:v>28.008132</c:v>
                </c:pt>
                <c:pt idx="629">
                  <c:v>28.048093999999999</c:v>
                </c:pt>
                <c:pt idx="630">
                  <c:v>28.012606999999999</c:v>
                </c:pt>
                <c:pt idx="631">
                  <c:v>27.967416</c:v>
                </c:pt>
                <c:pt idx="632">
                  <c:v>28.009312000000001</c:v>
                </c:pt>
                <c:pt idx="633">
                  <c:v>28.047127</c:v>
                </c:pt>
                <c:pt idx="634">
                  <c:v>28.018196</c:v>
                </c:pt>
                <c:pt idx="635">
                  <c:v>27.976661</c:v>
                </c:pt>
                <c:pt idx="636">
                  <c:v>28.009426999999999</c:v>
                </c:pt>
                <c:pt idx="637">
                  <c:v>28.050815</c:v>
                </c:pt>
                <c:pt idx="638">
                  <c:v>28.020720000000001</c:v>
                </c:pt>
                <c:pt idx="639">
                  <c:v>27.980381000000001</c:v>
                </c:pt>
                <c:pt idx="640">
                  <c:v>28.011623</c:v>
                </c:pt>
                <c:pt idx="641">
                  <c:v>28.035128</c:v>
                </c:pt>
                <c:pt idx="642">
                  <c:v>28.010114999999999</c:v>
                </c:pt>
                <c:pt idx="643">
                  <c:v>27.977775000000001</c:v>
                </c:pt>
                <c:pt idx="644">
                  <c:v>28.031227000000001</c:v>
                </c:pt>
                <c:pt idx="645">
                  <c:v>28.048863999999998</c:v>
                </c:pt>
                <c:pt idx="646">
                  <c:v>28.011115</c:v>
                </c:pt>
                <c:pt idx="647">
                  <c:v>27.970137000000001</c:v>
                </c:pt>
                <c:pt idx="648">
                  <c:v>28.025130000000001</c:v>
                </c:pt>
                <c:pt idx="649">
                  <c:v>28.048470999999999</c:v>
                </c:pt>
                <c:pt idx="650">
                  <c:v>28.008361000000001</c:v>
                </c:pt>
                <c:pt idx="651">
                  <c:v>27.974481000000001</c:v>
                </c:pt>
                <c:pt idx="652">
                  <c:v>28.027097000000001</c:v>
                </c:pt>
                <c:pt idx="653">
                  <c:v>28.047094000000001</c:v>
                </c:pt>
                <c:pt idx="654">
                  <c:v>28.008886</c:v>
                </c:pt>
                <c:pt idx="655">
                  <c:v>27.977889999999999</c:v>
                </c:pt>
                <c:pt idx="656">
                  <c:v>28.033636999999999</c:v>
                </c:pt>
                <c:pt idx="657">
                  <c:v>28.024556</c:v>
                </c:pt>
                <c:pt idx="658">
                  <c:v>27.989609999999999</c:v>
                </c:pt>
                <c:pt idx="659">
                  <c:v>27.991527000000001</c:v>
                </c:pt>
                <c:pt idx="660">
                  <c:v>28.031587999999999</c:v>
                </c:pt>
                <c:pt idx="661">
                  <c:v>28.032423999999999</c:v>
                </c:pt>
                <c:pt idx="662">
                  <c:v>27.980741999999999</c:v>
                </c:pt>
                <c:pt idx="663">
                  <c:v>28.001443999999999</c:v>
                </c:pt>
                <c:pt idx="664">
                  <c:v>28.043946999999999</c:v>
                </c:pt>
                <c:pt idx="665">
                  <c:v>28.007442999999999</c:v>
                </c:pt>
                <c:pt idx="666">
                  <c:v>27.976906</c:v>
                </c:pt>
                <c:pt idx="667">
                  <c:v>28.035160999999999</c:v>
                </c:pt>
                <c:pt idx="668">
                  <c:v>28.051010999999999</c:v>
                </c:pt>
                <c:pt idx="669">
                  <c:v>28.004936000000001</c:v>
                </c:pt>
                <c:pt idx="670">
                  <c:v>27.972283999999998</c:v>
                </c:pt>
                <c:pt idx="671">
                  <c:v>28.030916000000001</c:v>
                </c:pt>
                <c:pt idx="672">
                  <c:v>28.054257</c:v>
                </c:pt>
                <c:pt idx="673">
                  <c:v>28.005558000000001</c:v>
                </c:pt>
                <c:pt idx="674">
                  <c:v>27.979890000000001</c:v>
                </c:pt>
                <c:pt idx="675">
                  <c:v>28.023523000000001</c:v>
                </c:pt>
                <c:pt idx="676">
                  <c:v>28.042045000000002</c:v>
                </c:pt>
                <c:pt idx="677">
                  <c:v>28.013967000000001</c:v>
                </c:pt>
                <c:pt idx="678">
                  <c:v>27.973858</c:v>
                </c:pt>
                <c:pt idx="679">
                  <c:v>28.018654999999999</c:v>
                </c:pt>
                <c:pt idx="680">
                  <c:v>28.041488000000001</c:v>
                </c:pt>
                <c:pt idx="681">
                  <c:v>28.011016999999999</c:v>
                </c:pt>
                <c:pt idx="682">
                  <c:v>27.975612000000002</c:v>
                </c:pt>
                <c:pt idx="683">
                  <c:v>28.026261000000002</c:v>
                </c:pt>
                <c:pt idx="684">
                  <c:v>28.041947</c:v>
                </c:pt>
                <c:pt idx="685">
                  <c:v>28.000903000000001</c:v>
                </c:pt>
                <c:pt idx="686">
                  <c:v>27.983397</c:v>
                </c:pt>
                <c:pt idx="687">
                  <c:v>28.020244999999999</c:v>
                </c:pt>
                <c:pt idx="688">
                  <c:v>28.035259</c:v>
                </c:pt>
                <c:pt idx="689">
                  <c:v>28.003935999999999</c:v>
                </c:pt>
                <c:pt idx="690">
                  <c:v>27.974497</c:v>
                </c:pt>
                <c:pt idx="691">
                  <c:v>28.021014999999998</c:v>
                </c:pt>
                <c:pt idx="692">
                  <c:v>28.042750000000002</c:v>
                </c:pt>
                <c:pt idx="693">
                  <c:v>27.995183000000001</c:v>
                </c:pt>
                <c:pt idx="694">
                  <c:v>27.978988000000001</c:v>
                </c:pt>
                <c:pt idx="695">
                  <c:v>28.031686000000001</c:v>
                </c:pt>
                <c:pt idx="696">
                  <c:v>28.027194999999999</c:v>
                </c:pt>
                <c:pt idx="697">
                  <c:v>27.991790000000002</c:v>
                </c:pt>
                <c:pt idx="698">
                  <c:v>27.981577999999999</c:v>
                </c:pt>
                <c:pt idx="699">
                  <c:v>28.043323999999998</c:v>
                </c:pt>
                <c:pt idx="700">
                  <c:v>28.012540999999999</c:v>
                </c:pt>
                <c:pt idx="701">
                  <c:v>27.982265999999999</c:v>
                </c:pt>
                <c:pt idx="702">
                  <c:v>28.00187</c:v>
                </c:pt>
                <c:pt idx="703">
                  <c:v>28.053552</c:v>
                </c:pt>
                <c:pt idx="704">
                  <c:v>28.03126</c:v>
                </c:pt>
                <c:pt idx="705">
                  <c:v>27.986643000000001</c:v>
                </c:pt>
                <c:pt idx="706">
                  <c:v>27.993216</c:v>
                </c:pt>
                <c:pt idx="707">
                  <c:v>28.033424</c:v>
                </c:pt>
                <c:pt idx="708">
                  <c:v>28.020606000000001</c:v>
                </c:pt>
                <c:pt idx="709">
                  <c:v>27.973022</c:v>
                </c:pt>
                <c:pt idx="710">
                  <c:v>28.01</c:v>
                </c:pt>
                <c:pt idx="711">
                  <c:v>28.051846999999999</c:v>
                </c:pt>
                <c:pt idx="712">
                  <c:v>28.01736</c:v>
                </c:pt>
                <c:pt idx="713">
                  <c:v>27.976956000000001</c:v>
                </c:pt>
                <c:pt idx="714">
                  <c:v>28.016508000000002</c:v>
                </c:pt>
                <c:pt idx="715">
                  <c:v>28.055223999999999</c:v>
                </c:pt>
                <c:pt idx="716">
                  <c:v>28.028210999999999</c:v>
                </c:pt>
                <c:pt idx="717">
                  <c:v>27.989626000000001</c:v>
                </c:pt>
                <c:pt idx="718">
                  <c:v>28.008393999999999</c:v>
                </c:pt>
                <c:pt idx="719">
                  <c:v>28.044274999999999</c:v>
                </c:pt>
                <c:pt idx="720">
                  <c:v>28.017703999999998</c:v>
                </c:pt>
                <c:pt idx="721">
                  <c:v>27.97925</c:v>
                </c:pt>
                <c:pt idx="722">
                  <c:v>28.012197</c:v>
                </c:pt>
                <c:pt idx="723">
                  <c:v>28.052289999999999</c:v>
                </c:pt>
                <c:pt idx="724">
                  <c:v>28.015229000000001</c:v>
                </c:pt>
                <c:pt idx="725">
                  <c:v>27.971202000000002</c:v>
                </c:pt>
                <c:pt idx="726">
                  <c:v>28.026539</c:v>
                </c:pt>
                <c:pt idx="727">
                  <c:v>28.032440000000001</c:v>
                </c:pt>
                <c:pt idx="728">
                  <c:v>28.000641000000002</c:v>
                </c:pt>
                <c:pt idx="729">
                  <c:v>27.979316000000001</c:v>
                </c:pt>
                <c:pt idx="730">
                  <c:v>28.028358999999998</c:v>
                </c:pt>
                <c:pt idx="731">
                  <c:v>28.035194000000001</c:v>
                </c:pt>
                <c:pt idx="732">
                  <c:v>27.992543999999999</c:v>
                </c:pt>
                <c:pt idx="733">
                  <c:v>27.978037</c:v>
                </c:pt>
                <c:pt idx="734">
                  <c:v>28.035505000000001</c:v>
                </c:pt>
                <c:pt idx="735">
                  <c:v>28.029375000000002</c:v>
                </c:pt>
                <c:pt idx="736">
                  <c:v>27.990921</c:v>
                </c:pt>
                <c:pt idx="737">
                  <c:v>27.985593999999999</c:v>
                </c:pt>
                <c:pt idx="738">
                  <c:v>28.043783000000001</c:v>
                </c:pt>
                <c:pt idx="739">
                  <c:v>28.030833999999999</c:v>
                </c:pt>
                <c:pt idx="740">
                  <c:v>27.991823</c:v>
                </c:pt>
                <c:pt idx="741">
                  <c:v>27.982938000000001</c:v>
                </c:pt>
                <c:pt idx="742">
                  <c:v>28.036538</c:v>
                </c:pt>
                <c:pt idx="743">
                  <c:v>28.025342999999999</c:v>
                </c:pt>
                <c:pt idx="744">
                  <c:v>27.985709</c:v>
                </c:pt>
                <c:pt idx="745">
                  <c:v>28.015393</c:v>
                </c:pt>
                <c:pt idx="746">
                  <c:v>28.049831000000001</c:v>
                </c:pt>
                <c:pt idx="747">
                  <c:v>28.020917000000001</c:v>
                </c:pt>
                <c:pt idx="748">
                  <c:v>27.973202000000001</c:v>
                </c:pt>
                <c:pt idx="749">
                  <c:v>28.018262</c:v>
                </c:pt>
                <c:pt idx="750">
                  <c:v>28.039553999999999</c:v>
                </c:pt>
                <c:pt idx="751">
                  <c:v>28.010573999999998</c:v>
                </c:pt>
                <c:pt idx="752">
                  <c:v>27.984822999999999</c:v>
                </c:pt>
                <c:pt idx="753">
                  <c:v>28.038012999999999</c:v>
                </c:pt>
                <c:pt idx="754">
                  <c:v>28.032473</c:v>
                </c:pt>
                <c:pt idx="755">
                  <c:v>27.994002999999999</c:v>
                </c:pt>
                <c:pt idx="756">
                  <c:v>27.988512</c:v>
                </c:pt>
                <c:pt idx="757">
                  <c:v>28.050667000000001</c:v>
                </c:pt>
                <c:pt idx="758">
                  <c:v>28.044488000000001</c:v>
                </c:pt>
                <c:pt idx="759">
                  <c:v>28.003181999999999</c:v>
                </c:pt>
                <c:pt idx="760">
                  <c:v>27.976906</c:v>
                </c:pt>
                <c:pt idx="761">
                  <c:v>28.037307999999999</c:v>
                </c:pt>
                <c:pt idx="762">
                  <c:v>28.034161000000001</c:v>
                </c:pt>
                <c:pt idx="763">
                  <c:v>27.996510000000001</c:v>
                </c:pt>
                <c:pt idx="764">
                  <c:v>27.981545000000001</c:v>
                </c:pt>
                <c:pt idx="765">
                  <c:v>28.037685</c:v>
                </c:pt>
                <c:pt idx="766">
                  <c:v>28.022342999999999</c:v>
                </c:pt>
                <c:pt idx="767">
                  <c:v>27.980791</c:v>
                </c:pt>
                <c:pt idx="768">
                  <c:v>27.999969</c:v>
                </c:pt>
                <c:pt idx="769">
                  <c:v>28.042815999999998</c:v>
                </c:pt>
                <c:pt idx="770">
                  <c:v>28.027047</c:v>
                </c:pt>
                <c:pt idx="771">
                  <c:v>27.984037000000001</c:v>
                </c:pt>
                <c:pt idx="772">
                  <c:v>28.009443000000001</c:v>
                </c:pt>
                <c:pt idx="773">
                  <c:v>28.046537000000001</c:v>
                </c:pt>
                <c:pt idx="774">
                  <c:v>28.017818999999999</c:v>
                </c:pt>
                <c:pt idx="775">
                  <c:v>27.980709000000001</c:v>
                </c:pt>
                <c:pt idx="776">
                  <c:v>28.006820999999999</c:v>
                </c:pt>
                <c:pt idx="777">
                  <c:v>28.053913000000001</c:v>
                </c:pt>
                <c:pt idx="778">
                  <c:v>28.020655000000001</c:v>
                </c:pt>
                <c:pt idx="779">
                  <c:v>27.997969000000001</c:v>
                </c:pt>
                <c:pt idx="780">
                  <c:v>28.00487</c:v>
                </c:pt>
                <c:pt idx="781">
                  <c:v>28.056059999999999</c:v>
                </c:pt>
                <c:pt idx="782">
                  <c:v>28.031341999999999</c:v>
                </c:pt>
                <c:pt idx="783">
                  <c:v>27.996396000000001</c:v>
                </c:pt>
                <c:pt idx="784">
                  <c:v>27.998248</c:v>
                </c:pt>
                <c:pt idx="785">
                  <c:v>28.052682999999998</c:v>
                </c:pt>
                <c:pt idx="786">
                  <c:v>28.029358999999999</c:v>
                </c:pt>
                <c:pt idx="787">
                  <c:v>28.001919999999998</c:v>
                </c:pt>
                <c:pt idx="788">
                  <c:v>27.982610999999999</c:v>
                </c:pt>
                <c:pt idx="789">
                  <c:v>28.041585999999999</c:v>
                </c:pt>
                <c:pt idx="790">
                  <c:v>28.042881000000001</c:v>
                </c:pt>
                <c:pt idx="791">
                  <c:v>28.005886</c:v>
                </c:pt>
                <c:pt idx="792">
                  <c:v>27.983512000000001</c:v>
                </c:pt>
                <c:pt idx="793">
                  <c:v>28.030211000000001</c:v>
                </c:pt>
                <c:pt idx="794">
                  <c:v>28.042159999999999</c:v>
                </c:pt>
                <c:pt idx="795">
                  <c:v>28.014278999999998</c:v>
                </c:pt>
                <c:pt idx="796">
                  <c:v>27.986725</c:v>
                </c:pt>
                <c:pt idx="797">
                  <c:v>28.037144000000001</c:v>
                </c:pt>
                <c:pt idx="798">
                  <c:v>28.037112</c:v>
                </c:pt>
                <c:pt idx="799">
                  <c:v>28.007017000000001</c:v>
                </c:pt>
                <c:pt idx="800">
                  <c:v>27.979479999999999</c:v>
                </c:pt>
                <c:pt idx="801">
                  <c:v>28.045193000000001</c:v>
                </c:pt>
                <c:pt idx="802">
                  <c:v>28.048717</c:v>
                </c:pt>
                <c:pt idx="803">
                  <c:v>28.018393</c:v>
                </c:pt>
                <c:pt idx="804">
                  <c:v>27.985692</c:v>
                </c:pt>
                <c:pt idx="805">
                  <c:v>28.023032000000001</c:v>
                </c:pt>
                <c:pt idx="806">
                  <c:v>28.054814</c:v>
                </c:pt>
                <c:pt idx="807">
                  <c:v>28.026309999999999</c:v>
                </c:pt>
                <c:pt idx="808">
                  <c:v>27.990773000000001</c:v>
                </c:pt>
                <c:pt idx="809">
                  <c:v>27.999412</c:v>
                </c:pt>
                <c:pt idx="810">
                  <c:v>28.053618</c:v>
                </c:pt>
                <c:pt idx="811">
                  <c:v>28.037538000000001</c:v>
                </c:pt>
                <c:pt idx="812">
                  <c:v>28.002329</c:v>
                </c:pt>
                <c:pt idx="813">
                  <c:v>27.978562</c:v>
                </c:pt>
                <c:pt idx="814">
                  <c:v>28.040078000000001</c:v>
                </c:pt>
                <c:pt idx="815">
                  <c:v>28.053487000000001</c:v>
                </c:pt>
                <c:pt idx="816">
                  <c:v>28.012262</c:v>
                </c:pt>
                <c:pt idx="817">
                  <c:v>27.992003</c:v>
                </c:pt>
                <c:pt idx="818">
                  <c:v>28.02749</c:v>
                </c:pt>
                <c:pt idx="819">
                  <c:v>28.045290999999999</c:v>
                </c:pt>
                <c:pt idx="820">
                  <c:v>28.021163000000001</c:v>
                </c:pt>
                <c:pt idx="821">
                  <c:v>27.984511999999999</c:v>
                </c:pt>
                <c:pt idx="822">
                  <c:v>28.007214000000001</c:v>
                </c:pt>
                <c:pt idx="823">
                  <c:v>28.070139999999999</c:v>
                </c:pt>
                <c:pt idx="824">
                  <c:v>28.036915</c:v>
                </c:pt>
                <c:pt idx="825">
                  <c:v>28.001854000000002</c:v>
                </c:pt>
                <c:pt idx="826">
                  <c:v>27.980988</c:v>
                </c:pt>
                <c:pt idx="827">
                  <c:v>28.051863999999998</c:v>
                </c:pt>
                <c:pt idx="828">
                  <c:v>28.048749000000001</c:v>
                </c:pt>
                <c:pt idx="829">
                  <c:v>28.019147</c:v>
                </c:pt>
                <c:pt idx="830">
                  <c:v>27.987987</c:v>
                </c:pt>
                <c:pt idx="831">
                  <c:v>28.020655000000001</c:v>
                </c:pt>
                <c:pt idx="832">
                  <c:v>28.065895000000001</c:v>
                </c:pt>
                <c:pt idx="833">
                  <c:v>28.037455999999999</c:v>
                </c:pt>
                <c:pt idx="834">
                  <c:v>28.005262999999999</c:v>
                </c:pt>
                <c:pt idx="835">
                  <c:v>27.982906</c:v>
                </c:pt>
                <c:pt idx="836">
                  <c:v>28.053470000000001</c:v>
                </c:pt>
                <c:pt idx="837">
                  <c:v>28.056813999999999</c:v>
                </c:pt>
                <c:pt idx="838">
                  <c:v>28.016048999999999</c:v>
                </c:pt>
                <c:pt idx="839">
                  <c:v>27.983578000000001</c:v>
                </c:pt>
                <c:pt idx="840">
                  <c:v>28.011213000000001</c:v>
                </c:pt>
                <c:pt idx="841">
                  <c:v>28.052323000000001</c:v>
                </c:pt>
                <c:pt idx="842">
                  <c:v>28.044028999999998</c:v>
                </c:pt>
                <c:pt idx="843">
                  <c:v>28.003115999999999</c:v>
                </c:pt>
                <c:pt idx="844">
                  <c:v>27.986840000000001</c:v>
                </c:pt>
                <c:pt idx="845">
                  <c:v>28.045110999999999</c:v>
                </c:pt>
                <c:pt idx="846">
                  <c:v>28.045766</c:v>
                </c:pt>
                <c:pt idx="847">
                  <c:v>28.003788</c:v>
                </c:pt>
                <c:pt idx="848">
                  <c:v>27.984151000000001</c:v>
                </c:pt>
                <c:pt idx="849">
                  <c:v>28.052797999999999</c:v>
                </c:pt>
                <c:pt idx="850">
                  <c:v>28.046863999999999</c:v>
                </c:pt>
                <c:pt idx="851">
                  <c:v>28.002165000000002</c:v>
                </c:pt>
                <c:pt idx="852">
                  <c:v>27.983332000000001</c:v>
                </c:pt>
                <c:pt idx="853">
                  <c:v>28.035029999999999</c:v>
                </c:pt>
                <c:pt idx="854">
                  <c:v>28.054126</c:v>
                </c:pt>
                <c:pt idx="855">
                  <c:v>28.011033000000001</c:v>
                </c:pt>
                <c:pt idx="856">
                  <c:v>27.981807</c:v>
                </c:pt>
                <c:pt idx="857">
                  <c:v>28.010427</c:v>
                </c:pt>
                <c:pt idx="858">
                  <c:v>28.038471999999999</c:v>
                </c:pt>
                <c:pt idx="859">
                  <c:v>28.024998</c:v>
                </c:pt>
                <c:pt idx="860">
                  <c:v>27.983626999999998</c:v>
                </c:pt>
                <c:pt idx="861">
                  <c:v>28.020932999999999</c:v>
                </c:pt>
                <c:pt idx="862">
                  <c:v>28.054224000000001</c:v>
                </c:pt>
                <c:pt idx="863">
                  <c:v>28.01559</c:v>
                </c:pt>
                <c:pt idx="864">
                  <c:v>27.980447000000002</c:v>
                </c:pt>
                <c:pt idx="865">
                  <c:v>28.025966</c:v>
                </c:pt>
                <c:pt idx="866">
                  <c:v>28.045258</c:v>
                </c:pt>
                <c:pt idx="867">
                  <c:v>28.016031999999999</c:v>
                </c:pt>
                <c:pt idx="868">
                  <c:v>27.983036999999999</c:v>
                </c:pt>
                <c:pt idx="869">
                  <c:v>28.018376</c:v>
                </c:pt>
                <c:pt idx="870">
                  <c:v>28.046109999999999</c:v>
                </c:pt>
                <c:pt idx="871">
                  <c:v>28.018442</c:v>
                </c:pt>
                <c:pt idx="872">
                  <c:v>27.981562</c:v>
                </c:pt>
                <c:pt idx="873">
                  <c:v>28.029686000000002</c:v>
                </c:pt>
                <c:pt idx="874">
                  <c:v>28.043438999999999</c:v>
                </c:pt>
                <c:pt idx="875">
                  <c:v>28.019539999999999</c:v>
                </c:pt>
                <c:pt idx="876">
                  <c:v>27.982775</c:v>
                </c:pt>
                <c:pt idx="877">
                  <c:v>28.024325999999999</c:v>
                </c:pt>
                <c:pt idx="878">
                  <c:v>28.052765000000001</c:v>
                </c:pt>
                <c:pt idx="879">
                  <c:v>28.011787000000002</c:v>
                </c:pt>
                <c:pt idx="880">
                  <c:v>27.991085000000002</c:v>
                </c:pt>
                <c:pt idx="881">
                  <c:v>28.025949000000001</c:v>
                </c:pt>
                <c:pt idx="882">
                  <c:v>28.052585000000001</c:v>
                </c:pt>
                <c:pt idx="883">
                  <c:v>28.020851</c:v>
                </c:pt>
                <c:pt idx="884">
                  <c:v>27.982856999999999</c:v>
                </c:pt>
                <c:pt idx="885">
                  <c:v>28.005279999999999</c:v>
                </c:pt>
                <c:pt idx="886">
                  <c:v>28.050879999999999</c:v>
                </c:pt>
                <c:pt idx="887">
                  <c:v>28.027031000000001</c:v>
                </c:pt>
                <c:pt idx="888">
                  <c:v>27.988135</c:v>
                </c:pt>
                <c:pt idx="889">
                  <c:v>28.004854000000002</c:v>
                </c:pt>
                <c:pt idx="890">
                  <c:v>28.049569000000002</c:v>
                </c:pt>
                <c:pt idx="891">
                  <c:v>28.021260999999999</c:v>
                </c:pt>
                <c:pt idx="892">
                  <c:v>27.985430000000001</c:v>
                </c:pt>
                <c:pt idx="893">
                  <c:v>28.010311999999999</c:v>
                </c:pt>
                <c:pt idx="894">
                  <c:v>28.048012</c:v>
                </c:pt>
                <c:pt idx="895">
                  <c:v>28.008590999999999</c:v>
                </c:pt>
                <c:pt idx="896">
                  <c:v>27.980381000000001</c:v>
                </c:pt>
                <c:pt idx="897">
                  <c:v>28.024556</c:v>
                </c:pt>
                <c:pt idx="898">
                  <c:v>28.042570000000001</c:v>
                </c:pt>
                <c:pt idx="899">
                  <c:v>28.013950999999999</c:v>
                </c:pt>
                <c:pt idx="900">
                  <c:v>27.974907000000002</c:v>
                </c:pt>
                <c:pt idx="901">
                  <c:v>28.019081</c:v>
                </c:pt>
                <c:pt idx="902">
                  <c:v>28.036373999999999</c:v>
                </c:pt>
                <c:pt idx="903">
                  <c:v>27.993690999999998</c:v>
                </c:pt>
                <c:pt idx="904">
                  <c:v>27.982085999999999</c:v>
                </c:pt>
                <c:pt idx="905">
                  <c:v>28.029375000000002</c:v>
                </c:pt>
                <c:pt idx="906">
                  <c:v>28.032783999999999</c:v>
                </c:pt>
                <c:pt idx="907">
                  <c:v>27.982462999999999</c:v>
                </c:pt>
                <c:pt idx="908">
                  <c:v>28.001034000000001</c:v>
                </c:pt>
                <c:pt idx="909">
                  <c:v>28.038505000000001</c:v>
                </c:pt>
                <c:pt idx="910">
                  <c:v>28.021048</c:v>
                </c:pt>
                <c:pt idx="911">
                  <c:v>27.972677999999998</c:v>
                </c:pt>
                <c:pt idx="912">
                  <c:v>28.008181</c:v>
                </c:pt>
                <c:pt idx="913">
                  <c:v>28.037751</c:v>
                </c:pt>
                <c:pt idx="914">
                  <c:v>28.009443000000001</c:v>
                </c:pt>
                <c:pt idx="915">
                  <c:v>27.977808</c:v>
                </c:pt>
                <c:pt idx="916">
                  <c:v>28.039161</c:v>
                </c:pt>
                <c:pt idx="917">
                  <c:v>28.033653000000001</c:v>
                </c:pt>
                <c:pt idx="918">
                  <c:v>27.984888999999999</c:v>
                </c:pt>
                <c:pt idx="919">
                  <c:v>27.989298000000002</c:v>
                </c:pt>
                <c:pt idx="920">
                  <c:v>28.054321999999999</c:v>
                </c:pt>
                <c:pt idx="921">
                  <c:v>28.035685999999998</c:v>
                </c:pt>
                <c:pt idx="922">
                  <c:v>27.990331000000001</c:v>
                </c:pt>
                <c:pt idx="923">
                  <c:v>27.980136000000002</c:v>
                </c:pt>
                <c:pt idx="924">
                  <c:v>28.044996000000001</c:v>
                </c:pt>
                <c:pt idx="925">
                  <c:v>28.029572000000002</c:v>
                </c:pt>
                <c:pt idx="926">
                  <c:v>27.978742</c:v>
                </c:pt>
                <c:pt idx="927">
                  <c:v>27.992445</c:v>
                </c:pt>
                <c:pt idx="928">
                  <c:v>28.038193</c:v>
                </c:pt>
                <c:pt idx="929">
                  <c:v>28.017606000000001</c:v>
                </c:pt>
                <c:pt idx="930">
                  <c:v>27.972809000000002</c:v>
                </c:pt>
                <c:pt idx="931">
                  <c:v>28.025834</c:v>
                </c:pt>
                <c:pt idx="932">
                  <c:v>28.044913999999999</c:v>
                </c:pt>
                <c:pt idx="933">
                  <c:v>28.004328999999998</c:v>
                </c:pt>
                <c:pt idx="934">
                  <c:v>27.983741999999999</c:v>
                </c:pt>
                <c:pt idx="935">
                  <c:v>28.034915000000002</c:v>
                </c:pt>
                <c:pt idx="936">
                  <c:v>28.027194999999999</c:v>
                </c:pt>
                <c:pt idx="937">
                  <c:v>27.988773999999999</c:v>
                </c:pt>
                <c:pt idx="938">
                  <c:v>27.992657999999999</c:v>
                </c:pt>
                <c:pt idx="939">
                  <c:v>28.040586999999999</c:v>
                </c:pt>
                <c:pt idx="940">
                  <c:v>28.028998000000001</c:v>
                </c:pt>
                <c:pt idx="941">
                  <c:v>27.975431</c:v>
                </c:pt>
                <c:pt idx="942">
                  <c:v>27.999051000000001</c:v>
                </c:pt>
                <c:pt idx="943">
                  <c:v>28.047291000000001</c:v>
                </c:pt>
                <c:pt idx="944">
                  <c:v>28.026112999999999</c:v>
                </c:pt>
                <c:pt idx="945">
                  <c:v>27.975266999999999</c:v>
                </c:pt>
                <c:pt idx="946">
                  <c:v>27.992052000000001</c:v>
                </c:pt>
                <c:pt idx="947">
                  <c:v>28.043552999999999</c:v>
                </c:pt>
                <c:pt idx="948">
                  <c:v>28.034063</c:v>
                </c:pt>
                <c:pt idx="949">
                  <c:v>27.984873</c:v>
                </c:pt>
                <c:pt idx="950">
                  <c:v>27.999461</c:v>
                </c:pt>
                <c:pt idx="951">
                  <c:v>28.041208999999998</c:v>
                </c:pt>
                <c:pt idx="952">
                  <c:v>28.024260999999999</c:v>
                </c:pt>
                <c:pt idx="953">
                  <c:v>27.971841999999999</c:v>
                </c:pt>
                <c:pt idx="954">
                  <c:v>28.009853</c:v>
                </c:pt>
                <c:pt idx="955">
                  <c:v>28.053191000000002</c:v>
                </c:pt>
                <c:pt idx="956">
                  <c:v>28.022867999999999</c:v>
                </c:pt>
                <c:pt idx="957">
                  <c:v>27.979217999999999</c:v>
                </c:pt>
                <c:pt idx="958">
                  <c:v>28.001559</c:v>
                </c:pt>
                <c:pt idx="959">
                  <c:v>28.040520999999998</c:v>
                </c:pt>
                <c:pt idx="960">
                  <c:v>28.023195000000001</c:v>
                </c:pt>
                <c:pt idx="961">
                  <c:v>27.988446</c:v>
                </c:pt>
                <c:pt idx="962">
                  <c:v>28.010065999999998</c:v>
                </c:pt>
                <c:pt idx="963">
                  <c:v>28.033816999999999</c:v>
                </c:pt>
                <c:pt idx="964">
                  <c:v>27.998837999999999</c:v>
                </c:pt>
                <c:pt idx="965">
                  <c:v>27.985724999999999</c:v>
                </c:pt>
                <c:pt idx="966">
                  <c:v>28.032686000000002</c:v>
                </c:pt>
                <c:pt idx="967">
                  <c:v>28.030685999999999</c:v>
                </c:pt>
                <c:pt idx="968">
                  <c:v>27.993870999999999</c:v>
                </c:pt>
                <c:pt idx="969">
                  <c:v>27.990233</c:v>
                </c:pt>
                <c:pt idx="970">
                  <c:v>28.038702000000001</c:v>
                </c:pt>
                <c:pt idx="971">
                  <c:v>28.021491000000001</c:v>
                </c:pt>
                <c:pt idx="972">
                  <c:v>27.986708</c:v>
                </c:pt>
                <c:pt idx="973">
                  <c:v>28.003623999999999</c:v>
                </c:pt>
                <c:pt idx="974">
                  <c:v>28.036422999999999</c:v>
                </c:pt>
                <c:pt idx="975">
                  <c:v>28.002853999999999</c:v>
                </c:pt>
                <c:pt idx="976">
                  <c:v>27.973333</c:v>
                </c:pt>
                <c:pt idx="977">
                  <c:v>28.023112999999999</c:v>
                </c:pt>
                <c:pt idx="978">
                  <c:v>28.037374</c:v>
                </c:pt>
                <c:pt idx="979">
                  <c:v>27.997478000000001</c:v>
                </c:pt>
                <c:pt idx="980">
                  <c:v>27.981052999999999</c:v>
                </c:pt>
                <c:pt idx="981">
                  <c:v>28.034243</c:v>
                </c:pt>
                <c:pt idx="982">
                  <c:v>28.023309999999999</c:v>
                </c:pt>
                <c:pt idx="983">
                  <c:v>27.986035999999999</c:v>
                </c:pt>
                <c:pt idx="984">
                  <c:v>27.982053000000001</c:v>
                </c:pt>
                <c:pt idx="985">
                  <c:v>28.043734000000001</c:v>
                </c:pt>
                <c:pt idx="986">
                  <c:v>28.027408000000001</c:v>
                </c:pt>
                <c:pt idx="987">
                  <c:v>27.98584</c:v>
                </c:pt>
                <c:pt idx="988">
                  <c:v>28.000755999999999</c:v>
                </c:pt>
                <c:pt idx="989">
                  <c:v>28.049782</c:v>
                </c:pt>
                <c:pt idx="990">
                  <c:v>28.027687</c:v>
                </c:pt>
                <c:pt idx="991">
                  <c:v>27.980938999999999</c:v>
                </c:pt>
                <c:pt idx="992">
                  <c:v>28.000346</c:v>
                </c:pt>
                <c:pt idx="993">
                  <c:v>28.042684999999999</c:v>
                </c:pt>
                <c:pt idx="994">
                  <c:v>28.018262</c:v>
                </c:pt>
                <c:pt idx="995">
                  <c:v>27.972595999999999</c:v>
                </c:pt>
                <c:pt idx="996">
                  <c:v>28.009705</c:v>
                </c:pt>
                <c:pt idx="997">
                  <c:v>28.044471000000001</c:v>
                </c:pt>
                <c:pt idx="998">
                  <c:v>28.012934999999999</c:v>
                </c:pt>
                <c:pt idx="999">
                  <c:v>27.981545000000001</c:v>
                </c:pt>
                <c:pt idx="1000">
                  <c:v>28.020424999999999</c:v>
                </c:pt>
                <c:pt idx="1001">
                  <c:v>28.051487000000002</c:v>
                </c:pt>
                <c:pt idx="1002">
                  <c:v>28.004771999999999</c:v>
                </c:pt>
                <c:pt idx="1003">
                  <c:v>27.983135000000001</c:v>
                </c:pt>
                <c:pt idx="1004">
                  <c:v>28.026900000000001</c:v>
                </c:pt>
                <c:pt idx="1005">
                  <c:v>28.033407</c:v>
                </c:pt>
                <c:pt idx="1006">
                  <c:v>27.994575999999999</c:v>
                </c:pt>
                <c:pt idx="1007">
                  <c:v>27.978611000000001</c:v>
                </c:pt>
                <c:pt idx="1008">
                  <c:v>28.038833</c:v>
                </c:pt>
                <c:pt idx="1009">
                  <c:v>28.024260999999999</c:v>
                </c:pt>
                <c:pt idx="1010">
                  <c:v>27.986331</c:v>
                </c:pt>
                <c:pt idx="1011">
                  <c:v>27.992249000000001</c:v>
                </c:pt>
                <c:pt idx="1012">
                  <c:v>28.042783</c:v>
                </c:pt>
                <c:pt idx="1013">
                  <c:v>28.013590000000001</c:v>
                </c:pt>
                <c:pt idx="1014">
                  <c:v>27.975726000000002</c:v>
                </c:pt>
                <c:pt idx="1015">
                  <c:v>28.025342999999999</c:v>
                </c:pt>
                <c:pt idx="1016">
                  <c:v>28.036881999999999</c:v>
                </c:pt>
                <c:pt idx="1017">
                  <c:v>27.993117000000002</c:v>
                </c:pt>
                <c:pt idx="1018">
                  <c:v>27.986086</c:v>
                </c:pt>
                <c:pt idx="1019">
                  <c:v>28.034112</c:v>
                </c:pt>
                <c:pt idx="1020">
                  <c:v>28.020229</c:v>
                </c:pt>
                <c:pt idx="1021">
                  <c:v>27.981266999999999</c:v>
                </c:pt>
                <c:pt idx="1022">
                  <c:v>28.011787000000002</c:v>
                </c:pt>
                <c:pt idx="1023">
                  <c:v>28.043308</c:v>
                </c:pt>
                <c:pt idx="1024">
                  <c:v>28.006345</c:v>
                </c:pt>
                <c:pt idx="1025">
                  <c:v>27.970153</c:v>
                </c:pt>
                <c:pt idx="1026">
                  <c:v>28.003329000000001</c:v>
                </c:pt>
                <c:pt idx="1027">
                  <c:v>28.045159999999999</c:v>
                </c:pt>
                <c:pt idx="1028">
                  <c:v>28.012229999999999</c:v>
                </c:pt>
                <c:pt idx="1029">
                  <c:v>27.978020999999998</c:v>
                </c:pt>
                <c:pt idx="1030">
                  <c:v>28.019606</c:v>
                </c:pt>
                <c:pt idx="1031">
                  <c:v>28.042684999999999</c:v>
                </c:pt>
                <c:pt idx="1032">
                  <c:v>28.002526</c:v>
                </c:pt>
                <c:pt idx="1033">
                  <c:v>27.975235000000001</c:v>
                </c:pt>
                <c:pt idx="1034">
                  <c:v>28.039750999999999</c:v>
                </c:pt>
                <c:pt idx="1035">
                  <c:v>28.035095999999999</c:v>
                </c:pt>
                <c:pt idx="1036">
                  <c:v>28.008001</c:v>
                </c:pt>
                <c:pt idx="1037">
                  <c:v>27.973005000000001</c:v>
                </c:pt>
                <c:pt idx="1038">
                  <c:v>28.034504999999999</c:v>
                </c:pt>
                <c:pt idx="1039">
                  <c:v>28.042701000000001</c:v>
                </c:pt>
                <c:pt idx="1040">
                  <c:v>27.992657999999999</c:v>
                </c:pt>
                <c:pt idx="1041">
                  <c:v>27.976234000000002</c:v>
                </c:pt>
                <c:pt idx="1042">
                  <c:v>28.028572</c:v>
                </c:pt>
                <c:pt idx="1043">
                  <c:v>28.031210999999999</c:v>
                </c:pt>
                <c:pt idx="1044">
                  <c:v>27.979906</c:v>
                </c:pt>
                <c:pt idx="1045">
                  <c:v>27.995429000000001</c:v>
                </c:pt>
                <c:pt idx="1046">
                  <c:v>28.036522000000001</c:v>
                </c:pt>
                <c:pt idx="1047">
                  <c:v>28.023834999999998</c:v>
                </c:pt>
                <c:pt idx="1048">
                  <c:v>27.978954999999999</c:v>
                </c:pt>
                <c:pt idx="1049">
                  <c:v>27.997920000000001</c:v>
                </c:pt>
                <c:pt idx="1050">
                  <c:v>28.053913000000001</c:v>
                </c:pt>
                <c:pt idx="1051">
                  <c:v>28.019293999999999</c:v>
                </c:pt>
                <c:pt idx="1052">
                  <c:v>27.979102999999999</c:v>
                </c:pt>
                <c:pt idx="1053">
                  <c:v>28.014606000000001</c:v>
                </c:pt>
                <c:pt idx="1054">
                  <c:v>28.04457</c:v>
                </c:pt>
                <c:pt idx="1055">
                  <c:v>28.010836000000001</c:v>
                </c:pt>
                <c:pt idx="1056">
                  <c:v>27.975923000000002</c:v>
                </c:pt>
                <c:pt idx="1057">
                  <c:v>28.020752999999999</c:v>
                </c:pt>
                <c:pt idx="1058">
                  <c:v>28.028538999999999</c:v>
                </c:pt>
                <c:pt idx="1059">
                  <c:v>28.005132</c:v>
                </c:pt>
                <c:pt idx="1060">
                  <c:v>27.98207</c:v>
                </c:pt>
                <c:pt idx="1061">
                  <c:v>28.038865999999999</c:v>
                </c:pt>
                <c:pt idx="1062">
                  <c:v>28.035833</c:v>
                </c:pt>
                <c:pt idx="1063">
                  <c:v>27.996576000000001</c:v>
                </c:pt>
                <c:pt idx="1064">
                  <c:v>27.992495000000002</c:v>
                </c:pt>
                <c:pt idx="1065">
                  <c:v>28.041831999999999</c:v>
                </c:pt>
                <c:pt idx="1066">
                  <c:v>28.047356000000001</c:v>
                </c:pt>
                <c:pt idx="1067">
                  <c:v>28.016016</c:v>
                </c:pt>
                <c:pt idx="1068">
                  <c:v>27.985921999999999</c:v>
                </c:pt>
                <c:pt idx="1069">
                  <c:v>28.021294000000001</c:v>
                </c:pt>
                <c:pt idx="1070">
                  <c:v>28.054618000000001</c:v>
                </c:pt>
                <c:pt idx="1071">
                  <c:v>28.026489999999999</c:v>
                </c:pt>
                <c:pt idx="1072">
                  <c:v>27.990413</c:v>
                </c:pt>
                <c:pt idx="1073">
                  <c:v>28.013311999999999</c:v>
                </c:pt>
                <c:pt idx="1074">
                  <c:v>28.063338000000002</c:v>
                </c:pt>
                <c:pt idx="1075">
                  <c:v>28.045078</c:v>
                </c:pt>
                <c:pt idx="1076">
                  <c:v>28.012671999999998</c:v>
                </c:pt>
                <c:pt idx="1077">
                  <c:v>27.982447000000001</c:v>
                </c:pt>
                <c:pt idx="1078">
                  <c:v>28.045193000000001</c:v>
                </c:pt>
                <c:pt idx="1079">
                  <c:v>28.053961999999999</c:v>
                </c:pt>
                <c:pt idx="1080">
                  <c:v>28.027768999999999</c:v>
                </c:pt>
                <c:pt idx="1081">
                  <c:v>27.991626</c:v>
                </c:pt>
                <c:pt idx="1082">
                  <c:v>28.008312</c:v>
                </c:pt>
                <c:pt idx="1083">
                  <c:v>28.055060000000001</c:v>
                </c:pt>
                <c:pt idx="1084">
                  <c:v>28.032588000000001</c:v>
                </c:pt>
                <c:pt idx="1085">
                  <c:v>28.009394</c:v>
                </c:pt>
                <c:pt idx="1086">
                  <c:v>27.976661</c:v>
                </c:pt>
                <c:pt idx="1087">
                  <c:v>28.035440000000001</c:v>
                </c:pt>
                <c:pt idx="1088">
                  <c:v>28.046078000000001</c:v>
                </c:pt>
                <c:pt idx="1089">
                  <c:v>28.020343</c:v>
                </c:pt>
                <c:pt idx="1090">
                  <c:v>27.996510000000001</c:v>
                </c:pt>
                <c:pt idx="1091">
                  <c:v>27.999116999999998</c:v>
                </c:pt>
                <c:pt idx="1092">
                  <c:v>28.054207999999999</c:v>
                </c:pt>
                <c:pt idx="1093">
                  <c:v>28.039161</c:v>
                </c:pt>
                <c:pt idx="1094">
                  <c:v>28.006919</c:v>
                </c:pt>
                <c:pt idx="1095">
                  <c:v>27.989134</c:v>
                </c:pt>
                <c:pt idx="1096">
                  <c:v>28.041619000000001</c:v>
                </c:pt>
                <c:pt idx="1097">
                  <c:v>28.038979999999999</c:v>
                </c:pt>
                <c:pt idx="1098">
                  <c:v>28.016672</c:v>
                </c:pt>
                <c:pt idx="1099">
                  <c:v>27.986052999999998</c:v>
                </c:pt>
                <c:pt idx="1100">
                  <c:v>28.031472999999998</c:v>
                </c:pt>
                <c:pt idx="1101">
                  <c:v>28.057699</c:v>
                </c:pt>
                <c:pt idx="1102">
                  <c:v>28.034096000000002</c:v>
                </c:pt>
                <c:pt idx="1103">
                  <c:v>27.999576000000001</c:v>
                </c:pt>
                <c:pt idx="1104">
                  <c:v>28.020818999999999</c:v>
                </c:pt>
                <c:pt idx="1105">
                  <c:v>28.063894999999999</c:v>
                </c:pt>
                <c:pt idx="1106">
                  <c:v>28.038620000000002</c:v>
                </c:pt>
                <c:pt idx="1107">
                  <c:v>28.006049999999998</c:v>
                </c:pt>
                <c:pt idx="1108">
                  <c:v>27.982004</c:v>
                </c:pt>
                <c:pt idx="1109">
                  <c:v>28.038914999999999</c:v>
                </c:pt>
                <c:pt idx="1110">
                  <c:v>28.039259000000001</c:v>
                </c:pt>
                <c:pt idx="1111">
                  <c:v>28.023261000000002</c:v>
                </c:pt>
                <c:pt idx="1112">
                  <c:v>27.986986999999999</c:v>
                </c:pt>
                <c:pt idx="1113">
                  <c:v>28.015229000000001</c:v>
                </c:pt>
                <c:pt idx="1114">
                  <c:v>28.048635000000001</c:v>
                </c:pt>
                <c:pt idx="1115">
                  <c:v>28.029423999999999</c:v>
                </c:pt>
                <c:pt idx="1116">
                  <c:v>27.999051000000001</c:v>
                </c:pt>
                <c:pt idx="1117">
                  <c:v>28.000706999999998</c:v>
                </c:pt>
                <c:pt idx="1118">
                  <c:v>28.059355</c:v>
                </c:pt>
                <c:pt idx="1119">
                  <c:v>28.051469999999998</c:v>
                </c:pt>
                <c:pt idx="1120">
                  <c:v>28.008165000000002</c:v>
                </c:pt>
                <c:pt idx="1121">
                  <c:v>27.979037000000002</c:v>
                </c:pt>
                <c:pt idx="1122">
                  <c:v>28.019130000000001</c:v>
                </c:pt>
                <c:pt idx="1123">
                  <c:v>28.045045000000002</c:v>
                </c:pt>
                <c:pt idx="1124">
                  <c:v>28.016228999999999</c:v>
                </c:pt>
                <c:pt idx="1125">
                  <c:v>27.995232000000001</c:v>
                </c:pt>
                <c:pt idx="1126">
                  <c:v>28.021228000000001</c:v>
                </c:pt>
                <c:pt idx="1127">
                  <c:v>28.051897</c:v>
                </c:pt>
                <c:pt idx="1128">
                  <c:v>28.030391000000002</c:v>
                </c:pt>
                <c:pt idx="1129">
                  <c:v>27.995199</c:v>
                </c:pt>
                <c:pt idx="1130">
                  <c:v>28.006640000000001</c:v>
                </c:pt>
                <c:pt idx="1131">
                  <c:v>28.050733000000001</c:v>
                </c:pt>
                <c:pt idx="1132">
                  <c:v>28.034783999999998</c:v>
                </c:pt>
                <c:pt idx="1133">
                  <c:v>28.000985</c:v>
                </c:pt>
                <c:pt idx="1134">
                  <c:v>27.979709</c:v>
                </c:pt>
                <c:pt idx="1135">
                  <c:v>28.047553000000001</c:v>
                </c:pt>
                <c:pt idx="1136">
                  <c:v>28.050339000000001</c:v>
                </c:pt>
                <c:pt idx="1137">
                  <c:v>28.022015</c:v>
                </c:pt>
                <c:pt idx="1138">
                  <c:v>27.995691000000001</c:v>
                </c:pt>
                <c:pt idx="1139">
                  <c:v>28.013787000000001</c:v>
                </c:pt>
                <c:pt idx="1140">
                  <c:v>28.048158999999998</c:v>
                </c:pt>
                <c:pt idx="1141">
                  <c:v>28.028210999999999</c:v>
                </c:pt>
                <c:pt idx="1142">
                  <c:v>27.988773999999999</c:v>
                </c:pt>
                <c:pt idx="1143">
                  <c:v>27.996068000000001</c:v>
                </c:pt>
                <c:pt idx="1144">
                  <c:v>28.049486999999999</c:v>
                </c:pt>
                <c:pt idx="1145">
                  <c:v>28.039767000000001</c:v>
                </c:pt>
                <c:pt idx="1146">
                  <c:v>28.006951999999998</c:v>
                </c:pt>
                <c:pt idx="1147">
                  <c:v>27.989346999999999</c:v>
                </c:pt>
                <c:pt idx="1148">
                  <c:v>28.039210000000001</c:v>
                </c:pt>
                <c:pt idx="1149">
                  <c:v>28.038848999999999</c:v>
                </c:pt>
                <c:pt idx="1150">
                  <c:v>28.011704999999999</c:v>
                </c:pt>
                <c:pt idx="1151">
                  <c:v>27.982250000000001</c:v>
                </c:pt>
                <c:pt idx="1152">
                  <c:v>28.034210000000002</c:v>
                </c:pt>
                <c:pt idx="1153">
                  <c:v>28.065387000000001</c:v>
                </c:pt>
                <c:pt idx="1154">
                  <c:v>28.040816</c:v>
                </c:pt>
                <c:pt idx="1155">
                  <c:v>27.992708</c:v>
                </c:pt>
                <c:pt idx="1156">
                  <c:v>27.983937999999998</c:v>
                </c:pt>
                <c:pt idx="1157">
                  <c:v>28.049274</c:v>
                </c:pt>
                <c:pt idx="1158">
                  <c:v>28.042455</c:v>
                </c:pt>
                <c:pt idx="1159">
                  <c:v>28.002051000000002</c:v>
                </c:pt>
                <c:pt idx="1160">
                  <c:v>27.987905000000001</c:v>
                </c:pt>
                <c:pt idx="1161">
                  <c:v>28.047388999999999</c:v>
                </c:pt>
                <c:pt idx="1162">
                  <c:v>28.053044</c:v>
                </c:pt>
                <c:pt idx="1163">
                  <c:v>28.017441999999999</c:v>
                </c:pt>
                <c:pt idx="1164">
                  <c:v>27.988053000000001</c:v>
                </c:pt>
                <c:pt idx="1165">
                  <c:v>28.023802</c:v>
                </c:pt>
                <c:pt idx="1166">
                  <c:v>28.051912999999999</c:v>
                </c:pt>
                <c:pt idx="1167">
                  <c:v>28.019162999999999</c:v>
                </c:pt>
                <c:pt idx="1168">
                  <c:v>27.987560999999999</c:v>
                </c:pt>
                <c:pt idx="1169">
                  <c:v>28.013491999999999</c:v>
                </c:pt>
                <c:pt idx="1170">
                  <c:v>28.053159000000001</c:v>
                </c:pt>
                <c:pt idx="1171">
                  <c:v>28.034063</c:v>
                </c:pt>
                <c:pt idx="1172">
                  <c:v>28.000444000000002</c:v>
                </c:pt>
                <c:pt idx="1173">
                  <c:v>27.988347999999998</c:v>
                </c:pt>
                <c:pt idx="1174">
                  <c:v>28.051912999999999</c:v>
                </c:pt>
                <c:pt idx="1175">
                  <c:v>28.031834</c:v>
                </c:pt>
                <c:pt idx="1176">
                  <c:v>28.002296999999999</c:v>
                </c:pt>
                <c:pt idx="1177">
                  <c:v>27.975004999999999</c:v>
                </c:pt>
                <c:pt idx="1178">
                  <c:v>28.035259</c:v>
                </c:pt>
                <c:pt idx="1179">
                  <c:v>28.043685</c:v>
                </c:pt>
                <c:pt idx="1180">
                  <c:v>28.007083000000002</c:v>
                </c:pt>
                <c:pt idx="1181">
                  <c:v>27.979856999999999</c:v>
                </c:pt>
                <c:pt idx="1182">
                  <c:v>28.035603999999999</c:v>
                </c:pt>
                <c:pt idx="1183">
                  <c:v>28.02131</c:v>
                </c:pt>
                <c:pt idx="1184">
                  <c:v>27.984691999999999</c:v>
                </c:pt>
                <c:pt idx="1185">
                  <c:v>28.016359999999999</c:v>
                </c:pt>
                <c:pt idx="1186">
                  <c:v>28.033145000000001</c:v>
                </c:pt>
                <c:pt idx="1187">
                  <c:v>27.996986</c:v>
                </c:pt>
                <c:pt idx="1188">
                  <c:v>27.982873000000001</c:v>
                </c:pt>
                <c:pt idx="1189">
                  <c:v>28.043685</c:v>
                </c:pt>
                <c:pt idx="1190">
                  <c:v>28.038784</c:v>
                </c:pt>
                <c:pt idx="1191">
                  <c:v>27.999756000000001</c:v>
                </c:pt>
                <c:pt idx="1192">
                  <c:v>27.984691999999999</c:v>
                </c:pt>
                <c:pt idx="1193">
                  <c:v>28.042324000000001</c:v>
                </c:pt>
                <c:pt idx="1194">
                  <c:v>28.026769000000002</c:v>
                </c:pt>
                <c:pt idx="1195">
                  <c:v>27.998657999999999</c:v>
                </c:pt>
                <c:pt idx="1196">
                  <c:v>27.981857000000002</c:v>
                </c:pt>
                <c:pt idx="1197">
                  <c:v>28.033932</c:v>
                </c:pt>
                <c:pt idx="1198">
                  <c:v>28.027441</c:v>
                </c:pt>
                <c:pt idx="1199">
                  <c:v>27.992462</c:v>
                </c:pt>
                <c:pt idx="1200">
                  <c:v>28.004313</c:v>
                </c:pt>
                <c:pt idx="1201">
                  <c:v>28.052551999999999</c:v>
                </c:pt>
                <c:pt idx="1202">
                  <c:v>28.024408000000001</c:v>
                </c:pt>
                <c:pt idx="1203">
                  <c:v>27.981380999999999</c:v>
                </c:pt>
                <c:pt idx="1204">
                  <c:v>28.007459999999998</c:v>
                </c:pt>
                <c:pt idx="1205">
                  <c:v>28.043323999999998</c:v>
                </c:pt>
                <c:pt idx="1206">
                  <c:v>28.010065999999998</c:v>
                </c:pt>
                <c:pt idx="1207">
                  <c:v>27.986937999999999</c:v>
                </c:pt>
                <c:pt idx="1208">
                  <c:v>28.037258999999999</c:v>
                </c:pt>
                <c:pt idx="1209">
                  <c:v>28.050159000000001</c:v>
                </c:pt>
                <c:pt idx="1210">
                  <c:v>28.009460000000001</c:v>
                </c:pt>
                <c:pt idx="1211">
                  <c:v>27.974267000000001</c:v>
                </c:pt>
                <c:pt idx="1212">
                  <c:v>28.020999</c:v>
                </c:pt>
                <c:pt idx="1213">
                  <c:v>28.047585999999999</c:v>
                </c:pt>
                <c:pt idx="1214">
                  <c:v>28.020375999999999</c:v>
                </c:pt>
                <c:pt idx="1215">
                  <c:v>27.97766</c:v>
                </c:pt>
                <c:pt idx="1216">
                  <c:v>28.020703999999999</c:v>
                </c:pt>
                <c:pt idx="1217">
                  <c:v>28.044896999999999</c:v>
                </c:pt>
                <c:pt idx="1218">
                  <c:v>28.020064999999999</c:v>
                </c:pt>
                <c:pt idx="1219">
                  <c:v>27.979037000000002</c:v>
                </c:pt>
                <c:pt idx="1220">
                  <c:v>28.023752999999999</c:v>
                </c:pt>
                <c:pt idx="1221">
                  <c:v>28.045110999999999</c:v>
                </c:pt>
                <c:pt idx="1222">
                  <c:v>28.008837</c:v>
                </c:pt>
                <c:pt idx="1223">
                  <c:v>27.985855999999998</c:v>
                </c:pt>
                <c:pt idx="1224">
                  <c:v>28.029751999999998</c:v>
                </c:pt>
                <c:pt idx="1225">
                  <c:v>28.029457000000001</c:v>
                </c:pt>
                <c:pt idx="1226">
                  <c:v>27.980644000000002</c:v>
                </c:pt>
                <c:pt idx="1227">
                  <c:v>28.005247000000001</c:v>
                </c:pt>
                <c:pt idx="1228">
                  <c:v>28.035768000000001</c:v>
                </c:pt>
                <c:pt idx="1229">
                  <c:v>28.012951000000001</c:v>
                </c:pt>
                <c:pt idx="1230">
                  <c:v>27.967039</c:v>
                </c:pt>
                <c:pt idx="1231">
                  <c:v>28.023244999999999</c:v>
                </c:pt>
                <c:pt idx="1232">
                  <c:v>28.054863000000001</c:v>
                </c:pt>
                <c:pt idx="1233">
                  <c:v>28.024507</c:v>
                </c:pt>
                <c:pt idx="1234">
                  <c:v>27.988527999999999</c:v>
                </c:pt>
                <c:pt idx="1235">
                  <c:v>28.004280000000001</c:v>
                </c:pt>
                <c:pt idx="1236">
                  <c:v>28.045193000000001</c:v>
                </c:pt>
                <c:pt idx="1237">
                  <c:v>28.024621</c:v>
                </c:pt>
                <c:pt idx="1238">
                  <c:v>27.985823</c:v>
                </c:pt>
                <c:pt idx="1239">
                  <c:v>28.002051000000002</c:v>
                </c:pt>
                <c:pt idx="1240">
                  <c:v>28.043799</c:v>
                </c:pt>
                <c:pt idx="1241">
                  <c:v>28.022966</c:v>
                </c:pt>
                <c:pt idx="1242">
                  <c:v>27.978954999999999</c:v>
                </c:pt>
                <c:pt idx="1243">
                  <c:v>28.009640000000001</c:v>
                </c:pt>
                <c:pt idx="1244">
                  <c:v>28.042898000000001</c:v>
                </c:pt>
                <c:pt idx="1245">
                  <c:v>28.019048000000002</c:v>
                </c:pt>
                <c:pt idx="1246">
                  <c:v>27.978546000000001</c:v>
                </c:pt>
                <c:pt idx="1247">
                  <c:v>28.011377</c:v>
                </c:pt>
                <c:pt idx="1248">
                  <c:v>28.052208</c:v>
                </c:pt>
                <c:pt idx="1249">
                  <c:v>28.027080000000002</c:v>
                </c:pt>
                <c:pt idx="1250">
                  <c:v>27.984873</c:v>
                </c:pt>
                <c:pt idx="1251">
                  <c:v>27.997838000000002</c:v>
                </c:pt>
                <c:pt idx="1252">
                  <c:v>28.051846999999999</c:v>
                </c:pt>
                <c:pt idx="1253">
                  <c:v>28.032292999999999</c:v>
                </c:pt>
                <c:pt idx="1254">
                  <c:v>27.989151</c:v>
                </c:pt>
                <c:pt idx="1255">
                  <c:v>28.010361</c:v>
                </c:pt>
                <c:pt idx="1256">
                  <c:v>28.049126000000001</c:v>
                </c:pt>
                <c:pt idx="1257">
                  <c:v>28.030719000000001</c:v>
                </c:pt>
                <c:pt idx="1258">
                  <c:v>27.984200999999999</c:v>
                </c:pt>
                <c:pt idx="1259">
                  <c:v>28.004542000000001</c:v>
                </c:pt>
                <c:pt idx="1260">
                  <c:v>28.053028000000001</c:v>
                </c:pt>
                <c:pt idx="1261">
                  <c:v>28.023506999999999</c:v>
                </c:pt>
                <c:pt idx="1262">
                  <c:v>27.992445</c:v>
                </c:pt>
                <c:pt idx="1263">
                  <c:v>27.997920000000001</c:v>
                </c:pt>
                <c:pt idx="1264">
                  <c:v>28.049289999999999</c:v>
                </c:pt>
                <c:pt idx="1265">
                  <c:v>28.026637999999998</c:v>
                </c:pt>
                <c:pt idx="1266">
                  <c:v>27.985199999999999</c:v>
                </c:pt>
                <c:pt idx="1267">
                  <c:v>28.01041</c:v>
                </c:pt>
                <c:pt idx="1268">
                  <c:v>28.059927999999999</c:v>
                </c:pt>
                <c:pt idx="1269">
                  <c:v>28.03303</c:v>
                </c:pt>
                <c:pt idx="1270">
                  <c:v>27.981905999999999</c:v>
                </c:pt>
                <c:pt idx="1271">
                  <c:v>27.995903999999999</c:v>
                </c:pt>
                <c:pt idx="1272">
                  <c:v>28.045929999999998</c:v>
                </c:pt>
                <c:pt idx="1273">
                  <c:v>28.036045999999999</c:v>
                </c:pt>
                <c:pt idx="1274">
                  <c:v>28.002870000000001</c:v>
                </c:pt>
                <c:pt idx="1275">
                  <c:v>27.981152000000002</c:v>
                </c:pt>
                <c:pt idx="1276">
                  <c:v>28.048881000000002</c:v>
                </c:pt>
                <c:pt idx="1277">
                  <c:v>28.044373</c:v>
                </c:pt>
                <c:pt idx="1278">
                  <c:v>27.998871000000001</c:v>
                </c:pt>
                <c:pt idx="1279">
                  <c:v>27.986986999999999</c:v>
                </c:pt>
                <c:pt idx="1280">
                  <c:v>28.031129</c:v>
                </c:pt>
                <c:pt idx="1281">
                  <c:v>28.022145999999999</c:v>
                </c:pt>
                <c:pt idx="1282">
                  <c:v>27.986151</c:v>
                </c:pt>
                <c:pt idx="1283">
                  <c:v>28.002247000000001</c:v>
                </c:pt>
                <c:pt idx="1284">
                  <c:v>28.045766</c:v>
                </c:pt>
                <c:pt idx="1285">
                  <c:v>28.014918000000002</c:v>
                </c:pt>
                <c:pt idx="1286">
                  <c:v>27.982250000000001</c:v>
                </c:pt>
                <c:pt idx="1287">
                  <c:v>28.003001000000001</c:v>
                </c:pt>
                <c:pt idx="1288">
                  <c:v>28.046651000000001</c:v>
                </c:pt>
                <c:pt idx="1289">
                  <c:v>28.017885</c:v>
                </c:pt>
                <c:pt idx="1290">
                  <c:v>27.989609999999999</c:v>
                </c:pt>
                <c:pt idx="1291">
                  <c:v>27.995052000000001</c:v>
                </c:pt>
                <c:pt idx="1292">
                  <c:v>28.044684</c:v>
                </c:pt>
                <c:pt idx="1293">
                  <c:v>28.020229</c:v>
                </c:pt>
                <c:pt idx="1294">
                  <c:v>27.98302</c:v>
                </c:pt>
                <c:pt idx="1295">
                  <c:v>28.017426</c:v>
                </c:pt>
                <c:pt idx="1296">
                  <c:v>28.032620000000001</c:v>
                </c:pt>
                <c:pt idx="1297">
                  <c:v>28.005165000000002</c:v>
                </c:pt>
                <c:pt idx="1298">
                  <c:v>27.985085999999999</c:v>
                </c:pt>
                <c:pt idx="1299">
                  <c:v>28.037800000000001</c:v>
                </c:pt>
                <c:pt idx="1300">
                  <c:v>28.045635000000001</c:v>
                </c:pt>
                <c:pt idx="1301">
                  <c:v>28.010164</c:v>
                </c:pt>
                <c:pt idx="1302">
                  <c:v>27.971890999999999</c:v>
                </c:pt>
                <c:pt idx="1303">
                  <c:v>28.029260000000001</c:v>
                </c:pt>
                <c:pt idx="1304">
                  <c:v>28.046044999999999</c:v>
                </c:pt>
                <c:pt idx="1305">
                  <c:v>28.011541000000001</c:v>
                </c:pt>
                <c:pt idx="1306">
                  <c:v>27.974513000000002</c:v>
                </c:pt>
                <c:pt idx="1307">
                  <c:v>28.030767999999998</c:v>
                </c:pt>
                <c:pt idx="1308">
                  <c:v>28.045438000000001</c:v>
                </c:pt>
                <c:pt idx="1309">
                  <c:v>28.023769000000001</c:v>
                </c:pt>
                <c:pt idx="1310">
                  <c:v>27.974824999999999</c:v>
                </c:pt>
                <c:pt idx="1311">
                  <c:v>28.020851</c:v>
                </c:pt>
                <c:pt idx="1312">
                  <c:v>28.044585999999999</c:v>
                </c:pt>
                <c:pt idx="1313">
                  <c:v>28.005575</c:v>
                </c:pt>
                <c:pt idx="1314">
                  <c:v>27.975939</c:v>
                </c:pt>
                <c:pt idx="1315">
                  <c:v>28.037504999999999</c:v>
                </c:pt>
                <c:pt idx="1316">
                  <c:v>28.036095</c:v>
                </c:pt>
                <c:pt idx="1317">
                  <c:v>27.998919999999998</c:v>
                </c:pt>
                <c:pt idx="1318">
                  <c:v>27.984445999999998</c:v>
                </c:pt>
                <c:pt idx="1319">
                  <c:v>28.042881000000001</c:v>
                </c:pt>
                <c:pt idx="1320">
                  <c:v>28.037603000000001</c:v>
                </c:pt>
                <c:pt idx="1321">
                  <c:v>28.005067</c:v>
                </c:pt>
                <c:pt idx="1322">
                  <c:v>27.993445000000001</c:v>
                </c:pt>
                <c:pt idx="1323">
                  <c:v>28.035194000000001</c:v>
                </c:pt>
                <c:pt idx="1324">
                  <c:v>28.032406999999999</c:v>
                </c:pt>
                <c:pt idx="1325">
                  <c:v>28.004508999999999</c:v>
                </c:pt>
                <c:pt idx="1326">
                  <c:v>27.972940000000001</c:v>
                </c:pt>
                <c:pt idx="1327">
                  <c:v>28.036881999999999</c:v>
                </c:pt>
                <c:pt idx="1328">
                  <c:v>28.053093000000001</c:v>
                </c:pt>
                <c:pt idx="1329">
                  <c:v>28.011066</c:v>
                </c:pt>
                <c:pt idx="1330">
                  <c:v>27.980283</c:v>
                </c:pt>
                <c:pt idx="1331">
                  <c:v>28.022573000000001</c:v>
                </c:pt>
                <c:pt idx="1332">
                  <c:v>28.030505999999999</c:v>
                </c:pt>
                <c:pt idx="1333">
                  <c:v>28.001214999999998</c:v>
                </c:pt>
                <c:pt idx="1334">
                  <c:v>27.978200999999999</c:v>
                </c:pt>
                <c:pt idx="1335">
                  <c:v>28.045159999999999</c:v>
                </c:pt>
                <c:pt idx="1336">
                  <c:v>28.043471</c:v>
                </c:pt>
                <c:pt idx="1337">
                  <c:v>27.998936</c:v>
                </c:pt>
                <c:pt idx="1338">
                  <c:v>27.984642999999998</c:v>
                </c:pt>
                <c:pt idx="1339">
                  <c:v>28.03303</c:v>
                </c:pt>
                <c:pt idx="1340">
                  <c:v>28.041439</c:v>
                </c:pt>
                <c:pt idx="1341">
                  <c:v>28.003689999999999</c:v>
                </c:pt>
                <c:pt idx="1342">
                  <c:v>27.990872</c:v>
                </c:pt>
                <c:pt idx="1343">
                  <c:v>28.043241999999999</c:v>
                </c:pt>
                <c:pt idx="1344">
                  <c:v>28.029588</c:v>
                </c:pt>
                <c:pt idx="1345">
                  <c:v>27.988379999999999</c:v>
                </c:pt>
                <c:pt idx="1346">
                  <c:v>28.001428000000001</c:v>
                </c:pt>
                <c:pt idx="1347">
                  <c:v>28.050077000000002</c:v>
                </c:pt>
                <c:pt idx="1348">
                  <c:v>28.028883</c:v>
                </c:pt>
                <c:pt idx="1349">
                  <c:v>27.994903999999998</c:v>
                </c:pt>
                <c:pt idx="1350">
                  <c:v>28.003672999999999</c:v>
                </c:pt>
                <c:pt idx="1351">
                  <c:v>28.043668</c:v>
                </c:pt>
                <c:pt idx="1352">
                  <c:v>28.026358999999999</c:v>
                </c:pt>
                <c:pt idx="1353">
                  <c:v>27.994543</c:v>
                </c:pt>
                <c:pt idx="1354">
                  <c:v>28.008443</c:v>
                </c:pt>
                <c:pt idx="1355">
                  <c:v>28.066238999999999</c:v>
                </c:pt>
                <c:pt idx="1356">
                  <c:v>28.039275</c:v>
                </c:pt>
                <c:pt idx="1357">
                  <c:v>28.007771000000002</c:v>
                </c:pt>
                <c:pt idx="1358">
                  <c:v>27.983529000000001</c:v>
                </c:pt>
                <c:pt idx="1359">
                  <c:v>28.033866</c:v>
                </c:pt>
                <c:pt idx="1360">
                  <c:v>28.051831</c:v>
                </c:pt>
                <c:pt idx="1361">
                  <c:v>28.021097000000001</c:v>
                </c:pt>
                <c:pt idx="1362">
                  <c:v>27.993347</c:v>
                </c:pt>
                <c:pt idx="1363">
                  <c:v>28.012328</c:v>
                </c:pt>
                <c:pt idx="1364">
                  <c:v>28.059666</c:v>
                </c:pt>
                <c:pt idx="1365">
                  <c:v>28.040700999999999</c:v>
                </c:pt>
                <c:pt idx="1366">
                  <c:v>28.009197</c:v>
                </c:pt>
                <c:pt idx="1367">
                  <c:v>27.984348000000001</c:v>
                </c:pt>
                <c:pt idx="1368">
                  <c:v>28.030227</c:v>
                </c:pt>
                <c:pt idx="1369">
                  <c:v>28.051175000000001</c:v>
                </c:pt>
                <c:pt idx="1370">
                  <c:v>28.028161999999998</c:v>
                </c:pt>
                <c:pt idx="1371">
                  <c:v>27.998919999999998</c:v>
                </c:pt>
                <c:pt idx="1372">
                  <c:v>28.018277999999999</c:v>
                </c:pt>
                <c:pt idx="1373">
                  <c:v>28.068583</c:v>
                </c:pt>
                <c:pt idx="1374">
                  <c:v>28.041357000000001</c:v>
                </c:pt>
                <c:pt idx="1375">
                  <c:v>28.016475</c:v>
                </c:pt>
                <c:pt idx="1376">
                  <c:v>27.975840999999999</c:v>
                </c:pt>
                <c:pt idx="1377">
                  <c:v>28.027998</c:v>
                </c:pt>
                <c:pt idx="1378">
                  <c:v>28.056239999999999</c:v>
                </c:pt>
                <c:pt idx="1379">
                  <c:v>28.043668</c:v>
                </c:pt>
                <c:pt idx="1380">
                  <c:v>28.016228999999999</c:v>
                </c:pt>
                <c:pt idx="1381">
                  <c:v>27.988773999999999</c:v>
                </c:pt>
                <c:pt idx="1382">
                  <c:v>28.046044999999999</c:v>
                </c:pt>
                <c:pt idx="1383">
                  <c:v>28.048732999999999</c:v>
                </c:pt>
                <c:pt idx="1384">
                  <c:v>28.022392</c:v>
                </c:pt>
                <c:pt idx="1385">
                  <c:v>28.001411000000001</c:v>
                </c:pt>
                <c:pt idx="1386">
                  <c:v>28.008115</c:v>
                </c:pt>
                <c:pt idx="1387">
                  <c:v>28.074090000000002</c:v>
                </c:pt>
                <c:pt idx="1388">
                  <c:v>28.067844999999998</c:v>
                </c:pt>
                <c:pt idx="1389">
                  <c:v>28.038685000000001</c:v>
                </c:pt>
                <c:pt idx="1390">
                  <c:v>28.008918999999999</c:v>
                </c:pt>
                <c:pt idx="1391">
                  <c:v>27.988396999999999</c:v>
                </c:pt>
                <c:pt idx="1392">
                  <c:v>28.061091999999999</c:v>
                </c:pt>
                <c:pt idx="1393">
                  <c:v>28.068975999999999</c:v>
                </c:pt>
                <c:pt idx="1394">
                  <c:v>28.042472</c:v>
                </c:pt>
                <c:pt idx="1395">
                  <c:v>28.018573</c:v>
                </c:pt>
                <c:pt idx="1396">
                  <c:v>27.989920999999999</c:v>
                </c:pt>
                <c:pt idx="1397">
                  <c:v>28.03144</c:v>
                </c:pt>
                <c:pt idx="1398">
                  <c:v>28.068107999999999</c:v>
                </c:pt>
                <c:pt idx="1399">
                  <c:v>28.045389</c:v>
                </c:pt>
                <c:pt idx="1400">
                  <c:v>28.021048</c:v>
                </c:pt>
                <c:pt idx="1401">
                  <c:v>27.998968999999999</c:v>
                </c:pt>
                <c:pt idx="1402">
                  <c:v>28.004771999999999</c:v>
                </c:pt>
                <c:pt idx="1403">
                  <c:v>28.063174</c:v>
                </c:pt>
                <c:pt idx="1404">
                  <c:v>28.053633999999999</c:v>
                </c:pt>
                <c:pt idx="1405">
                  <c:v>28.018146999999999</c:v>
                </c:pt>
                <c:pt idx="1406">
                  <c:v>27.995788999999998</c:v>
                </c:pt>
                <c:pt idx="1407">
                  <c:v>28.008721999999999</c:v>
                </c:pt>
                <c:pt idx="1408">
                  <c:v>28.062797</c:v>
                </c:pt>
                <c:pt idx="1409">
                  <c:v>28.054649999999999</c:v>
                </c:pt>
                <c:pt idx="1410">
                  <c:v>28.028375</c:v>
                </c:pt>
                <c:pt idx="1411">
                  <c:v>27.992298000000002</c:v>
                </c:pt>
                <c:pt idx="1412">
                  <c:v>28.004131999999998</c:v>
                </c:pt>
                <c:pt idx="1413">
                  <c:v>28.072565999999998</c:v>
                </c:pt>
                <c:pt idx="1414">
                  <c:v>28.053372</c:v>
                </c:pt>
                <c:pt idx="1415">
                  <c:v>28.030194999999999</c:v>
                </c:pt>
                <c:pt idx="1416">
                  <c:v>27.999133</c:v>
                </c:pt>
                <c:pt idx="1417">
                  <c:v>28.005018</c:v>
                </c:pt>
                <c:pt idx="1418">
                  <c:v>28.044225000000001</c:v>
                </c:pt>
                <c:pt idx="1419">
                  <c:v>28.047765999999999</c:v>
                </c:pt>
                <c:pt idx="1420">
                  <c:v>28.021622000000001</c:v>
                </c:pt>
                <c:pt idx="1421">
                  <c:v>27.999625000000002</c:v>
                </c:pt>
                <c:pt idx="1422">
                  <c:v>28.015393</c:v>
                </c:pt>
                <c:pt idx="1423">
                  <c:v>28.056847000000001</c:v>
                </c:pt>
                <c:pt idx="1424">
                  <c:v>28.039619999999999</c:v>
                </c:pt>
                <c:pt idx="1425">
                  <c:v>28.014164000000001</c:v>
                </c:pt>
                <c:pt idx="1426">
                  <c:v>27.990872</c:v>
                </c:pt>
                <c:pt idx="1427">
                  <c:v>28.026523000000001</c:v>
                </c:pt>
                <c:pt idx="1428">
                  <c:v>28.067436000000001</c:v>
                </c:pt>
                <c:pt idx="1429">
                  <c:v>28.048946000000001</c:v>
                </c:pt>
                <c:pt idx="1430">
                  <c:v>28.020835000000002</c:v>
                </c:pt>
                <c:pt idx="1431">
                  <c:v>27.986872000000002</c:v>
                </c:pt>
                <c:pt idx="1432">
                  <c:v>28.01418</c:v>
                </c:pt>
                <c:pt idx="1433">
                  <c:v>28.083696</c:v>
                </c:pt>
                <c:pt idx="1434">
                  <c:v>28.061699000000001</c:v>
                </c:pt>
                <c:pt idx="1435">
                  <c:v>28.041291000000001</c:v>
                </c:pt>
                <c:pt idx="1436">
                  <c:v>28.017999</c:v>
                </c:pt>
                <c:pt idx="1437">
                  <c:v>27.985102000000001</c:v>
                </c:pt>
                <c:pt idx="1438">
                  <c:v>28.029112999999999</c:v>
                </c:pt>
                <c:pt idx="1439">
                  <c:v>28.077221000000002</c:v>
                </c:pt>
                <c:pt idx="1440">
                  <c:v>28.055945000000001</c:v>
                </c:pt>
                <c:pt idx="1441">
                  <c:v>28.027179</c:v>
                </c:pt>
                <c:pt idx="1442">
                  <c:v>28.000378999999999</c:v>
                </c:pt>
                <c:pt idx="1443">
                  <c:v>27.979136</c:v>
                </c:pt>
                <c:pt idx="1444">
                  <c:v>28.066337000000001</c:v>
                </c:pt>
                <c:pt idx="1445">
                  <c:v>28.072189000000002</c:v>
                </c:pt>
                <c:pt idx="1446">
                  <c:v>28.057600999999998</c:v>
                </c:pt>
                <c:pt idx="1447">
                  <c:v>28.021523999999999</c:v>
                </c:pt>
                <c:pt idx="1448">
                  <c:v>27.990773000000001</c:v>
                </c:pt>
                <c:pt idx="1449">
                  <c:v>28.005067</c:v>
                </c:pt>
                <c:pt idx="1450">
                  <c:v>28.063305</c:v>
                </c:pt>
                <c:pt idx="1451">
                  <c:v>28.052257000000001</c:v>
                </c:pt>
                <c:pt idx="1452">
                  <c:v>28.020835000000002</c:v>
                </c:pt>
                <c:pt idx="1453">
                  <c:v>27.993986</c:v>
                </c:pt>
                <c:pt idx="1454">
                  <c:v>28.014738000000001</c:v>
                </c:pt>
                <c:pt idx="1455">
                  <c:v>28.073122999999999</c:v>
                </c:pt>
                <c:pt idx="1456">
                  <c:v>28.057272999999999</c:v>
                </c:pt>
                <c:pt idx="1457">
                  <c:v>28.031341999999999</c:v>
                </c:pt>
                <c:pt idx="1458">
                  <c:v>27.995477999999999</c:v>
                </c:pt>
                <c:pt idx="1459">
                  <c:v>28.011918000000001</c:v>
                </c:pt>
                <c:pt idx="1460">
                  <c:v>28.070796000000001</c:v>
                </c:pt>
                <c:pt idx="1461">
                  <c:v>28.056142000000001</c:v>
                </c:pt>
                <c:pt idx="1462">
                  <c:v>28.028146</c:v>
                </c:pt>
                <c:pt idx="1463">
                  <c:v>27.998591999999999</c:v>
                </c:pt>
                <c:pt idx="1464">
                  <c:v>27.992592999999999</c:v>
                </c:pt>
                <c:pt idx="1465">
                  <c:v>28.069123999999999</c:v>
                </c:pt>
                <c:pt idx="1466">
                  <c:v>28.060354</c:v>
                </c:pt>
                <c:pt idx="1467">
                  <c:v>28.031161999999998</c:v>
                </c:pt>
                <c:pt idx="1468">
                  <c:v>27.991150000000001</c:v>
                </c:pt>
                <c:pt idx="1469">
                  <c:v>28.009672999999999</c:v>
                </c:pt>
                <c:pt idx="1470">
                  <c:v>28.066157</c:v>
                </c:pt>
                <c:pt idx="1471">
                  <c:v>28.050961999999998</c:v>
                </c:pt>
                <c:pt idx="1472">
                  <c:v>28.009803999999999</c:v>
                </c:pt>
                <c:pt idx="1473">
                  <c:v>27.978037</c:v>
                </c:pt>
                <c:pt idx="1474">
                  <c:v>28.033391000000002</c:v>
                </c:pt>
                <c:pt idx="1475">
                  <c:v>28.057994000000001</c:v>
                </c:pt>
                <c:pt idx="1476">
                  <c:v>28.025113000000001</c:v>
                </c:pt>
                <c:pt idx="1477">
                  <c:v>27.985709</c:v>
                </c:pt>
                <c:pt idx="1478">
                  <c:v>27.987953999999998</c:v>
                </c:pt>
                <c:pt idx="1479">
                  <c:v>28.071107000000001</c:v>
                </c:pt>
                <c:pt idx="1480">
                  <c:v>28.062830000000002</c:v>
                </c:pt>
                <c:pt idx="1481">
                  <c:v>28.02431</c:v>
                </c:pt>
                <c:pt idx="1482">
                  <c:v>27.976398</c:v>
                </c:pt>
                <c:pt idx="1483">
                  <c:v>28.032800999999999</c:v>
                </c:pt>
                <c:pt idx="1484">
                  <c:v>28.066369999999999</c:v>
                </c:pt>
                <c:pt idx="1485">
                  <c:v>28.04393</c:v>
                </c:pt>
                <c:pt idx="1486">
                  <c:v>27.999002000000001</c:v>
                </c:pt>
                <c:pt idx="1487">
                  <c:v>27.991330999999999</c:v>
                </c:pt>
                <c:pt idx="1488">
                  <c:v>28.057552000000001</c:v>
                </c:pt>
                <c:pt idx="1489">
                  <c:v>28.052274000000001</c:v>
                </c:pt>
                <c:pt idx="1490">
                  <c:v>28.019950000000001</c:v>
                </c:pt>
                <c:pt idx="1491">
                  <c:v>27.982282999999999</c:v>
                </c:pt>
                <c:pt idx="1492">
                  <c:v>28.029423999999999</c:v>
                </c:pt>
                <c:pt idx="1493">
                  <c:v>28.050077000000002</c:v>
                </c:pt>
                <c:pt idx="1494">
                  <c:v>28.007738</c:v>
                </c:pt>
                <c:pt idx="1495">
                  <c:v>27.983086</c:v>
                </c:pt>
                <c:pt idx="1496">
                  <c:v>28.010491999999999</c:v>
                </c:pt>
                <c:pt idx="1497">
                  <c:v>28.049503000000001</c:v>
                </c:pt>
                <c:pt idx="1498">
                  <c:v>28.029112999999999</c:v>
                </c:pt>
                <c:pt idx="1499">
                  <c:v>27.990151000000001</c:v>
                </c:pt>
                <c:pt idx="1500">
                  <c:v>28.004657000000002</c:v>
                </c:pt>
                <c:pt idx="1501">
                  <c:v>28.058206999999999</c:v>
                </c:pt>
                <c:pt idx="1502">
                  <c:v>28.029866999999999</c:v>
                </c:pt>
                <c:pt idx="1503">
                  <c:v>27.987544</c:v>
                </c:pt>
                <c:pt idx="1504">
                  <c:v>27.99438</c:v>
                </c:pt>
                <c:pt idx="1505">
                  <c:v>28.054158999999999</c:v>
                </c:pt>
                <c:pt idx="1506">
                  <c:v>28.037127999999999</c:v>
                </c:pt>
                <c:pt idx="1507">
                  <c:v>27.997952999999999</c:v>
                </c:pt>
                <c:pt idx="1508">
                  <c:v>27.981234000000001</c:v>
                </c:pt>
                <c:pt idx="1509">
                  <c:v>28.052879999999998</c:v>
                </c:pt>
                <c:pt idx="1510">
                  <c:v>28.039570000000001</c:v>
                </c:pt>
                <c:pt idx="1511">
                  <c:v>27.997755999999999</c:v>
                </c:pt>
                <c:pt idx="1512">
                  <c:v>27.988379999999999</c:v>
                </c:pt>
                <c:pt idx="1513">
                  <c:v>28.040554</c:v>
                </c:pt>
                <c:pt idx="1514">
                  <c:v>28.043389999999999</c:v>
                </c:pt>
                <c:pt idx="1515">
                  <c:v>28.001132999999999</c:v>
                </c:pt>
                <c:pt idx="1516">
                  <c:v>27.984757999999999</c:v>
                </c:pt>
                <c:pt idx="1517">
                  <c:v>28.043111</c:v>
                </c:pt>
                <c:pt idx="1518">
                  <c:v>28.038325</c:v>
                </c:pt>
                <c:pt idx="1519">
                  <c:v>28.006803999999999</c:v>
                </c:pt>
                <c:pt idx="1520">
                  <c:v>27.987380999999999</c:v>
                </c:pt>
                <c:pt idx="1521">
                  <c:v>28.046683999999999</c:v>
                </c:pt>
                <c:pt idx="1522">
                  <c:v>28.048012</c:v>
                </c:pt>
                <c:pt idx="1523">
                  <c:v>28.014738000000001</c:v>
                </c:pt>
                <c:pt idx="1524">
                  <c:v>27.983053000000002</c:v>
                </c:pt>
                <c:pt idx="1525">
                  <c:v>28.040766999999999</c:v>
                </c:pt>
                <c:pt idx="1526">
                  <c:v>28.048127000000001</c:v>
                </c:pt>
                <c:pt idx="1527">
                  <c:v>28.018688000000001</c:v>
                </c:pt>
                <c:pt idx="1528">
                  <c:v>27.984348000000001</c:v>
                </c:pt>
                <c:pt idx="1529">
                  <c:v>28.030325999999999</c:v>
                </c:pt>
                <c:pt idx="1530">
                  <c:v>28.057715000000002</c:v>
                </c:pt>
                <c:pt idx="1531">
                  <c:v>28.017163</c:v>
                </c:pt>
                <c:pt idx="1532">
                  <c:v>27.976398</c:v>
                </c:pt>
                <c:pt idx="1533">
                  <c:v>28.018196</c:v>
                </c:pt>
                <c:pt idx="1534">
                  <c:v>28.055667</c:v>
                </c:pt>
                <c:pt idx="1535">
                  <c:v>28.022458</c:v>
                </c:pt>
                <c:pt idx="1536">
                  <c:v>27.987822999999999</c:v>
                </c:pt>
                <c:pt idx="1537">
                  <c:v>28.012689000000002</c:v>
                </c:pt>
                <c:pt idx="1538">
                  <c:v>28.058568000000001</c:v>
                </c:pt>
                <c:pt idx="1539">
                  <c:v>28.032588000000001</c:v>
                </c:pt>
                <c:pt idx="1540">
                  <c:v>27.993411999999999</c:v>
                </c:pt>
                <c:pt idx="1541">
                  <c:v>27.997821999999999</c:v>
                </c:pt>
                <c:pt idx="1542">
                  <c:v>28.059370999999999</c:v>
                </c:pt>
                <c:pt idx="1543">
                  <c:v>28.040127999999999</c:v>
                </c:pt>
                <c:pt idx="1544">
                  <c:v>27.998526999999999</c:v>
                </c:pt>
                <c:pt idx="1545">
                  <c:v>27.986397</c:v>
                </c:pt>
                <c:pt idx="1546">
                  <c:v>28.045176000000001</c:v>
                </c:pt>
                <c:pt idx="1547">
                  <c:v>28.036422999999999</c:v>
                </c:pt>
                <c:pt idx="1548">
                  <c:v>28.000001999999999</c:v>
                </c:pt>
                <c:pt idx="1549">
                  <c:v>27.981594000000001</c:v>
                </c:pt>
                <c:pt idx="1550">
                  <c:v>28.047602000000001</c:v>
                </c:pt>
                <c:pt idx="1551">
                  <c:v>28.049717000000001</c:v>
                </c:pt>
                <c:pt idx="1552">
                  <c:v>28.014934</c:v>
                </c:pt>
                <c:pt idx="1553">
                  <c:v>27.976873999999999</c:v>
                </c:pt>
                <c:pt idx="1554">
                  <c:v>28.032537999999999</c:v>
                </c:pt>
                <c:pt idx="1555">
                  <c:v>28.053699999999999</c:v>
                </c:pt>
                <c:pt idx="1556">
                  <c:v>28.020441999999999</c:v>
                </c:pt>
                <c:pt idx="1557">
                  <c:v>27.986266000000001</c:v>
                </c:pt>
                <c:pt idx="1558">
                  <c:v>28.013442999999999</c:v>
                </c:pt>
                <c:pt idx="1559">
                  <c:v>28.050453999999998</c:v>
                </c:pt>
                <c:pt idx="1560">
                  <c:v>28.025589</c:v>
                </c:pt>
                <c:pt idx="1561">
                  <c:v>27.982102999999999</c:v>
                </c:pt>
                <c:pt idx="1562">
                  <c:v>28.005656999999999</c:v>
                </c:pt>
                <c:pt idx="1563">
                  <c:v>28.053830999999999</c:v>
                </c:pt>
                <c:pt idx="1564">
                  <c:v>28.033079000000001</c:v>
                </c:pt>
                <c:pt idx="1565">
                  <c:v>27.992380000000001</c:v>
                </c:pt>
                <c:pt idx="1566">
                  <c:v>27.990478</c:v>
                </c:pt>
                <c:pt idx="1567">
                  <c:v>28.059010000000001</c:v>
                </c:pt>
                <c:pt idx="1568">
                  <c:v>28.042570000000001</c:v>
                </c:pt>
                <c:pt idx="1569">
                  <c:v>28.009492000000002</c:v>
                </c:pt>
                <c:pt idx="1570">
                  <c:v>27.977512999999998</c:v>
                </c:pt>
                <c:pt idx="1571">
                  <c:v>28.034521999999999</c:v>
                </c:pt>
                <c:pt idx="1572">
                  <c:v>28.0487</c:v>
                </c:pt>
                <c:pt idx="1573">
                  <c:v>28.014655999999999</c:v>
                </c:pt>
                <c:pt idx="1574">
                  <c:v>27.969973</c:v>
                </c:pt>
                <c:pt idx="1575">
                  <c:v>28.023917000000001</c:v>
                </c:pt>
                <c:pt idx="1576">
                  <c:v>28.055339</c:v>
                </c:pt>
                <c:pt idx="1577">
                  <c:v>28.027621</c:v>
                </c:pt>
                <c:pt idx="1578">
                  <c:v>27.981693</c:v>
                </c:pt>
                <c:pt idx="1579">
                  <c:v>28.009345</c:v>
                </c:pt>
                <c:pt idx="1580">
                  <c:v>28.057879</c:v>
                </c:pt>
                <c:pt idx="1581">
                  <c:v>28.038374000000001</c:v>
                </c:pt>
                <c:pt idx="1582">
                  <c:v>27.999199000000001</c:v>
                </c:pt>
                <c:pt idx="1583">
                  <c:v>27.980364999999999</c:v>
                </c:pt>
                <c:pt idx="1584">
                  <c:v>28.042832000000001</c:v>
                </c:pt>
                <c:pt idx="1585">
                  <c:v>28.046291</c:v>
                </c:pt>
                <c:pt idx="1586">
                  <c:v>28.006049999999998</c:v>
                </c:pt>
                <c:pt idx="1587">
                  <c:v>27.985085999999999</c:v>
                </c:pt>
                <c:pt idx="1588">
                  <c:v>28.044504</c:v>
                </c:pt>
                <c:pt idx="1589">
                  <c:v>28.037783999999998</c:v>
                </c:pt>
                <c:pt idx="1590">
                  <c:v>27.997674</c:v>
                </c:pt>
                <c:pt idx="1591">
                  <c:v>27.986823000000001</c:v>
                </c:pt>
                <c:pt idx="1592">
                  <c:v>28.046109999999999</c:v>
                </c:pt>
                <c:pt idx="1593">
                  <c:v>28.039259000000001</c:v>
                </c:pt>
                <c:pt idx="1594">
                  <c:v>27.998788999999999</c:v>
                </c:pt>
                <c:pt idx="1595">
                  <c:v>27.983004000000001</c:v>
                </c:pt>
                <c:pt idx="1596">
                  <c:v>28.046520000000001</c:v>
                </c:pt>
                <c:pt idx="1597">
                  <c:v>28.026686999999999</c:v>
                </c:pt>
                <c:pt idx="1598">
                  <c:v>27.988495</c:v>
                </c:pt>
                <c:pt idx="1599">
                  <c:v>27.995609000000002</c:v>
                </c:pt>
                <c:pt idx="1600">
                  <c:v>28.04993</c:v>
                </c:pt>
                <c:pt idx="1601">
                  <c:v>28.031178000000001</c:v>
                </c:pt>
                <c:pt idx="1602">
                  <c:v>27.985855999999998</c:v>
                </c:pt>
                <c:pt idx="1603">
                  <c:v>27.999607999999998</c:v>
                </c:pt>
                <c:pt idx="1604">
                  <c:v>28.049797999999999</c:v>
                </c:pt>
                <c:pt idx="1605">
                  <c:v>28.033685999999999</c:v>
                </c:pt>
                <c:pt idx="1606">
                  <c:v>27.984463000000002</c:v>
                </c:pt>
                <c:pt idx="1607">
                  <c:v>27.992084999999999</c:v>
                </c:pt>
                <c:pt idx="1608">
                  <c:v>28.049486999999999</c:v>
                </c:pt>
                <c:pt idx="1609">
                  <c:v>28.033604</c:v>
                </c:pt>
                <c:pt idx="1610">
                  <c:v>27.992723999999999</c:v>
                </c:pt>
                <c:pt idx="1611">
                  <c:v>27.986331</c:v>
                </c:pt>
                <c:pt idx="1612">
                  <c:v>28.044668000000001</c:v>
                </c:pt>
                <c:pt idx="1613">
                  <c:v>28.037554</c:v>
                </c:pt>
                <c:pt idx="1614">
                  <c:v>28.001411000000001</c:v>
                </c:pt>
                <c:pt idx="1615">
                  <c:v>27.988544000000001</c:v>
                </c:pt>
                <c:pt idx="1616">
                  <c:v>28.052289999999999</c:v>
                </c:pt>
                <c:pt idx="1617">
                  <c:v>28.047782000000002</c:v>
                </c:pt>
                <c:pt idx="1618">
                  <c:v>27.994821999999999</c:v>
                </c:pt>
                <c:pt idx="1619">
                  <c:v>27.976513000000001</c:v>
                </c:pt>
                <c:pt idx="1620">
                  <c:v>28.035620000000002</c:v>
                </c:pt>
                <c:pt idx="1621">
                  <c:v>28.046078000000001</c:v>
                </c:pt>
                <c:pt idx="1622">
                  <c:v>28.007558</c:v>
                </c:pt>
                <c:pt idx="1623">
                  <c:v>27.978135999999999</c:v>
                </c:pt>
                <c:pt idx="1624">
                  <c:v>28.038979999999999</c:v>
                </c:pt>
                <c:pt idx="1625">
                  <c:v>28.038602999999998</c:v>
                </c:pt>
                <c:pt idx="1626">
                  <c:v>28.000689999999999</c:v>
                </c:pt>
                <c:pt idx="1627">
                  <c:v>27.983184000000001</c:v>
                </c:pt>
                <c:pt idx="1628">
                  <c:v>28.046619</c:v>
                </c:pt>
                <c:pt idx="1629">
                  <c:v>28.046799</c:v>
                </c:pt>
                <c:pt idx="1630">
                  <c:v>28.003623999999999</c:v>
                </c:pt>
                <c:pt idx="1631">
                  <c:v>27.972038000000001</c:v>
                </c:pt>
                <c:pt idx="1632">
                  <c:v>28.029539</c:v>
                </c:pt>
                <c:pt idx="1633">
                  <c:v>28.048258000000001</c:v>
                </c:pt>
                <c:pt idx="1634">
                  <c:v>28.018326999999999</c:v>
                </c:pt>
                <c:pt idx="1635">
                  <c:v>27.986167999999999</c:v>
                </c:pt>
                <c:pt idx="1636">
                  <c:v>28.026982</c:v>
                </c:pt>
                <c:pt idx="1637">
                  <c:v>28.074549000000001</c:v>
                </c:pt>
                <c:pt idx="1638">
                  <c:v>28.050142999999998</c:v>
                </c:pt>
                <c:pt idx="1639">
                  <c:v>28.014443</c:v>
                </c:pt>
                <c:pt idx="1640">
                  <c:v>27.978628</c:v>
                </c:pt>
                <c:pt idx="1641">
                  <c:v>28.024507</c:v>
                </c:pt>
                <c:pt idx="1642">
                  <c:v>28.074466999999999</c:v>
                </c:pt>
                <c:pt idx="1643">
                  <c:v>28.052879999999998</c:v>
                </c:pt>
                <c:pt idx="1644">
                  <c:v>28.017475000000001</c:v>
                </c:pt>
                <c:pt idx="1645">
                  <c:v>27.986528</c:v>
                </c:pt>
                <c:pt idx="1646">
                  <c:v>28.015836</c:v>
                </c:pt>
                <c:pt idx="1647">
                  <c:v>28.065747000000002</c:v>
                </c:pt>
                <c:pt idx="1648">
                  <c:v>28.058206999999999</c:v>
                </c:pt>
                <c:pt idx="1649">
                  <c:v>28.019262000000001</c:v>
                </c:pt>
                <c:pt idx="1650">
                  <c:v>27.995723999999999</c:v>
                </c:pt>
                <c:pt idx="1651">
                  <c:v>28.011164000000001</c:v>
                </c:pt>
                <c:pt idx="1652">
                  <c:v>28.065041999999998</c:v>
                </c:pt>
                <c:pt idx="1653">
                  <c:v>28.053208000000001</c:v>
                </c:pt>
                <c:pt idx="1654">
                  <c:v>28.018671000000001</c:v>
                </c:pt>
                <c:pt idx="1655">
                  <c:v>27.985807000000001</c:v>
                </c:pt>
                <c:pt idx="1656">
                  <c:v>28.030588000000002</c:v>
                </c:pt>
                <c:pt idx="1657">
                  <c:v>28.070943</c:v>
                </c:pt>
                <c:pt idx="1658">
                  <c:v>28.052192000000002</c:v>
                </c:pt>
                <c:pt idx="1659">
                  <c:v>28.024719999999999</c:v>
                </c:pt>
                <c:pt idx="1660">
                  <c:v>27.991002999999999</c:v>
                </c:pt>
                <c:pt idx="1661">
                  <c:v>28.008655999999998</c:v>
                </c:pt>
                <c:pt idx="1662">
                  <c:v>28.060420000000001</c:v>
                </c:pt>
                <c:pt idx="1663">
                  <c:v>28.047257999999999</c:v>
                </c:pt>
                <c:pt idx="1664">
                  <c:v>28.013738</c:v>
                </c:pt>
                <c:pt idx="1665">
                  <c:v>27.990987000000001</c:v>
                </c:pt>
                <c:pt idx="1666">
                  <c:v>28.041160000000001</c:v>
                </c:pt>
                <c:pt idx="1667">
                  <c:v>28.070943</c:v>
                </c:pt>
                <c:pt idx="1668">
                  <c:v>28.043619</c:v>
                </c:pt>
                <c:pt idx="1669">
                  <c:v>28.006475999999999</c:v>
                </c:pt>
                <c:pt idx="1670">
                  <c:v>27.984414000000001</c:v>
                </c:pt>
                <c:pt idx="1671">
                  <c:v>28.016852</c:v>
                </c:pt>
                <c:pt idx="1672">
                  <c:v>28.075991999999999</c:v>
                </c:pt>
                <c:pt idx="1673">
                  <c:v>28.056978000000001</c:v>
                </c:pt>
                <c:pt idx="1674">
                  <c:v>28.031390999999999</c:v>
                </c:pt>
                <c:pt idx="1675">
                  <c:v>28.008837</c:v>
                </c:pt>
                <c:pt idx="1676">
                  <c:v>27.987233</c:v>
                </c:pt>
                <c:pt idx="1677">
                  <c:v>28.053076999999998</c:v>
                </c:pt>
                <c:pt idx="1678">
                  <c:v>28.060846000000002</c:v>
                </c:pt>
                <c:pt idx="1679">
                  <c:v>28.046963000000002</c:v>
                </c:pt>
                <c:pt idx="1680">
                  <c:v>28.011558000000001</c:v>
                </c:pt>
                <c:pt idx="1681">
                  <c:v>27.989215999999999</c:v>
                </c:pt>
                <c:pt idx="1682">
                  <c:v>28.035194000000001</c:v>
                </c:pt>
                <c:pt idx="1683">
                  <c:v>28.070501</c:v>
                </c:pt>
                <c:pt idx="1684">
                  <c:v>28.044930000000001</c:v>
                </c:pt>
                <c:pt idx="1685">
                  <c:v>28.018965999999999</c:v>
                </c:pt>
                <c:pt idx="1686">
                  <c:v>27.987676</c:v>
                </c:pt>
                <c:pt idx="1687">
                  <c:v>28.010902000000002</c:v>
                </c:pt>
                <c:pt idx="1688">
                  <c:v>28.080172000000001</c:v>
                </c:pt>
                <c:pt idx="1689">
                  <c:v>28.064108000000001</c:v>
                </c:pt>
                <c:pt idx="1690">
                  <c:v>28.040275000000001</c:v>
                </c:pt>
                <c:pt idx="1691">
                  <c:v>28.008459999999999</c:v>
                </c:pt>
                <c:pt idx="1692">
                  <c:v>27.977021000000001</c:v>
                </c:pt>
                <c:pt idx="1693">
                  <c:v>28.033407</c:v>
                </c:pt>
                <c:pt idx="1694">
                  <c:v>28.070582999999999</c:v>
                </c:pt>
                <c:pt idx="1695">
                  <c:v>28.028637</c:v>
                </c:pt>
                <c:pt idx="1696">
                  <c:v>28.008410999999999</c:v>
                </c:pt>
                <c:pt idx="1697">
                  <c:v>27.985724999999999</c:v>
                </c:pt>
                <c:pt idx="1698">
                  <c:v>28.041488000000001</c:v>
                </c:pt>
                <c:pt idx="1699">
                  <c:v>28.058911999999999</c:v>
                </c:pt>
                <c:pt idx="1700">
                  <c:v>28.037210000000002</c:v>
                </c:pt>
                <c:pt idx="1701">
                  <c:v>28.008410999999999</c:v>
                </c:pt>
                <c:pt idx="1702">
                  <c:v>27.986135000000001</c:v>
                </c:pt>
                <c:pt idx="1703">
                  <c:v>28.046422</c:v>
                </c:pt>
                <c:pt idx="1704">
                  <c:v>28.055503000000002</c:v>
                </c:pt>
                <c:pt idx="1705">
                  <c:v>28.028276999999999</c:v>
                </c:pt>
                <c:pt idx="1706">
                  <c:v>27.996690999999998</c:v>
                </c:pt>
                <c:pt idx="1707">
                  <c:v>28.000018000000001</c:v>
                </c:pt>
                <c:pt idx="1708">
                  <c:v>28.068058000000001</c:v>
                </c:pt>
                <c:pt idx="1709">
                  <c:v>28.057600999999998</c:v>
                </c:pt>
                <c:pt idx="1710">
                  <c:v>28.025638000000001</c:v>
                </c:pt>
                <c:pt idx="1711">
                  <c:v>28.002033999999998</c:v>
                </c:pt>
                <c:pt idx="1712">
                  <c:v>27.999739999999999</c:v>
                </c:pt>
                <c:pt idx="1713">
                  <c:v>28.054962</c:v>
                </c:pt>
                <c:pt idx="1714">
                  <c:v>28.055257000000001</c:v>
                </c:pt>
                <c:pt idx="1715">
                  <c:v>28.019589</c:v>
                </c:pt>
                <c:pt idx="1716">
                  <c:v>28.006164999999999</c:v>
                </c:pt>
                <c:pt idx="1717">
                  <c:v>27.990100999999999</c:v>
                </c:pt>
                <c:pt idx="1718">
                  <c:v>28.05583</c:v>
                </c:pt>
                <c:pt idx="1719">
                  <c:v>28.055273</c:v>
                </c:pt>
                <c:pt idx="1720">
                  <c:v>28.02731</c:v>
                </c:pt>
                <c:pt idx="1721">
                  <c:v>27.99297</c:v>
                </c:pt>
                <c:pt idx="1722">
                  <c:v>27.999281</c:v>
                </c:pt>
                <c:pt idx="1723">
                  <c:v>28.057600999999998</c:v>
                </c:pt>
                <c:pt idx="1724">
                  <c:v>28.051355999999998</c:v>
                </c:pt>
                <c:pt idx="1725">
                  <c:v>28.029637000000001</c:v>
                </c:pt>
                <c:pt idx="1726">
                  <c:v>28.005247000000001</c:v>
                </c:pt>
                <c:pt idx="1727">
                  <c:v>27.991019000000001</c:v>
                </c:pt>
                <c:pt idx="1728">
                  <c:v>28.051355999999998</c:v>
                </c:pt>
                <c:pt idx="1729">
                  <c:v>28.059535</c:v>
                </c:pt>
                <c:pt idx="1730">
                  <c:v>28.046880999999999</c:v>
                </c:pt>
                <c:pt idx="1731">
                  <c:v>28.019639000000002</c:v>
                </c:pt>
                <c:pt idx="1732">
                  <c:v>28.000772000000001</c:v>
                </c:pt>
                <c:pt idx="1733">
                  <c:v>28.029064000000002</c:v>
                </c:pt>
                <c:pt idx="1734">
                  <c:v>28.053585000000002</c:v>
                </c:pt>
                <c:pt idx="1735">
                  <c:v>28.040455000000001</c:v>
                </c:pt>
                <c:pt idx="1736">
                  <c:v>28.012181000000002</c:v>
                </c:pt>
                <c:pt idx="1737">
                  <c:v>27.975774999999999</c:v>
                </c:pt>
                <c:pt idx="1738">
                  <c:v>28.051569000000001</c:v>
                </c:pt>
                <c:pt idx="1739">
                  <c:v>28.067516999999999</c:v>
                </c:pt>
                <c:pt idx="1740">
                  <c:v>28.046143000000001</c:v>
                </c:pt>
                <c:pt idx="1741">
                  <c:v>28.012131</c:v>
                </c:pt>
                <c:pt idx="1742">
                  <c:v>27.984479</c:v>
                </c:pt>
                <c:pt idx="1743">
                  <c:v>28.022638000000001</c:v>
                </c:pt>
                <c:pt idx="1744">
                  <c:v>28.073041</c:v>
                </c:pt>
                <c:pt idx="1745">
                  <c:v>28.052323000000001</c:v>
                </c:pt>
                <c:pt idx="1746">
                  <c:v>28.024768999999999</c:v>
                </c:pt>
                <c:pt idx="1747">
                  <c:v>28.000952000000002</c:v>
                </c:pt>
                <c:pt idx="1748">
                  <c:v>28.011443</c:v>
                </c:pt>
                <c:pt idx="1749">
                  <c:v>28.067796000000001</c:v>
                </c:pt>
                <c:pt idx="1750">
                  <c:v>28.044619000000001</c:v>
                </c:pt>
                <c:pt idx="1751">
                  <c:v>28.018408999999998</c:v>
                </c:pt>
                <c:pt idx="1752">
                  <c:v>27.984168</c:v>
                </c:pt>
                <c:pt idx="1753">
                  <c:v>28.023309999999999</c:v>
                </c:pt>
                <c:pt idx="1754">
                  <c:v>28.061648999999999</c:v>
                </c:pt>
                <c:pt idx="1755">
                  <c:v>28.042225999999999</c:v>
                </c:pt>
                <c:pt idx="1756">
                  <c:v>28.006788</c:v>
                </c:pt>
                <c:pt idx="1757">
                  <c:v>27.981463000000002</c:v>
                </c:pt>
                <c:pt idx="1758">
                  <c:v>28.040292000000001</c:v>
                </c:pt>
                <c:pt idx="1759">
                  <c:v>28.049617999999999</c:v>
                </c:pt>
                <c:pt idx="1760">
                  <c:v>28.01754</c:v>
                </c:pt>
                <c:pt idx="1761">
                  <c:v>27.99061</c:v>
                </c:pt>
                <c:pt idx="1762">
                  <c:v>28.025850999999999</c:v>
                </c:pt>
                <c:pt idx="1763">
                  <c:v>28.038554000000001</c:v>
                </c:pt>
                <c:pt idx="1764">
                  <c:v>28.005459999999999</c:v>
                </c:pt>
                <c:pt idx="1765">
                  <c:v>27.982561</c:v>
                </c:pt>
                <c:pt idx="1766">
                  <c:v>28.036373999999999</c:v>
                </c:pt>
                <c:pt idx="1767">
                  <c:v>28.047750000000001</c:v>
                </c:pt>
                <c:pt idx="1768">
                  <c:v>28.010787000000001</c:v>
                </c:pt>
                <c:pt idx="1769">
                  <c:v>27.975038000000001</c:v>
                </c:pt>
                <c:pt idx="1770">
                  <c:v>28.024097000000001</c:v>
                </c:pt>
                <c:pt idx="1771">
                  <c:v>28.055322</c:v>
                </c:pt>
                <c:pt idx="1772">
                  <c:v>28.029391</c:v>
                </c:pt>
                <c:pt idx="1773">
                  <c:v>27.988379999999999</c:v>
                </c:pt>
                <c:pt idx="1774">
                  <c:v>28.002313000000001</c:v>
                </c:pt>
                <c:pt idx="1775">
                  <c:v>28.050765999999999</c:v>
                </c:pt>
                <c:pt idx="1776">
                  <c:v>28.030916000000001</c:v>
                </c:pt>
                <c:pt idx="1777">
                  <c:v>27.996690999999998</c:v>
                </c:pt>
                <c:pt idx="1778">
                  <c:v>27.995100999999998</c:v>
                </c:pt>
                <c:pt idx="1779">
                  <c:v>28.051666999999998</c:v>
                </c:pt>
                <c:pt idx="1780">
                  <c:v>28.037815999999999</c:v>
                </c:pt>
                <c:pt idx="1781">
                  <c:v>28.003214</c:v>
                </c:pt>
                <c:pt idx="1782">
                  <c:v>27.972448</c:v>
                </c:pt>
                <c:pt idx="1783">
                  <c:v>28.04393</c:v>
                </c:pt>
                <c:pt idx="1784">
                  <c:v>28.046799</c:v>
                </c:pt>
                <c:pt idx="1785">
                  <c:v>28.007493</c:v>
                </c:pt>
                <c:pt idx="1786">
                  <c:v>27.979545000000002</c:v>
                </c:pt>
                <c:pt idx="1787">
                  <c:v>28.039390000000001</c:v>
                </c:pt>
                <c:pt idx="1788">
                  <c:v>28.037455999999999</c:v>
                </c:pt>
                <c:pt idx="1789">
                  <c:v>28.001887</c:v>
                </c:pt>
                <c:pt idx="1790">
                  <c:v>27.987003999999999</c:v>
                </c:pt>
                <c:pt idx="1791">
                  <c:v>28.047487</c:v>
                </c:pt>
                <c:pt idx="1792">
                  <c:v>28.039095</c:v>
                </c:pt>
                <c:pt idx="1793">
                  <c:v>27.996478</c:v>
                </c:pt>
                <c:pt idx="1794">
                  <c:v>27.988527999999999</c:v>
                </c:pt>
                <c:pt idx="1795">
                  <c:v>28.043946999999999</c:v>
                </c:pt>
                <c:pt idx="1796">
                  <c:v>28.035948000000001</c:v>
                </c:pt>
                <c:pt idx="1797">
                  <c:v>27.997575999999999</c:v>
                </c:pt>
                <c:pt idx="1798">
                  <c:v>27.984365</c:v>
                </c:pt>
                <c:pt idx="1799">
                  <c:v>28.044045000000001</c:v>
                </c:pt>
                <c:pt idx="1800">
                  <c:v>28.030685999999999</c:v>
                </c:pt>
                <c:pt idx="1801">
                  <c:v>28.003164999999999</c:v>
                </c:pt>
                <c:pt idx="1802">
                  <c:v>27.981971000000001</c:v>
                </c:pt>
                <c:pt idx="1803">
                  <c:v>28.048061000000001</c:v>
                </c:pt>
                <c:pt idx="1804">
                  <c:v>28.044422000000001</c:v>
                </c:pt>
                <c:pt idx="1805">
                  <c:v>28.013245999999999</c:v>
                </c:pt>
                <c:pt idx="1806">
                  <c:v>27.978693</c:v>
                </c:pt>
                <c:pt idx="1807">
                  <c:v>28.031129</c:v>
                </c:pt>
                <c:pt idx="1808">
                  <c:v>28.051126</c:v>
                </c:pt>
                <c:pt idx="1809">
                  <c:v>28.013721</c:v>
                </c:pt>
                <c:pt idx="1810">
                  <c:v>27.975366000000001</c:v>
                </c:pt>
                <c:pt idx="1811">
                  <c:v>28.035391000000001</c:v>
                </c:pt>
                <c:pt idx="1812">
                  <c:v>28.053241</c:v>
                </c:pt>
                <c:pt idx="1813">
                  <c:v>28.009837000000001</c:v>
                </c:pt>
                <c:pt idx="1814">
                  <c:v>27.978742</c:v>
                </c:pt>
                <c:pt idx="1815">
                  <c:v>28.031489000000001</c:v>
                </c:pt>
                <c:pt idx="1816">
                  <c:v>28.045701000000001</c:v>
                </c:pt>
                <c:pt idx="1817">
                  <c:v>28.011361000000001</c:v>
                </c:pt>
                <c:pt idx="1818">
                  <c:v>27.982824000000001</c:v>
                </c:pt>
                <c:pt idx="1819">
                  <c:v>28.036373999999999</c:v>
                </c:pt>
                <c:pt idx="1820">
                  <c:v>28.044193</c:v>
                </c:pt>
                <c:pt idx="1821">
                  <c:v>28.006557999999998</c:v>
                </c:pt>
                <c:pt idx="1822">
                  <c:v>27.978234</c:v>
                </c:pt>
                <c:pt idx="1823">
                  <c:v>28.033211000000001</c:v>
                </c:pt>
                <c:pt idx="1824">
                  <c:v>28.046863999999999</c:v>
                </c:pt>
                <c:pt idx="1825">
                  <c:v>28.014458999999999</c:v>
                </c:pt>
                <c:pt idx="1826">
                  <c:v>27.976742999999999</c:v>
                </c:pt>
                <c:pt idx="1827">
                  <c:v>28.02731</c:v>
                </c:pt>
                <c:pt idx="1828">
                  <c:v>28.038685000000001</c:v>
                </c:pt>
                <c:pt idx="1829">
                  <c:v>28.002313000000001</c:v>
                </c:pt>
                <c:pt idx="1830">
                  <c:v>27.983217</c:v>
                </c:pt>
                <c:pt idx="1831">
                  <c:v>28.039341</c:v>
                </c:pt>
                <c:pt idx="1832">
                  <c:v>28.038833</c:v>
                </c:pt>
                <c:pt idx="1833">
                  <c:v>28.010639999999999</c:v>
                </c:pt>
                <c:pt idx="1834">
                  <c:v>27.984791000000001</c:v>
                </c:pt>
                <c:pt idx="1835">
                  <c:v>28.038291999999998</c:v>
                </c:pt>
                <c:pt idx="1836">
                  <c:v>28.048044999999998</c:v>
                </c:pt>
                <c:pt idx="1837">
                  <c:v>28.015032999999999</c:v>
                </c:pt>
                <c:pt idx="1838">
                  <c:v>27.976742999999999</c:v>
                </c:pt>
                <c:pt idx="1839">
                  <c:v>28.026326000000001</c:v>
                </c:pt>
                <c:pt idx="1840">
                  <c:v>28.043734000000001</c:v>
                </c:pt>
                <c:pt idx="1841">
                  <c:v>28.015523999999999</c:v>
                </c:pt>
                <c:pt idx="1842">
                  <c:v>27.982873000000001</c:v>
                </c:pt>
                <c:pt idx="1843">
                  <c:v>28.04316</c:v>
                </c:pt>
                <c:pt idx="1844">
                  <c:v>28.050502999999999</c:v>
                </c:pt>
                <c:pt idx="1845">
                  <c:v>28.017458000000001</c:v>
                </c:pt>
                <c:pt idx="1846">
                  <c:v>27.980184999999999</c:v>
                </c:pt>
                <c:pt idx="1847">
                  <c:v>28.025653999999999</c:v>
                </c:pt>
                <c:pt idx="1848">
                  <c:v>28.046044999999999</c:v>
                </c:pt>
                <c:pt idx="1849">
                  <c:v>28.010214000000001</c:v>
                </c:pt>
                <c:pt idx="1850">
                  <c:v>27.975415000000002</c:v>
                </c:pt>
                <c:pt idx="1851">
                  <c:v>28.039636000000002</c:v>
                </c:pt>
                <c:pt idx="1852">
                  <c:v>28.053879999999999</c:v>
                </c:pt>
                <c:pt idx="1853">
                  <c:v>28.01182</c:v>
                </c:pt>
                <c:pt idx="1854">
                  <c:v>27.978365</c:v>
                </c:pt>
                <c:pt idx="1855">
                  <c:v>28.023195000000001</c:v>
                </c:pt>
                <c:pt idx="1856">
                  <c:v>28.047962999999999</c:v>
                </c:pt>
                <c:pt idx="1857">
                  <c:v>28.017295000000001</c:v>
                </c:pt>
                <c:pt idx="1858">
                  <c:v>27.977497</c:v>
                </c:pt>
                <c:pt idx="1859">
                  <c:v>28.015787</c:v>
                </c:pt>
                <c:pt idx="1860">
                  <c:v>28.059846</c:v>
                </c:pt>
                <c:pt idx="1861">
                  <c:v>28.040241999999999</c:v>
                </c:pt>
                <c:pt idx="1862">
                  <c:v>27.993839000000001</c:v>
                </c:pt>
                <c:pt idx="1863">
                  <c:v>27.989101999999999</c:v>
                </c:pt>
                <c:pt idx="1864">
                  <c:v>28.058814000000002</c:v>
                </c:pt>
                <c:pt idx="1865">
                  <c:v>28.035095999999999</c:v>
                </c:pt>
                <c:pt idx="1866">
                  <c:v>28.004049999999999</c:v>
                </c:pt>
                <c:pt idx="1867">
                  <c:v>27.981611000000001</c:v>
                </c:pt>
                <c:pt idx="1868">
                  <c:v>28.042586</c:v>
                </c:pt>
                <c:pt idx="1869">
                  <c:v>28.029440999999998</c:v>
                </c:pt>
                <c:pt idx="1870">
                  <c:v>28.000723000000001</c:v>
                </c:pt>
                <c:pt idx="1871">
                  <c:v>27.980070000000001</c:v>
                </c:pt>
                <c:pt idx="1872">
                  <c:v>28.043569999999999</c:v>
                </c:pt>
                <c:pt idx="1873">
                  <c:v>28.034686000000001</c:v>
                </c:pt>
                <c:pt idx="1874">
                  <c:v>28.003952000000002</c:v>
                </c:pt>
                <c:pt idx="1875">
                  <c:v>27.984496</c:v>
                </c:pt>
                <c:pt idx="1876">
                  <c:v>28.045766</c:v>
                </c:pt>
                <c:pt idx="1877">
                  <c:v>28.043438999999999</c:v>
                </c:pt>
                <c:pt idx="1878">
                  <c:v>27.997232</c:v>
                </c:pt>
                <c:pt idx="1879">
                  <c:v>27.985184</c:v>
                </c:pt>
                <c:pt idx="1880">
                  <c:v>28.042536999999999</c:v>
                </c:pt>
                <c:pt idx="1881">
                  <c:v>28.038620000000002</c:v>
                </c:pt>
                <c:pt idx="1882">
                  <c:v>28.004754999999999</c:v>
                </c:pt>
                <c:pt idx="1883">
                  <c:v>27.980791</c:v>
                </c:pt>
                <c:pt idx="1884">
                  <c:v>28.043734000000001</c:v>
                </c:pt>
                <c:pt idx="1885">
                  <c:v>28.051027999999999</c:v>
                </c:pt>
                <c:pt idx="1886">
                  <c:v>28.011050000000001</c:v>
                </c:pt>
                <c:pt idx="1887">
                  <c:v>27.973676999999999</c:v>
                </c:pt>
                <c:pt idx="1888">
                  <c:v>28.029669999999999</c:v>
                </c:pt>
                <c:pt idx="1889">
                  <c:v>28.046668</c:v>
                </c:pt>
                <c:pt idx="1890">
                  <c:v>28.010508999999999</c:v>
                </c:pt>
                <c:pt idx="1891">
                  <c:v>27.986560999999998</c:v>
                </c:pt>
                <c:pt idx="1892">
                  <c:v>28.030211000000001</c:v>
                </c:pt>
                <c:pt idx="1893">
                  <c:v>28.055223999999999</c:v>
                </c:pt>
                <c:pt idx="1894">
                  <c:v>28.020802</c:v>
                </c:pt>
                <c:pt idx="1895">
                  <c:v>27.978349000000001</c:v>
                </c:pt>
                <c:pt idx="1896">
                  <c:v>28.010902000000002</c:v>
                </c:pt>
                <c:pt idx="1897">
                  <c:v>28.046274</c:v>
                </c:pt>
                <c:pt idx="1898">
                  <c:v>28.026228</c:v>
                </c:pt>
                <c:pt idx="1899">
                  <c:v>27.992166999999998</c:v>
                </c:pt>
                <c:pt idx="1900">
                  <c:v>28.009771000000001</c:v>
                </c:pt>
                <c:pt idx="1901">
                  <c:v>28.053191000000002</c:v>
                </c:pt>
                <c:pt idx="1902">
                  <c:v>28.021408999999998</c:v>
                </c:pt>
                <c:pt idx="1903">
                  <c:v>27.984660000000002</c:v>
                </c:pt>
                <c:pt idx="1904">
                  <c:v>28.011196999999999</c:v>
                </c:pt>
                <c:pt idx="1905">
                  <c:v>28.050191999999999</c:v>
                </c:pt>
                <c:pt idx="1906">
                  <c:v>28.031817</c:v>
                </c:pt>
                <c:pt idx="1907">
                  <c:v>27.996690999999998</c:v>
                </c:pt>
                <c:pt idx="1908">
                  <c:v>27.990905000000001</c:v>
                </c:pt>
                <c:pt idx="1909">
                  <c:v>28.053159000000001</c:v>
                </c:pt>
                <c:pt idx="1910">
                  <c:v>28.027505999999999</c:v>
                </c:pt>
                <c:pt idx="1911">
                  <c:v>27.995593</c:v>
                </c:pt>
                <c:pt idx="1912">
                  <c:v>27.991495</c:v>
                </c:pt>
                <c:pt idx="1913">
                  <c:v>28.053716000000001</c:v>
                </c:pt>
                <c:pt idx="1914">
                  <c:v>28.044405999999999</c:v>
                </c:pt>
                <c:pt idx="1915">
                  <c:v>27.996804999999998</c:v>
                </c:pt>
                <c:pt idx="1916">
                  <c:v>27.985807000000001</c:v>
                </c:pt>
                <c:pt idx="1917">
                  <c:v>28.048504000000001</c:v>
                </c:pt>
                <c:pt idx="1918">
                  <c:v>28.029719</c:v>
                </c:pt>
                <c:pt idx="1919">
                  <c:v>27.997232</c:v>
                </c:pt>
                <c:pt idx="1920">
                  <c:v>27.984102</c:v>
                </c:pt>
                <c:pt idx="1921">
                  <c:v>28.049159</c:v>
                </c:pt>
                <c:pt idx="1922">
                  <c:v>28.045783</c:v>
                </c:pt>
                <c:pt idx="1923">
                  <c:v>28.014541000000001</c:v>
                </c:pt>
                <c:pt idx="1924">
                  <c:v>27.985658999999998</c:v>
                </c:pt>
                <c:pt idx="1925">
                  <c:v>28.029965000000001</c:v>
                </c:pt>
                <c:pt idx="1926">
                  <c:v>28.042553999999999</c:v>
                </c:pt>
                <c:pt idx="1927">
                  <c:v>28.015409999999999</c:v>
                </c:pt>
                <c:pt idx="1928">
                  <c:v>27.983217</c:v>
                </c:pt>
                <c:pt idx="1929">
                  <c:v>28.016508000000002</c:v>
                </c:pt>
                <c:pt idx="1930">
                  <c:v>28.056370999999999</c:v>
                </c:pt>
                <c:pt idx="1931">
                  <c:v>28.031390999999999</c:v>
                </c:pt>
                <c:pt idx="1932">
                  <c:v>27.995149999999999</c:v>
                </c:pt>
                <c:pt idx="1933">
                  <c:v>27.991576999999999</c:v>
                </c:pt>
                <c:pt idx="1934">
                  <c:v>28.05152</c:v>
                </c:pt>
                <c:pt idx="1935">
                  <c:v>28.039259000000001</c:v>
                </c:pt>
                <c:pt idx="1936">
                  <c:v>28.008852999999998</c:v>
                </c:pt>
                <c:pt idx="1937">
                  <c:v>27.992740000000001</c:v>
                </c:pt>
                <c:pt idx="1938">
                  <c:v>28.049043999999999</c:v>
                </c:pt>
                <c:pt idx="1939">
                  <c:v>28.061961</c:v>
                </c:pt>
                <c:pt idx="1940">
                  <c:v>28.040144000000002</c:v>
                </c:pt>
                <c:pt idx="1941">
                  <c:v>28.002279999999999</c:v>
                </c:pt>
                <c:pt idx="1942">
                  <c:v>27.983478999999999</c:v>
                </c:pt>
                <c:pt idx="1943">
                  <c:v>28.050568999999999</c:v>
                </c:pt>
                <c:pt idx="1944">
                  <c:v>28.056519000000002</c:v>
                </c:pt>
                <c:pt idx="1945">
                  <c:v>28.029948999999998</c:v>
                </c:pt>
                <c:pt idx="1946">
                  <c:v>28.000215000000001</c:v>
                </c:pt>
                <c:pt idx="1947">
                  <c:v>27.988315</c:v>
                </c:pt>
                <c:pt idx="1948">
                  <c:v>28.051061000000001</c:v>
                </c:pt>
                <c:pt idx="1949">
                  <c:v>28.047635</c:v>
                </c:pt>
                <c:pt idx="1950">
                  <c:v>28.018523999999999</c:v>
                </c:pt>
                <c:pt idx="1951">
                  <c:v>27.991904000000002</c:v>
                </c:pt>
                <c:pt idx="1952">
                  <c:v>28.008279000000002</c:v>
                </c:pt>
                <c:pt idx="1953">
                  <c:v>28.08127</c:v>
                </c:pt>
                <c:pt idx="1954">
                  <c:v>28.050274000000002</c:v>
                </c:pt>
                <c:pt idx="1955">
                  <c:v>28.012197</c:v>
                </c:pt>
                <c:pt idx="1956">
                  <c:v>27.98048</c:v>
                </c:pt>
                <c:pt idx="1957">
                  <c:v>28.037701999999999</c:v>
                </c:pt>
                <c:pt idx="1958">
                  <c:v>28.041831999999999</c:v>
                </c:pt>
                <c:pt idx="1959">
                  <c:v>28.000903000000001</c:v>
                </c:pt>
                <c:pt idx="1960">
                  <c:v>27.999379000000001</c:v>
                </c:pt>
                <c:pt idx="1961">
                  <c:v>28.049405</c:v>
                </c:pt>
                <c:pt idx="1962">
                  <c:v>28.025359000000002</c:v>
                </c:pt>
                <c:pt idx="1963">
                  <c:v>27.999182000000001</c:v>
                </c:pt>
                <c:pt idx="1964">
                  <c:v>28.014196999999999</c:v>
                </c:pt>
                <c:pt idx="1965">
                  <c:v>28.045487999999999</c:v>
                </c:pt>
                <c:pt idx="1966">
                  <c:v>28.020589000000001</c:v>
                </c:pt>
                <c:pt idx="1967">
                  <c:v>27.987085</c:v>
                </c:pt>
                <c:pt idx="1968">
                  <c:v>28.039013000000001</c:v>
                </c:pt>
                <c:pt idx="1969">
                  <c:v>28.047536000000001</c:v>
                </c:pt>
                <c:pt idx="1970">
                  <c:v>28.008443</c:v>
                </c:pt>
                <c:pt idx="1971">
                  <c:v>28.006394</c:v>
                </c:pt>
                <c:pt idx="1972">
                  <c:v>28.037307999999999</c:v>
                </c:pt>
                <c:pt idx="1973">
                  <c:v>28.025670999999999</c:v>
                </c:pt>
                <c:pt idx="1974">
                  <c:v>28.001608000000001</c:v>
                </c:pt>
                <c:pt idx="1975">
                  <c:v>28.008655999999998</c:v>
                </c:pt>
                <c:pt idx="1976">
                  <c:v>28.037751</c:v>
                </c:pt>
                <c:pt idx="1977">
                  <c:v>28.008296000000001</c:v>
                </c:pt>
                <c:pt idx="1978">
                  <c:v>27.998313</c:v>
                </c:pt>
                <c:pt idx="1979">
                  <c:v>28.03839</c:v>
                </c:pt>
                <c:pt idx="1980">
                  <c:v>28.014869000000001</c:v>
                </c:pt>
                <c:pt idx="1981">
                  <c:v>27.992166999999998</c:v>
                </c:pt>
                <c:pt idx="1982">
                  <c:v>28.029326000000001</c:v>
                </c:pt>
                <c:pt idx="1983">
                  <c:v>28.047176</c:v>
                </c:pt>
                <c:pt idx="1984">
                  <c:v>28.025310000000001</c:v>
                </c:pt>
                <c:pt idx="1985">
                  <c:v>27.999476999999999</c:v>
                </c:pt>
                <c:pt idx="1986">
                  <c:v>28.008132</c:v>
                </c:pt>
                <c:pt idx="1987">
                  <c:v>28.032571000000001</c:v>
                </c:pt>
                <c:pt idx="1988">
                  <c:v>28.015819</c:v>
                </c:pt>
                <c:pt idx="1989">
                  <c:v>27.996051000000001</c:v>
                </c:pt>
                <c:pt idx="1990">
                  <c:v>28.039669</c:v>
                </c:pt>
                <c:pt idx="1991">
                  <c:v>28.027556000000001</c:v>
                </c:pt>
                <c:pt idx="1992">
                  <c:v>27.994133999999999</c:v>
                </c:pt>
                <c:pt idx="1993">
                  <c:v>28.016295</c:v>
                </c:pt>
                <c:pt idx="1994">
                  <c:v>28.02195</c:v>
                </c:pt>
                <c:pt idx="1995">
                  <c:v>28.009001000000001</c:v>
                </c:pt>
                <c:pt idx="1996">
                  <c:v>27.987921</c:v>
                </c:pt>
                <c:pt idx="1997">
                  <c:v>28.054027000000001</c:v>
                </c:pt>
                <c:pt idx="1998">
                  <c:v>28.047930000000001</c:v>
                </c:pt>
                <c:pt idx="1999">
                  <c:v>28.018015999999999</c:v>
                </c:pt>
                <c:pt idx="2000">
                  <c:v>27.994609000000001</c:v>
                </c:pt>
                <c:pt idx="2001">
                  <c:v>28.016393000000001</c:v>
                </c:pt>
                <c:pt idx="2002">
                  <c:v>28.01559</c:v>
                </c:pt>
                <c:pt idx="2003">
                  <c:v>27.986035999999999</c:v>
                </c:pt>
                <c:pt idx="2004">
                  <c:v>28.029243999999998</c:v>
                </c:pt>
                <c:pt idx="2005">
                  <c:v>28.038784</c:v>
                </c:pt>
                <c:pt idx="2006">
                  <c:v>28.029440999999998</c:v>
                </c:pt>
                <c:pt idx="2007">
                  <c:v>28.000738999999999</c:v>
                </c:pt>
                <c:pt idx="2008">
                  <c:v>28.016852</c:v>
                </c:pt>
                <c:pt idx="2009">
                  <c:v>28.043192999999999</c:v>
                </c:pt>
                <c:pt idx="2010">
                  <c:v>28.032423999999999</c:v>
                </c:pt>
                <c:pt idx="2011">
                  <c:v>27.999461</c:v>
                </c:pt>
                <c:pt idx="2012">
                  <c:v>28.010558</c:v>
                </c:pt>
                <c:pt idx="2013">
                  <c:v>28.045258</c:v>
                </c:pt>
                <c:pt idx="2014">
                  <c:v>28.03303</c:v>
                </c:pt>
                <c:pt idx="2015">
                  <c:v>27.998822000000001</c:v>
                </c:pt>
                <c:pt idx="2016">
                  <c:v>28.027719000000001</c:v>
                </c:pt>
                <c:pt idx="2017">
                  <c:v>28.047930000000001</c:v>
                </c:pt>
                <c:pt idx="2018">
                  <c:v>28.025735999999998</c:v>
                </c:pt>
                <c:pt idx="2019">
                  <c:v>28.001902999999999</c:v>
                </c:pt>
                <c:pt idx="2020">
                  <c:v>28.005427000000001</c:v>
                </c:pt>
                <c:pt idx="2021">
                  <c:v>28.045389</c:v>
                </c:pt>
                <c:pt idx="2022">
                  <c:v>28.031948</c:v>
                </c:pt>
                <c:pt idx="2023">
                  <c:v>28.010753999999999</c:v>
                </c:pt>
                <c:pt idx="2024">
                  <c:v>27.995920000000002</c:v>
                </c:pt>
                <c:pt idx="2025">
                  <c:v>28.039881999999999</c:v>
                </c:pt>
                <c:pt idx="2026">
                  <c:v>28.030276000000001</c:v>
                </c:pt>
                <c:pt idx="2027">
                  <c:v>28.002148999999999</c:v>
                </c:pt>
                <c:pt idx="2028">
                  <c:v>27.998149999999999</c:v>
                </c:pt>
                <c:pt idx="2029">
                  <c:v>28.053798</c:v>
                </c:pt>
                <c:pt idx="2030">
                  <c:v>28.046340000000001</c:v>
                </c:pt>
                <c:pt idx="2031">
                  <c:v>28.020474</c:v>
                </c:pt>
                <c:pt idx="2032">
                  <c:v>27.994347000000001</c:v>
                </c:pt>
                <c:pt idx="2033">
                  <c:v>28.031735000000001</c:v>
                </c:pt>
                <c:pt idx="2034">
                  <c:v>28.046372999999999</c:v>
                </c:pt>
                <c:pt idx="2035">
                  <c:v>28.023474</c:v>
                </c:pt>
                <c:pt idx="2036">
                  <c:v>27.990051999999999</c:v>
                </c:pt>
                <c:pt idx="2037">
                  <c:v>28.020835000000002</c:v>
                </c:pt>
                <c:pt idx="2038">
                  <c:v>28.048224999999999</c:v>
                </c:pt>
                <c:pt idx="2039">
                  <c:v>28.021868000000001</c:v>
                </c:pt>
                <c:pt idx="2040">
                  <c:v>27.992052000000001</c:v>
                </c:pt>
                <c:pt idx="2041">
                  <c:v>28.029326000000001</c:v>
                </c:pt>
                <c:pt idx="2042">
                  <c:v>28.036456000000001</c:v>
                </c:pt>
                <c:pt idx="2043">
                  <c:v>28.013753999999999</c:v>
                </c:pt>
                <c:pt idx="2044">
                  <c:v>27.987757999999999</c:v>
                </c:pt>
                <c:pt idx="2045">
                  <c:v>28.034210000000002</c:v>
                </c:pt>
                <c:pt idx="2046">
                  <c:v>28.029588</c:v>
                </c:pt>
                <c:pt idx="2047">
                  <c:v>28.005378</c:v>
                </c:pt>
                <c:pt idx="2048">
                  <c:v>27.999592</c:v>
                </c:pt>
                <c:pt idx="2049">
                  <c:v>28.050159000000001</c:v>
                </c:pt>
                <c:pt idx="2050">
                  <c:v>28.042275</c:v>
                </c:pt>
                <c:pt idx="2051">
                  <c:v>28.008196999999999</c:v>
                </c:pt>
                <c:pt idx="2052">
                  <c:v>28.000674</c:v>
                </c:pt>
                <c:pt idx="2053">
                  <c:v>28.036242999999999</c:v>
                </c:pt>
                <c:pt idx="2054">
                  <c:v>28.017655000000001</c:v>
                </c:pt>
                <c:pt idx="2055">
                  <c:v>27.986774</c:v>
                </c:pt>
                <c:pt idx="2056">
                  <c:v>28.029866999999999</c:v>
                </c:pt>
                <c:pt idx="2057">
                  <c:v>28.040766999999999</c:v>
                </c:pt>
                <c:pt idx="2058">
                  <c:v>28.004443999999999</c:v>
                </c:pt>
                <c:pt idx="2059">
                  <c:v>27.983070000000001</c:v>
                </c:pt>
                <c:pt idx="2060">
                  <c:v>28.032554999999999</c:v>
                </c:pt>
                <c:pt idx="2061">
                  <c:v>28.026392000000001</c:v>
                </c:pt>
                <c:pt idx="2062">
                  <c:v>27.997575999999999</c:v>
                </c:pt>
                <c:pt idx="2063">
                  <c:v>28.019081</c:v>
                </c:pt>
                <c:pt idx="2064">
                  <c:v>28.037882</c:v>
                </c:pt>
                <c:pt idx="2065">
                  <c:v>28.022523</c:v>
                </c:pt>
                <c:pt idx="2066">
                  <c:v>27.990331000000001</c:v>
                </c:pt>
                <c:pt idx="2067">
                  <c:v>28.035456</c:v>
                </c:pt>
                <c:pt idx="2068">
                  <c:v>28.027259999999998</c:v>
                </c:pt>
                <c:pt idx="2069">
                  <c:v>27.991232</c:v>
                </c:pt>
                <c:pt idx="2070">
                  <c:v>28.008492</c:v>
                </c:pt>
                <c:pt idx="2071">
                  <c:v>28.038537999999999</c:v>
                </c:pt>
                <c:pt idx="2072">
                  <c:v>28.009853</c:v>
                </c:pt>
                <c:pt idx="2073">
                  <c:v>27.992331</c:v>
                </c:pt>
                <c:pt idx="2074">
                  <c:v>28.032046999999999</c:v>
                </c:pt>
                <c:pt idx="2075">
                  <c:v>28.024457999999999</c:v>
                </c:pt>
                <c:pt idx="2076">
                  <c:v>27.995379</c:v>
                </c:pt>
                <c:pt idx="2077">
                  <c:v>28.016753999999999</c:v>
                </c:pt>
                <c:pt idx="2078">
                  <c:v>28.035488999999998</c:v>
                </c:pt>
                <c:pt idx="2079">
                  <c:v>28.014458999999999</c:v>
                </c:pt>
                <c:pt idx="2080">
                  <c:v>27.991855000000001</c:v>
                </c:pt>
                <c:pt idx="2081">
                  <c:v>28.035243000000001</c:v>
                </c:pt>
                <c:pt idx="2082">
                  <c:v>28.032423999999999</c:v>
                </c:pt>
                <c:pt idx="2083">
                  <c:v>27.995888000000001</c:v>
                </c:pt>
                <c:pt idx="2084">
                  <c:v>28.017983000000001</c:v>
                </c:pt>
                <c:pt idx="2085">
                  <c:v>28.040029000000001</c:v>
                </c:pt>
                <c:pt idx="2086">
                  <c:v>28.008673000000002</c:v>
                </c:pt>
                <c:pt idx="2087">
                  <c:v>27.992854999999999</c:v>
                </c:pt>
                <c:pt idx="2088">
                  <c:v>28.033850000000001</c:v>
                </c:pt>
                <c:pt idx="2089">
                  <c:v>28.024211999999999</c:v>
                </c:pt>
                <c:pt idx="2090">
                  <c:v>27.987511999999999</c:v>
                </c:pt>
                <c:pt idx="2091">
                  <c:v>28.027293</c:v>
                </c:pt>
                <c:pt idx="2092">
                  <c:v>28.041619000000001</c:v>
                </c:pt>
                <c:pt idx="2093">
                  <c:v>28.012934999999999</c:v>
                </c:pt>
                <c:pt idx="2094">
                  <c:v>27.992068</c:v>
                </c:pt>
                <c:pt idx="2095">
                  <c:v>28.037455999999999</c:v>
                </c:pt>
                <c:pt idx="2096">
                  <c:v>28.024048000000001</c:v>
                </c:pt>
                <c:pt idx="2097">
                  <c:v>27.994183</c:v>
                </c:pt>
                <c:pt idx="2098">
                  <c:v>28.031883000000001</c:v>
                </c:pt>
                <c:pt idx="2099">
                  <c:v>28.037504999999999</c:v>
                </c:pt>
                <c:pt idx="2100">
                  <c:v>28.012131</c:v>
                </c:pt>
                <c:pt idx="2101">
                  <c:v>27.990396</c:v>
                </c:pt>
                <c:pt idx="2102">
                  <c:v>28.039110999999998</c:v>
                </c:pt>
                <c:pt idx="2103">
                  <c:v>28.02572</c:v>
                </c:pt>
                <c:pt idx="2104">
                  <c:v>27.996838</c:v>
                </c:pt>
                <c:pt idx="2105">
                  <c:v>28.008573999999999</c:v>
                </c:pt>
                <c:pt idx="2106">
                  <c:v>28.040472000000001</c:v>
                </c:pt>
                <c:pt idx="2107">
                  <c:v>28.008852999999998</c:v>
                </c:pt>
                <c:pt idx="2108">
                  <c:v>27.988085000000002</c:v>
                </c:pt>
                <c:pt idx="2109">
                  <c:v>28.045881000000001</c:v>
                </c:pt>
                <c:pt idx="2110">
                  <c:v>28.022096999999999</c:v>
                </c:pt>
                <c:pt idx="2111">
                  <c:v>27.994609000000001</c:v>
                </c:pt>
                <c:pt idx="2112">
                  <c:v>28.017213000000002</c:v>
                </c:pt>
                <c:pt idx="2113">
                  <c:v>28.045061</c:v>
                </c:pt>
                <c:pt idx="2114">
                  <c:v>28.013639000000001</c:v>
                </c:pt>
                <c:pt idx="2115">
                  <c:v>27.991658999999999</c:v>
                </c:pt>
                <c:pt idx="2116">
                  <c:v>28.030702999999999</c:v>
                </c:pt>
                <c:pt idx="2117">
                  <c:v>28.034652999999999</c:v>
                </c:pt>
                <c:pt idx="2118">
                  <c:v>27.996919999999999</c:v>
                </c:pt>
                <c:pt idx="2119">
                  <c:v>28.003443999999998</c:v>
                </c:pt>
                <c:pt idx="2120">
                  <c:v>28.053011000000001</c:v>
                </c:pt>
                <c:pt idx="2121">
                  <c:v>28.030555</c:v>
                </c:pt>
                <c:pt idx="2122">
                  <c:v>27.999821000000001</c:v>
                </c:pt>
                <c:pt idx="2123">
                  <c:v>28.016114000000002</c:v>
                </c:pt>
                <c:pt idx="2124">
                  <c:v>28.034768</c:v>
                </c:pt>
                <c:pt idx="2125">
                  <c:v>28.007000999999999</c:v>
                </c:pt>
                <c:pt idx="2126">
                  <c:v>27.994429</c:v>
                </c:pt>
                <c:pt idx="2127">
                  <c:v>28.043652000000002</c:v>
                </c:pt>
                <c:pt idx="2128">
                  <c:v>28.032374999999998</c:v>
                </c:pt>
                <c:pt idx="2129">
                  <c:v>27.997575999999999</c:v>
                </c:pt>
                <c:pt idx="2130">
                  <c:v>28.007591000000001</c:v>
                </c:pt>
                <c:pt idx="2131">
                  <c:v>28.050388999999999</c:v>
                </c:pt>
                <c:pt idx="2132">
                  <c:v>28.014213000000002</c:v>
                </c:pt>
                <c:pt idx="2133">
                  <c:v>27.987413</c:v>
                </c:pt>
                <c:pt idx="2134">
                  <c:v>28.026375000000002</c:v>
                </c:pt>
                <c:pt idx="2135">
                  <c:v>28.036210000000001</c:v>
                </c:pt>
                <c:pt idx="2136">
                  <c:v>28.010262999999998</c:v>
                </c:pt>
                <c:pt idx="2137">
                  <c:v>27.988298</c:v>
                </c:pt>
                <c:pt idx="2138">
                  <c:v>28.045209</c:v>
                </c:pt>
                <c:pt idx="2139">
                  <c:v>28.029899</c:v>
                </c:pt>
                <c:pt idx="2140">
                  <c:v>28.005509</c:v>
                </c:pt>
                <c:pt idx="2141">
                  <c:v>28.004214000000001</c:v>
                </c:pt>
                <c:pt idx="2142">
                  <c:v>28.040177</c:v>
                </c:pt>
                <c:pt idx="2143">
                  <c:v>28.018032000000002</c:v>
                </c:pt>
                <c:pt idx="2144">
                  <c:v>27.987839000000001</c:v>
                </c:pt>
                <c:pt idx="2145">
                  <c:v>28.035226999999999</c:v>
                </c:pt>
                <c:pt idx="2146">
                  <c:v>28.034341999999999</c:v>
                </c:pt>
                <c:pt idx="2147">
                  <c:v>28.006229999999999</c:v>
                </c:pt>
                <c:pt idx="2148">
                  <c:v>27.988741000000001</c:v>
                </c:pt>
                <c:pt idx="2149">
                  <c:v>28.033767999999998</c:v>
                </c:pt>
                <c:pt idx="2150">
                  <c:v>28.033242999999999</c:v>
                </c:pt>
                <c:pt idx="2151">
                  <c:v>27.998346000000002</c:v>
                </c:pt>
                <c:pt idx="2152">
                  <c:v>28.013622999999999</c:v>
                </c:pt>
                <c:pt idx="2153">
                  <c:v>28.044388999999999</c:v>
                </c:pt>
                <c:pt idx="2154">
                  <c:v>28.021588999999999</c:v>
                </c:pt>
                <c:pt idx="2155">
                  <c:v>27.989577000000001</c:v>
                </c:pt>
                <c:pt idx="2156">
                  <c:v>28.034227000000001</c:v>
                </c:pt>
                <c:pt idx="2157">
                  <c:v>28.028801000000001</c:v>
                </c:pt>
                <c:pt idx="2158">
                  <c:v>27.995560000000001</c:v>
                </c:pt>
                <c:pt idx="2159">
                  <c:v>28.010525000000001</c:v>
                </c:pt>
                <c:pt idx="2160">
                  <c:v>28.036619999999999</c:v>
                </c:pt>
                <c:pt idx="2161">
                  <c:v>28.020769999999999</c:v>
                </c:pt>
                <c:pt idx="2162">
                  <c:v>27.990100999999999</c:v>
                </c:pt>
                <c:pt idx="2163">
                  <c:v>28.024342999999998</c:v>
                </c:pt>
                <c:pt idx="2164">
                  <c:v>28.043438999999999</c:v>
                </c:pt>
                <c:pt idx="2165">
                  <c:v>28.017934</c:v>
                </c:pt>
                <c:pt idx="2166">
                  <c:v>27.991937</c:v>
                </c:pt>
                <c:pt idx="2167">
                  <c:v>28.038029999999999</c:v>
                </c:pt>
                <c:pt idx="2168">
                  <c:v>28.026064000000002</c:v>
                </c:pt>
                <c:pt idx="2169">
                  <c:v>27.994838999999999</c:v>
                </c:pt>
                <c:pt idx="2170">
                  <c:v>28.020212000000001</c:v>
                </c:pt>
                <c:pt idx="2171">
                  <c:v>28.036341</c:v>
                </c:pt>
                <c:pt idx="2172">
                  <c:v>28.004574999999999</c:v>
                </c:pt>
                <c:pt idx="2173">
                  <c:v>27.998132999999999</c:v>
                </c:pt>
                <c:pt idx="2174">
                  <c:v>28.047881</c:v>
                </c:pt>
                <c:pt idx="2175">
                  <c:v>28.028932000000001</c:v>
                </c:pt>
                <c:pt idx="2176">
                  <c:v>27.993216</c:v>
                </c:pt>
                <c:pt idx="2177">
                  <c:v>28.019081</c:v>
                </c:pt>
                <c:pt idx="2178">
                  <c:v>28.035505000000001</c:v>
                </c:pt>
                <c:pt idx="2179">
                  <c:v>28.015491999999998</c:v>
                </c:pt>
                <c:pt idx="2180">
                  <c:v>27.992937000000001</c:v>
                </c:pt>
                <c:pt idx="2181">
                  <c:v>28.038243000000001</c:v>
                </c:pt>
                <c:pt idx="2182">
                  <c:v>28.024325999999999</c:v>
                </c:pt>
                <c:pt idx="2183">
                  <c:v>27.987725000000001</c:v>
                </c:pt>
                <c:pt idx="2184">
                  <c:v>28.007411000000001</c:v>
                </c:pt>
                <c:pt idx="2185">
                  <c:v>28.035063000000001</c:v>
                </c:pt>
                <c:pt idx="2186">
                  <c:v>28.007017000000001</c:v>
                </c:pt>
                <c:pt idx="2187">
                  <c:v>27.996002000000001</c:v>
                </c:pt>
                <c:pt idx="2188">
                  <c:v>28.035571000000001</c:v>
                </c:pt>
                <c:pt idx="2189">
                  <c:v>28.021260999999999</c:v>
                </c:pt>
                <c:pt idx="2190">
                  <c:v>27.988216000000001</c:v>
                </c:pt>
                <c:pt idx="2191">
                  <c:v>28.022687000000001</c:v>
                </c:pt>
                <c:pt idx="2192">
                  <c:v>28.039504999999998</c:v>
                </c:pt>
                <c:pt idx="2193">
                  <c:v>28.018557000000001</c:v>
                </c:pt>
                <c:pt idx="2194">
                  <c:v>27.984888999999999</c:v>
                </c:pt>
                <c:pt idx="2195">
                  <c:v>28.036930999999999</c:v>
                </c:pt>
                <c:pt idx="2196">
                  <c:v>28.036407000000001</c:v>
                </c:pt>
                <c:pt idx="2197">
                  <c:v>28.004182</c:v>
                </c:pt>
                <c:pt idx="2198">
                  <c:v>27.998379</c:v>
                </c:pt>
                <c:pt idx="2199">
                  <c:v>28.041734000000002</c:v>
                </c:pt>
                <c:pt idx="2200">
                  <c:v>28.023622</c:v>
                </c:pt>
                <c:pt idx="2201">
                  <c:v>27.996379000000001</c:v>
                </c:pt>
                <c:pt idx="2202">
                  <c:v>28.025030999999998</c:v>
                </c:pt>
                <c:pt idx="2203">
                  <c:v>28.033145000000001</c:v>
                </c:pt>
                <c:pt idx="2204">
                  <c:v>28.009951000000001</c:v>
                </c:pt>
                <c:pt idx="2205">
                  <c:v>28.003231</c:v>
                </c:pt>
                <c:pt idx="2206">
                  <c:v>28.037489000000001</c:v>
                </c:pt>
                <c:pt idx="2207">
                  <c:v>28.024768999999999</c:v>
                </c:pt>
                <c:pt idx="2208">
                  <c:v>27.989905</c:v>
                </c:pt>
                <c:pt idx="2209">
                  <c:v>28.021704</c:v>
                </c:pt>
                <c:pt idx="2210">
                  <c:v>28.042750000000002</c:v>
                </c:pt>
                <c:pt idx="2211">
                  <c:v>28.017441999999999</c:v>
                </c:pt>
                <c:pt idx="2212">
                  <c:v>27.991019000000001</c:v>
                </c:pt>
                <c:pt idx="2213">
                  <c:v>28.037455999999999</c:v>
                </c:pt>
                <c:pt idx="2214">
                  <c:v>28.032734999999999</c:v>
                </c:pt>
                <c:pt idx="2215">
                  <c:v>28.014261999999999</c:v>
                </c:pt>
                <c:pt idx="2216">
                  <c:v>27.993887999999998</c:v>
                </c:pt>
                <c:pt idx="2217">
                  <c:v>28.040669000000001</c:v>
                </c:pt>
                <c:pt idx="2218">
                  <c:v>28.041405999999998</c:v>
                </c:pt>
                <c:pt idx="2219">
                  <c:v>28.008213999999999</c:v>
                </c:pt>
                <c:pt idx="2220">
                  <c:v>27.990331000000001</c:v>
                </c:pt>
                <c:pt idx="2221">
                  <c:v>28.041208999999998</c:v>
                </c:pt>
                <c:pt idx="2222">
                  <c:v>28.031129</c:v>
                </c:pt>
                <c:pt idx="2223">
                  <c:v>28.011558000000001</c:v>
                </c:pt>
                <c:pt idx="2224">
                  <c:v>27.998199</c:v>
                </c:pt>
                <c:pt idx="2225">
                  <c:v>28.049666999999999</c:v>
                </c:pt>
                <c:pt idx="2226">
                  <c:v>28.041685000000001</c:v>
                </c:pt>
                <c:pt idx="2227">
                  <c:v>28.017426</c:v>
                </c:pt>
                <c:pt idx="2228">
                  <c:v>27.987856000000001</c:v>
                </c:pt>
                <c:pt idx="2229">
                  <c:v>28.035537999999999</c:v>
                </c:pt>
                <c:pt idx="2230">
                  <c:v>28.041062</c:v>
                </c:pt>
                <c:pt idx="2231">
                  <c:v>28.033915</c:v>
                </c:pt>
                <c:pt idx="2232">
                  <c:v>28.004591000000001</c:v>
                </c:pt>
                <c:pt idx="2233">
                  <c:v>27.99597</c:v>
                </c:pt>
                <c:pt idx="2234">
                  <c:v>28.045339999999999</c:v>
                </c:pt>
                <c:pt idx="2235">
                  <c:v>28.036915</c:v>
                </c:pt>
                <c:pt idx="2236">
                  <c:v>28.007296</c:v>
                </c:pt>
                <c:pt idx="2237">
                  <c:v>28.003181999999999</c:v>
                </c:pt>
                <c:pt idx="2238">
                  <c:v>28.041996000000001</c:v>
                </c:pt>
                <c:pt idx="2239">
                  <c:v>28.026195000000001</c:v>
                </c:pt>
                <c:pt idx="2240">
                  <c:v>28.010673000000001</c:v>
                </c:pt>
                <c:pt idx="2241">
                  <c:v>28.003706000000001</c:v>
                </c:pt>
                <c:pt idx="2242">
                  <c:v>28.045766</c:v>
                </c:pt>
                <c:pt idx="2243">
                  <c:v>28.029326000000001</c:v>
                </c:pt>
                <c:pt idx="2244">
                  <c:v>28.006526000000001</c:v>
                </c:pt>
                <c:pt idx="2245">
                  <c:v>27.997674</c:v>
                </c:pt>
                <c:pt idx="2246">
                  <c:v>28.058026999999999</c:v>
                </c:pt>
                <c:pt idx="2247">
                  <c:v>28.047191999999999</c:v>
                </c:pt>
                <c:pt idx="2248">
                  <c:v>28.019884000000001</c:v>
                </c:pt>
                <c:pt idx="2249">
                  <c:v>27.990200000000002</c:v>
                </c:pt>
                <c:pt idx="2250">
                  <c:v>28.024113</c:v>
                </c:pt>
                <c:pt idx="2251">
                  <c:v>28.047060999999999</c:v>
                </c:pt>
                <c:pt idx="2252">
                  <c:v>28.032276</c:v>
                </c:pt>
                <c:pt idx="2253">
                  <c:v>28.005852999999998</c:v>
                </c:pt>
                <c:pt idx="2254">
                  <c:v>27.992723999999999</c:v>
                </c:pt>
                <c:pt idx="2255">
                  <c:v>28.041062</c:v>
                </c:pt>
                <c:pt idx="2256">
                  <c:v>28.036799999999999</c:v>
                </c:pt>
                <c:pt idx="2257">
                  <c:v>28.009689000000002</c:v>
                </c:pt>
                <c:pt idx="2258">
                  <c:v>27.990036</c:v>
                </c:pt>
                <c:pt idx="2259">
                  <c:v>28.051355999999998</c:v>
                </c:pt>
                <c:pt idx="2260">
                  <c:v>28.053208000000001</c:v>
                </c:pt>
                <c:pt idx="2261">
                  <c:v>28.032129000000001</c:v>
                </c:pt>
                <c:pt idx="2262">
                  <c:v>28.00787</c:v>
                </c:pt>
                <c:pt idx="2263">
                  <c:v>27.997558999999999</c:v>
                </c:pt>
                <c:pt idx="2264">
                  <c:v>28.052600999999999</c:v>
                </c:pt>
                <c:pt idx="2265">
                  <c:v>28.061354000000001</c:v>
                </c:pt>
                <c:pt idx="2266">
                  <c:v>28.032719</c:v>
                </c:pt>
                <c:pt idx="2267">
                  <c:v>28.013656000000001</c:v>
                </c:pt>
                <c:pt idx="2268">
                  <c:v>27.991904000000002</c:v>
                </c:pt>
                <c:pt idx="2269">
                  <c:v>28.043406000000001</c:v>
                </c:pt>
                <c:pt idx="2270">
                  <c:v>28.031637</c:v>
                </c:pt>
                <c:pt idx="2271">
                  <c:v>28.022950000000002</c:v>
                </c:pt>
                <c:pt idx="2272">
                  <c:v>27.993527</c:v>
                </c:pt>
                <c:pt idx="2273">
                  <c:v>28.021588999999999</c:v>
                </c:pt>
                <c:pt idx="2274">
                  <c:v>28.048666999999998</c:v>
                </c:pt>
                <c:pt idx="2275">
                  <c:v>28.033079000000001</c:v>
                </c:pt>
                <c:pt idx="2276">
                  <c:v>28.006820999999999</c:v>
                </c:pt>
                <c:pt idx="2277">
                  <c:v>28.004214000000001</c:v>
                </c:pt>
                <c:pt idx="2278">
                  <c:v>28.035522</c:v>
                </c:pt>
                <c:pt idx="2279">
                  <c:v>28.024031000000001</c:v>
                </c:pt>
                <c:pt idx="2280">
                  <c:v>28.005493000000001</c:v>
                </c:pt>
                <c:pt idx="2281">
                  <c:v>28.003428</c:v>
                </c:pt>
                <c:pt idx="2282">
                  <c:v>28.052274000000001</c:v>
                </c:pt>
                <c:pt idx="2283">
                  <c:v>28.035668999999999</c:v>
                </c:pt>
                <c:pt idx="2284">
                  <c:v>28.011033000000001</c:v>
                </c:pt>
                <c:pt idx="2285">
                  <c:v>28.001739000000001</c:v>
                </c:pt>
                <c:pt idx="2286">
                  <c:v>28.040619</c:v>
                </c:pt>
                <c:pt idx="2287">
                  <c:v>28.030899000000002</c:v>
                </c:pt>
                <c:pt idx="2288">
                  <c:v>28.014574</c:v>
                </c:pt>
                <c:pt idx="2289">
                  <c:v>27.994724000000001</c:v>
                </c:pt>
                <c:pt idx="2290">
                  <c:v>28.039783</c:v>
                </c:pt>
                <c:pt idx="2291">
                  <c:v>28.035325</c:v>
                </c:pt>
                <c:pt idx="2292">
                  <c:v>28.014458999999999</c:v>
                </c:pt>
                <c:pt idx="2293">
                  <c:v>27.98761</c:v>
                </c:pt>
                <c:pt idx="2294">
                  <c:v>28.042701000000001</c:v>
                </c:pt>
                <c:pt idx="2295">
                  <c:v>27.998740000000002</c:v>
                </c:pt>
                <c:pt idx="2296">
                  <c:v>28.025456999999999</c:v>
                </c:pt>
                <c:pt idx="2297">
                  <c:v>28.040241999999999</c:v>
                </c:pt>
                <c:pt idx="2298">
                  <c:v>28.015426000000001</c:v>
                </c:pt>
                <c:pt idx="2299">
                  <c:v>27.998132999999999</c:v>
                </c:pt>
                <c:pt idx="2300">
                  <c:v>28.018376</c:v>
                </c:pt>
                <c:pt idx="2301">
                  <c:v>28.036981000000001</c:v>
                </c:pt>
                <c:pt idx="2302">
                  <c:v>28.018442</c:v>
                </c:pt>
                <c:pt idx="2303">
                  <c:v>27.998313</c:v>
                </c:pt>
                <c:pt idx="2304">
                  <c:v>28.033391000000002</c:v>
                </c:pt>
                <c:pt idx="2305">
                  <c:v>28.030162000000001</c:v>
                </c:pt>
                <c:pt idx="2306">
                  <c:v>28.002116000000001</c:v>
                </c:pt>
                <c:pt idx="2307">
                  <c:v>27.996296999999998</c:v>
                </c:pt>
                <c:pt idx="2308">
                  <c:v>28.051749000000001</c:v>
                </c:pt>
                <c:pt idx="2309">
                  <c:v>28.051535999999999</c:v>
                </c:pt>
                <c:pt idx="2310">
                  <c:v>28.026948999999998</c:v>
                </c:pt>
                <c:pt idx="2311">
                  <c:v>28.001608000000001</c:v>
                </c:pt>
                <c:pt idx="2312">
                  <c:v>28.009606999999999</c:v>
                </c:pt>
                <c:pt idx="2313">
                  <c:v>28.039898000000001</c:v>
                </c:pt>
                <c:pt idx="2314">
                  <c:v>28.027162000000001</c:v>
                </c:pt>
                <c:pt idx="2315">
                  <c:v>27.997674</c:v>
                </c:pt>
                <c:pt idx="2316">
                  <c:v>28.009295999999999</c:v>
                </c:pt>
                <c:pt idx="2317">
                  <c:v>28.039570000000001</c:v>
                </c:pt>
                <c:pt idx="2318">
                  <c:v>28.027211000000001</c:v>
                </c:pt>
                <c:pt idx="2319">
                  <c:v>27.994871</c:v>
                </c:pt>
                <c:pt idx="2320">
                  <c:v>28.029800999999999</c:v>
                </c:pt>
                <c:pt idx="2321">
                  <c:v>28.035423000000002</c:v>
                </c:pt>
                <c:pt idx="2322">
                  <c:v>28.014246</c:v>
                </c:pt>
                <c:pt idx="2323">
                  <c:v>27.988053000000001</c:v>
                </c:pt>
                <c:pt idx="2324">
                  <c:v>28.03857</c:v>
                </c:pt>
                <c:pt idx="2325">
                  <c:v>28.038947</c:v>
                </c:pt>
                <c:pt idx="2326">
                  <c:v>28.014458999999999</c:v>
                </c:pt>
                <c:pt idx="2327">
                  <c:v>27.993527</c:v>
                </c:pt>
                <c:pt idx="2328">
                  <c:v>28.028129</c:v>
                </c:pt>
                <c:pt idx="2329">
                  <c:v>28.016328000000001</c:v>
                </c:pt>
                <c:pt idx="2330">
                  <c:v>27.997558999999999</c:v>
                </c:pt>
                <c:pt idx="2331">
                  <c:v>28.042586</c:v>
                </c:pt>
                <c:pt idx="2332">
                  <c:v>28.034078999999998</c:v>
                </c:pt>
                <c:pt idx="2333">
                  <c:v>27.999199000000001</c:v>
                </c:pt>
                <c:pt idx="2334">
                  <c:v>28.005541999999998</c:v>
                </c:pt>
                <c:pt idx="2335">
                  <c:v>28.029719</c:v>
                </c:pt>
                <c:pt idx="2336">
                  <c:v>28.005755000000001</c:v>
                </c:pt>
                <c:pt idx="2337">
                  <c:v>27.991790000000002</c:v>
                </c:pt>
                <c:pt idx="2338">
                  <c:v>28.044881</c:v>
                </c:pt>
                <c:pt idx="2339">
                  <c:v>28.033488999999999</c:v>
                </c:pt>
                <c:pt idx="2340">
                  <c:v>27.993756999999999</c:v>
                </c:pt>
                <c:pt idx="2341">
                  <c:v>28.018901</c:v>
                </c:pt>
                <c:pt idx="2342">
                  <c:v>28.038259</c:v>
                </c:pt>
                <c:pt idx="2343">
                  <c:v>28.008459999999999</c:v>
                </c:pt>
                <c:pt idx="2344">
                  <c:v>27.988461999999998</c:v>
                </c:pt>
                <c:pt idx="2345">
                  <c:v>28.039193000000001</c:v>
                </c:pt>
                <c:pt idx="2346">
                  <c:v>28.024457999999999</c:v>
                </c:pt>
                <c:pt idx="2347">
                  <c:v>27.995018999999999</c:v>
                </c:pt>
                <c:pt idx="2348">
                  <c:v>28.006820999999999</c:v>
                </c:pt>
                <c:pt idx="2349">
                  <c:v>28.032046999999999</c:v>
                </c:pt>
                <c:pt idx="2350">
                  <c:v>28.000772000000001</c:v>
                </c:pt>
                <c:pt idx="2351">
                  <c:v>27.990839000000001</c:v>
                </c:pt>
                <c:pt idx="2352">
                  <c:v>28.030752</c:v>
                </c:pt>
                <c:pt idx="2353">
                  <c:v>28.022162999999999</c:v>
                </c:pt>
                <c:pt idx="2354">
                  <c:v>27.988118</c:v>
                </c:pt>
                <c:pt idx="2355">
                  <c:v>28.012049000000001</c:v>
                </c:pt>
                <c:pt idx="2356">
                  <c:v>28.032783999999999</c:v>
                </c:pt>
                <c:pt idx="2357">
                  <c:v>28.005279999999999</c:v>
                </c:pt>
                <c:pt idx="2358">
                  <c:v>27.991921000000001</c:v>
                </c:pt>
                <c:pt idx="2359">
                  <c:v>28.034751</c:v>
                </c:pt>
                <c:pt idx="2360">
                  <c:v>28.022081</c:v>
                </c:pt>
                <c:pt idx="2361">
                  <c:v>27.990872</c:v>
                </c:pt>
                <c:pt idx="2362">
                  <c:v>28.040751</c:v>
                </c:pt>
                <c:pt idx="2363">
                  <c:v>28.0289</c:v>
                </c:pt>
                <c:pt idx="2364">
                  <c:v>27.991495</c:v>
                </c:pt>
                <c:pt idx="2365">
                  <c:v>28.015032999999999</c:v>
                </c:pt>
                <c:pt idx="2366">
                  <c:v>28.039669</c:v>
                </c:pt>
                <c:pt idx="2367">
                  <c:v>28.006557999999998</c:v>
                </c:pt>
                <c:pt idx="2368">
                  <c:v>27.993265000000001</c:v>
                </c:pt>
                <c:pt idx="2369">
                  <c:v>28.040734</c:v>
                </c:pt>
                <c:pt idx="2370">
                  <c:v>28.015523999999999</c:v>
                </c:pt>
                <c:pt idx="2371">
                  <c:v>27.984856000000001</c:v>
                </c:pt>
                <c:pt idx="2372">
                  <c:v>28.029719</c:v>
                </c:pt>
                <c:pt idx="2373">
                  <c:v>28.035571000000001</c:v>
                </c:pt>
                <c:pt idx="2374">
                  <c:v>27.996690999999998</c:v>
                </c:pt>
                <c:pt idx="2375">
                  <c:v>28.006606999999999</c:v>
                </c:pt>
                <c:pt idx="2376">
                  <c:v>28.046749999999999</c:v>
                </c:pt>
                <c:pt idx="2377">
                  <c:v>28.019245000000002</c:v>
                </c:pt>
                <c:pt idx="2378">
                  <c:v>27.995854999999999</c:v>
                </c:pt>
                <c:pt idx="2379">
                  <c:v>28.0229</c:v>
                </c:pt>
                <c:pt idx="2380">
                  <c:v>28.034898999999999</c:v>
                </c:pt>
                <c:pt idx="2381">
                  <c:v>28.003329000000001</c:v>
                </c:pt>
                <c:pt idx="2382">
                  <c:v>27.994855000000001</c:v>
                </c:pt>
                <c:pt idx="2383">
                  <c:v>28.039767000000001</c:v>
                </c:pt>
                <c:pt idx="2384">
                  <c:v>28.017491</c:v>
                </c:pt>
                <c:pt idx="2385">
                  <c:v>27.979807999999998</c:v>
                </c:pt>
                <c:pt idx="2386">
                  <c:v>28.030062999999998</c:v>
                </c:pt>
                <c:pt idx="2387">
                  <c:v>28.032243000000001</c:v>
                </c:pt>
                <c:pt idx="2388">
                  <c:v>28.005181</c:v>
                </c:pt>
                <c:pt idx="2389">
                  <c:v>27.994855000000001</c:v>
                </c:pt>
                <c:pt idx="2390">
                  <c:v>28.040423000000001</c:v>
                </c:pt>
                <c:pt idx="2391">
                  <c:v>28.020851</c:v>
                </c:pt>
                <c:pt idx="2392">
                  <c:v>27.986397</c:v>
                </c:pt>
                <c:pt idx="2393">
                  <c:v>28.025538999999998</c:v>
                </c:pt>
                <c:pt idx="2394">
                  <c:v>28.038784</c:v>
                </c:pt>
                <c:pt idx="2395">
                  <c:v>28.004083000000001</c:v>
                </c:pt>
                <c:pt idx="2396">
                  <c:v>27.993331000000001</c:v>
                </c:pt>
                <c:pt idx="2397">
                  <c:v>28.043357</c:v>
                </c:pt>
                <c:pt idx="2398">
                  <c:v>28.019475</c:v>
                </c:pt>
                <c:pt idx="2399">
                  <c:v>27.981873</c:v>
                </c:pt>
                <c:pt idx="2400">
                  <c:v>28.033538</c:v>
                </c:pt>
                <c:pt idx="2401">
                  <c:v>28.022458</c:v>
                </c:pt>
                <c:pt idx="2402">
                  <c:v>28.003214</c:v>
                </c:pt>
                <c:pt idx="2403">
                  <c:v>27.997166</c:v>
                </c:pt>
                <c:pt idx="2404">
                  <c:v>28.037112</c:v>
                </c:pt>
                <c:pt idx="2405">
                  <c:v>28.020163</c:v>
                </c:pt>
                <c:pt idx="2406">
                  <c:v>27.988987000000002</c:v>
                </c:pt>
                <c:pt idx="2407">
                  <c:v>28.030047</c:v>
                </c:pt>
                <c:pt idx="2408">
                  <c:v>28.046471</c:v>
                </c:pt>
                <c:pt idx="2409">
                  <c:v>28.004624</c:v>
                </c:pt>
                <c:pt idx="2410">
                  <c:v>27.996936999999999</c:v>
                </c:pt>
                <c:pt idx="2411">
                  <c:v>28.040865</c:v>
                </c:pt>
                <c:pt idx="2412">
                  <c:v>28.026916</c:v>
                </c:pt>
                <c:pt idx="2413">
                  <c:v>27.990511000000001</c:v>
                </c:pt>
                <c:pt idx="2414">
                  <c:v>28.013016</c:v>
                </c:pt>
                <c:pt idx="2415">
                  <c:v>28.034997000000001</c:v>
                </c:pt>
                <c:pt idx="2416">
                  <c:v>28.008590999999999</c:v>
                </c:pt>
                <c:pt idx="2417">
                  <c:v>27.992232000000001</c:v>
                </c:pt>
                <c:pt idx="2418">
                  <c:v>28.032080000000001</c:v>
                </c:pt>
                <c:pt idx="2419">
                  <c:v>28.024556</c:v>
                </c:pt>
                <c:pt idx="2420">
                  <c:v>27.997772999999999</c:v>
                </c:pt>
                <c:pt idx="2421">
                  <c:v>28.026965000000001</c:v>
                </c:pt>
                <c:pt idx="2422">
                  <c:v>28.036489</c:v>
                </c:pt>
                <c:pt idx="2423">
                  <c:v>28.015654999999999</c:v>
                </c:pt>
                <c:pt idx="2424">
                  <c:v>27.991413000000001</c:v>
                </c:pt>
                <c:pt idx="2425">
                  <c:v>28.040423000000001</c:v>
                </c:pt>
                <c:pt idx="2426">
                  <c:v>28.032751999999999</c:v>
                </c:pt>
                <c:pt idx="2427">
                  <c:v>27.991823</c:v>
                </c:pt>
                <c:pt idx="2428">
                  <c:v>28.025375</c:v>
                </c:pt>
                <c:pt idx="2429">
                  <c:v>28.032751999999999</c:v>
                </c:pt>
                <c:pt idx="2430">
                  <c:v>28.006575000000002</c:v>
                </c:pt>
                <c:pt idx="2431">
                  <c:v>27.996379000000001</c:v>
                </c:pt>
                <c:pt idx="2432">
                  <c:v>28.045421999999999</c:v>
                </c:pt>
                <c:pt idx="2433">
                  <c:v>28.022507000000001</c:v>
                </c:pt>
                <c:pt idx="2434">
                  <c:v>27.983233999999999</c:v>
                </c:pt>
                <c:pt idx="2435">
                  <c:v>28.022670999999999</c:v>
                </c:pt>
                <c:pt idx="2436">
                  <c:v>28.026228</c:v>
                </c:pt>
                <c:pt idx="2437">
                  <c:v>28.001132999999999</c:v>
                </c:pt>
                <c:pt idx="2438">
                  <c:v>28.004083000000001</c:v>
                </c:pt>
                <c:pt idx="2439">
                  <c:v>28.046619</c:v>
                </c:pt>
                <c:pt idx="2440">
                  <c:v>28.019655</c:v>
                </c:pt>
                <c:pt idx="2441">
                  <c:v>27.998379</c:v>
                </c:pt>
                <c:pt idx="2442">
                  <c:v>28.028310000000001</c:v>
                </c:pt>
                <c:pt idx="2443">
                  <c:v>28.037571</c:v>
                </c:pt>
                <c:pt idx="2444">
                  <c:v>28.012032999999999</c:v>
                </c:pt>
                <c:pt idx="2445">
                  <c:v>27.984249999999999</c:v>
                </c:pt>
                <c:pt idx="2446">
                  <c:v>28.036242999999999</c:v>
                </c:pt>
                <c:pt idx="2447">
                  <c:v>28.023589000000001</c:v>
                </c:pt>
                <c:pt idx="2448">
                  <c:v>27.998837999999999</c:v>
                </c:pt>
                <c:pt idx="2449">
                  <c:v>28.025375</c:v>
                </c:pt>
                <c:pt idx="2450">
                  <c:v>28.042717</c:v>
                </c:pt>
                <c:pt idx="2451">
                  <c:v>28.005410999999999</c:v>
                </c:pt>
                <c:pt idx="2452">
                  <c:v>27.990282000000001</c:v>
                </c:pt>
                <c:pt idx="2453">
                  <c:v>28.038799999999998</c:v>
                </c:pt>
                <c:pt idx="2454">
                  <c:v>28.019524000000001</c:v>
                </c:pt>
                <c:pt idx="2455">
                  <c:v>27.989511</c:v>
                </c:pt>
                <c:pt idx="2456">
                  <c:v>28.035340999999999</c:v>
                </c:pt>
                <c:pt idx="2457">
                  <c:v>28.034718999999999</c:v>
                </c:pt>
                <c:pt idx="2458">
                  <c:v>28.010591000000002</c:v>
                </c:pt>
                <c:pt idx="2459">
                  <c:v>27.989789999999999</c:v>
                </c:pt>
                <c:pt idx="2460">
                  <c:v>28.042159999999999</c:v>
                </c:pt>
                <c:pt idx="2461">
                  <c:v>28.015097999999998</c:v>
                </c:pt>
                <c:pt idx="2462">
                  <c:v>27.986086</c:v>
                </c:pt>
                <c:pt idx="2463">
                  <c:v>28.024228000000001</c:v>
                </c:pt>
                <c:pt idx="2464">
                  <c:v>28.036718</c:v>
                </c:pt>
                <c:pt idx="2465">
                  <c:v>28.007493</c:v>
                </c:pt>
                <c:pt idx="2466">
                  <c:v>27.998445</c:v>
                </c:pt>
                <c:pt idx="2467">
                  <c:v>28.034932000000001</c:v>
                </c:pt>
                <c:pt idx="2468">
                  <c:v>28.007591000000001</c:v>
                </c:pt>
                <c:pt idx="2469">
                  <c:v>27.988199999999999</c:v>
                </c:pt>
                <c:pt idx="2470">
                  <c:v>28.047241</c:v>
                </c:pt>
                <c:pt idx="2471">
                  <c:v>28.034751</c:v>
                </c:pt>
                <c:pt idx="2472">
                  <c:v>28.000477</c:v>
                </c:pt>
                <c:pt idx="2473">
                  <c:v>28.004231000000001</c:v>
                </c:pt>
                <c:pt idx="2474">
                  <c:v>28.038898</c:v>
                </c:pt>
                <c:pt idx="2475">
                  <c:v>28.011147999999999</c:v>
                </c:pt>
                <c:pt idx="2476">
                  <c:v>27.987528000000001</c:v>
                </c:pt>
                <c:pt idx="2477">
                  <c:v>28.034063</c:v>
                </c:pt>
                <c:pt idx="2478">
                  <c:v>28.024556</c:v>
                </c:pt>
                <c:pt idx="2479">
                  <c:v>27.985364000000001</c:v>
                </c:pt>
                <c:pt idx="2480">
                  <c:v>28.022539999999999</c:v>
                </c:pt>
                <c:pt idx="2481">
                  <c:v>28.034571</c:v>
                </c:pt>
                <c:pt idx="2482">
                  <c:v>27.990511000000001</c:v>
                </c:pt>
                <c:pt idx="2483">
                  <c:v>28.004034000000001</c:v>
                </c:pt>
                <c:pt idx="2484">
                  <c:v>28.034538000000001</c:v>
                </c:pt>
                <c:pt idx="2485">
                  <c:v>28.015442</c:v>
                </c:pt>
                <c:pt idx="2486">
                  <c:v>28.002133000000001</c:v>
                </c:pt>
                <c:pt idx="2487">
                  <c:v>28.043389999999999</c:v>
                </c:pt>
                <c:pt idx="2488">
                  <c:v>28.014426</c:v>
                </c:pt>
                <c:pt idx="2489">
                  <c:v>27.991232</c:v>
                </c:pt>
                <c:pt idx="2490">
                  <c:v>28.043323999999998</c:v>
                </c:pt>
                <c:pt idx="2491">
                  <c:v>28.049274</c:v>
                </c:pt>
                <c:pt idx="2492">
                  <c:v>28.031801000000002</c:v>
                </c:pt>
                <c:pt idx="2493">
                  <c:v>28.015163999999999</c:v>
                </c:pt>
                <c:pt idx="2494">
                  <c:v>27.992495000000002</c:v>
                </c:pt>
                <c:pt idx="2495">
                  <c:v>28.024818</c:v>
                </c:pt>
                <c:pt idx="2496">
                  <c:v>28.052060000000001</c:v>
                </c:pt>
                <c:pt idx="2497">
                  <c:v>28.031424000000001</c:v>
                </c:pt>
                <c:pt idx="2498">
                  <c:v>28.024802000000001</c:v>
                </c:pt>
                <c:pt idx="2499">
                  <c:v>28.016736999999999</c:v>
                </c:pt>
                <c:pt idx="2500">
                  <c:v>28.005001</c:v>
                </c:pt>
                <c:pt idx="2501">
                  <c:v>28.007247</c:v>
                </c:pt>
                <c:pt idx="2502">
                  <c:v>28.020327000000002</c:v>
                </c:pt>
                <c:pt idx="2503">
                  <c:v>28.012148</c:v>
                </c:pt>
                <c:pt idx="2504">
                  <c:v>27.993216</c:v>
                </c:pt>
                <c:pt idx="2505">
                  <c:v>28.023326999999998</c:v>
                </c:pt>
                <c:pt idx="2506">
                  <c:v>28.022096999999999</c:v>
                </c:pt>
                <c:pt idx="2507">
                  <c:v>27.998919999999998</c:v>
                </c:pt>
                <c:pt idx="2508">
                  <c:v>28.024080999999999</c:v>
                </c:pt>
                <c:pt idx="2509">
                  <c:v>28.043783000000001</c:v>
                </c:pt>
                <c:pt idx="2510">
                  <c:v>28.020589000000001</c:v>
                </c:pt>
                <c:pt idx="2511">
                  <c:v>27.999264</c:v>
                </c:pt>
                <c:pt idx="2512">
                  <c:v>28.011951</c:v>
                </c:pt>
                <c:pt idx="2513">
                  <c:v>28.011164000000001</c:v>
                </c:pt>
                <c:pt idx="2514">
                  <c:v>27.997378999999999</c:v>
                </c:pt>
                <c:pt idx="2515">
                  <c:v>28.03303</c:v>
                </c:pt>
                <c:pt idx="2516">
                  <c:v>28.025227999999998</c:v>
                </c:pt>
                <c:pt idx="2517">
                  <c:v>28.001394999999999</c:v>
                </c:pt>
                <c:pt idx="2518">
                  <c:v>27.998756</c:v>
                </c:pt>
                <c:pt idx="2519">
                  <c:v>28.033801</c:v>
                </c:pt>
                <c:pt idx="2520">
                  <c:v>28.028375</c:v>
                </c:pt>
                <c:pt idx="2521">
                  <c:v>28.006575000000002</c:v>
                </c:pt>
                <c:pt idx="2522">
                  <c:v>28.001936000000001</c:v>
                </c:pt>
                <c:pt idx="2523">
                  <c:v>28.047142999999998</c:v>
                </c:pt>
                <c:pt idx="2524">
                  <c:v>28.027080000000002</c:v>
                </c:pt>
                <c:pt idx="2525">
                  <c:v>28.000526000000001</c:v>
                </c:pt>
                <c:pt idx="2526">
                  <c:v>28.005903</c:v>
                </c:pt>
                <c:pt idx="2527">
                  <c:v>28.050830999999999</c:v>
                </c:pt>
                <c:pt idx="2528">
                  <c:v>28.025342999999999</c:v>
                </c:pt>
                <c:pt idx="2529">
                  <c:v>28.000395000000001</c:v>
                </c:pt>
                <c:pt idx="2530">
                  <c:v>28.004443999999999</c:v>
                </c:pt>
                <c:pt idx="2531">
                  <c:v>28.053764999999999</c:v>
                </c:pt>
                <c:pt idx="2532">
                  <c:v>28.035374000000001</c:v>
                </c:pt>
                <c:pt idx="2533">
                  <c:v>28.014769999999999</c:v>
                </c:pt>
                <c:pt idx="2534">
                  <c:v>27.993134000000001</c:v>
                </c:pt>
                <c:pt idx="2535">
                  <c:v>28.037423</c:v>
                </c:pt>
                <c:pt idx="2536">
                  <c:v>28.050699999999999</c:v>
                </c:pt>
                <c:pt idx="2537">
                  <c:v>28.024113</c:v>
                </c:pt>
                <c:pt idx="2538">
                  <c:v>27.995117</c:v>
                </c:pt>
                <c:pt idx="2539">
                  <c:v>28.013048999999999</c:v>
                </c:pt>
                <c:pt idx="2540">
                  <c:v>28.054929000000001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CEF-7946-9A5B-32F6C1C670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9584991"/>
        <c:axId val="1189586639"/>
      </c:scatterChart>
      <c:valAx>
        <c:axId val="1189584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h:mm:ss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586639"/>
        <c:crosses val="autoZero"/>
        <c:crossBetween val="midCat"/>
      </c:valAx>
      <c:valAx>
        <c:axId val="1189586639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5849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1130300</xdr:colOff>
      <xdr:row>3</xdr:row>
      <xdr:rowOff>76200</xdr:rowOff>
    </xdr:from>
    <xdr:to>
      <xdr:col>16</xdr:col>
      <xdr:colOff>622300</xdr:colOff>
      <xdr:row>29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A36EBA-8AC8-AF47-9364-AACDE7269B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1092200</xdr:colOff>
      <xdr:row>3</xdr:row>
      <xdr:rowOff>88900</xdr:rowOff>
    </xdr:from>
    <xdr:to>
      <xdr:col>17</xdr:col>
      <xdr:colOff>774700</xdr:colOff>
      <xdr:row>33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8A4F18D-BA8A-E497-76DB-35B9A50D64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542"/>
  <sheetViews>
    <sheetView tabSelected="1" workbookViewId="0">
      <selection activeCell="I1" sqref="A1:I1048576"/>
    </sheetView>
  </sheetViews>
  <sheetFormatPr baseColWidth="10" defaultRowHeight="16"/>
  <cols>
    <col min="1" max="1" width="27.1640625" customWidth="1"/>
    <col min="8" max="8" width="11" customWidth="1"/>
  </cols>
  <sheetData>
    <row r="1" spans="1:17">
      <c r="A1" t="s">
        <v>0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</v>
      </c>
      <c r="K1" t="s">
        <v>2</v>
      </c>
      <c r="L1" t="s">
        <v>3</v>
      </c>
      <c r="M1" t="s">
        <v>4</v>
      </c>
      <c r="N1" t="s">
        <v>5</v>
      </c>
      <c r="O1" t="s">
        <v>6</v>
      </c>
      <c r="P1" t="s">
        <v>7</v>
      </c>
      <c r="Q1" t="s">
        <v>8</v>
      </c>
    </row>
    <row r="2" spans="1:17">
      <c r="A2" s="2">
        <v>43230.611221244297</v>
      </c>
      <c r="B2" s="1">
        <v>28.026523000000001</v>
      </c>
      <c r="C2" s="1">
        <v>26.055126999999999</v>
      </c>
      <c r="D2" s="1">
        <v>28.004296</v>
      </c>
      <c r="E2" s="1">
        <v>28.06719</v>
      </c>
      <c r="F2" s="1">
        <v>28.039587000000001</v>
      </c>
      <c r="G2" s="1">
        <v>27.989249000000001</v>
      </c>
      <c r="H2" s="1">
        <v>28.015523999999999</v>
      </c>
      <c r="I2" s="1">
        <v>27.996773000000001</v>
      </c>
      <c r="J2" s="1">
        <v>27.009869999999999</v>
      </c>
      <c r="K2" s="1">
        <v>27.056388999999999</v>
      </c>
      <c r="L2" s="1">
        <v>26.994610000000002</v>
      </c>
      <c r="M2" s="1">
        <v>27.011099999999999</v>
      </c>
      <c r="N2" s="1">
        <v>27.036816999999999</v>
      </c>
      <c r="O2" s="1">
        <v>26.992118000000001</v>
      </c>
      <c r="P2" s="1">
        <v>27.034998000000002</v>
      </c>
      <c r="Q2" s="1">
        <v>27.00892</v>
      </c>
    </row>
    <row r="3" spans="1:17">
      <c r="A3" s="3">
        <v>43230.614695238699</v>
      </c>
      <c r="B3" s="1">
        <v>28.006771000000001</v>
      </c>
      <c r="C3" s="1">
        <v>26.038359</v>
      </c>
      <c r="D3" s="1">
        <v>28.051143</v>
      </c>
      <c r="E3" s="1">
        <v>28.048929999999999</v>
      </c>
      <c r="F3" s="1">
        <v>28.009460000000001</v>
      </c>
      <c r="G3" s="1">
        <v>28.040144000000002</v>
      </c>
      <c r="H3" s="1">
        <v>28.059289</v>
      </c>
      <c r="I3" s="1">
        <v>28.082121999999998</v>
      </c>
      <c r="J3" s="1">
        <v>26.988938999999998</v>
      </c>
      <c r="K3" s="1">
        <v>27.030999000000001</v>
      </c>
      <c r="L3" s="1">
        <v>27.025081</v>
      </c>
      <c r="M3" s="1">
        <v>26.985119000000001</v>
      </c>
      <c r="N3" s="1">
        <v>27.014493000000002</v>
      </c>
      <c r="O3" s="1">
        <v>27.034883000000001</v>
      </c>
      <c r="P3" s="1">
        <v>27.021982999999999</v>
      </c>
      <c r="Q3" s="1">
        <v>26.995937999999999</v>
      </c>
    </row>
    <row r="4" spans="1:17">
      <c r="A4" s="4">
        <v>43230.618183707797</v>
      </c>
      <c r="B4" s="1">
        <v>28.021326999999999</v>
      </c>
      <c r="C4" s="1">
        <v>26.025442999999999</v>
      </c>
      <c r="D4" s="1">
        <v>28.047618</v>
      </c>
      <c r="E4" s="1">
        <v>28.021228000000001</v>
      </c>
      <c r="F4" s="1">
        <v>27.987479</v>
      </c>
      <c r="G4" s="1">
        <v>28.039750999999999</v>
      </c>
      <c r="H4" s="1">
        <v>28.015967</v>
      </c>
      <c r="I4" s="1">
        <v>28.069500999999999</v>
      </c>
      <c r="J4" s="1">
        <v>27.035817999999999</v>
      </c>
      <c r="K4" s="1">
        <v>27.011001</v>
      </c>
      <c r="L4" s="1">
        <v>27.044537999999999</v>
      </c>
      <c r="M4" s="1">
        <v>27.060715999999999</v>
      </c>
      <c r="N4" s="1">
        <v>26.99361</v>
      </c>
      <c r="O4" s="1">
        <v>27.036128999999999</v>
      </c>
      <c r="P4" s="1">
        <v>26.997429</v>
      </c>
      <c r="Q4" s="1">
        <v>27.018999999999998</v>
      </c>
    </row>
    <row r="5" spans="1:17">
      <c r="A5" s="5">
        <v>43230.621623428699</v>
      </c>
      <c r="B5" s="1">
        <v>28.009132000000001</v>
      </c>
      <c r="C5" s="1">
        <v>26.015312999999999</v>
      </c>
      <c r="D5" s="1">
        <v>28.031587999999999</v>
      </c>
      <c r="E5" s="1">
        <v>27.998017999999998</v>
      </c>
      <c r="F5" s="1">
        <v>28.038898</v>
      </c>
      <c r="G5" s="1">
        <v>27.999264</v>
      </c>
      <c r="H5" s="1">
        <v>27.992954000000001</v>
      </c>
      <c r="I5" s="1">
        <v>28.044208999999999</v>
      </c>
      <c r="J5" s="1">
        <v>27.070239000000001</v>
      </c>
      <c r="K5" s="1">
        <v>26.990839999999999</v>
      </c>
      <c r="L5" s="1">
        <v>27.023015999999998</v>
      </c>
      <c r="M5" s="1">
        <v>27.077435000000001</v>
      </c>
      <c r="N5" s="1">
        <v>27.041768000000001</v>
      </c>
      <c r="O5" s="1">
        <v>27.01482</v>
      </c>
      <c r="P5" s="1">
        <v>27.010574999999999</v>
      </c>
      <c r="Q5" s="1">
        <v>27.039211000000002</v>
      </c>
    </row>
    <row r="6" spans="1:17">
      <c r="A6" s="6">
        <v>43230.625084068699</v>
      </c>
      <c r="B6" s="1">
        <v>27.999133</v>
      </c>
      <c r="C6" s="1">
        <v>26.003429000000001</v>
      </c>
      <c r="D6" s="1">
        <v>27.995837999999999</v>
      </c>
      <c r="E6" s="1">
        <v>28.012803000000002</v>
      </c>
      <c r="F6" s="1">
        <v>28.057355000000001</v>
      </c>
      <c r="G6" s="1">
        <v>27.996542999999999</v>
      </c>
      <c r="H6" s="1">
        <v>28.056339000000001</v>
      </c>
      <c r="I6" s="1">
        <v>28.007525000000001</v>
      </c>
      <c r="J6" s="1">
        <v>27.052537000000001</v>
      </c>
      <c r="K6" s="1">
        <v>27.043341000000002</v>
      </c>
      <c r="L6" s="1">
        <v>27.003084000000001</v>
      </c>
      <c r="M6" s="1">
        <v>27.056225000000001</v>
      </c>
      <c r="N6" s="1">
        <v>27.056733000000001</v>
      </c>
      <c r="O6" s="1">
        <v>26.998954000000001</v>
      </c>
      <c r="P6" s="1">
        <v>27.083631</v>
      </c>
      <c r="Q6" s="1">
        <v>27.032883999999999</v>
      </c>
    </row>
    <row r="7" spans="1:17">
      <c r="A7" s="7">
        <v>43230.628539802798</v>
      </c>
      <c r="B7" s="1">
        <v>28.009951000000001</v>
      </c>
      <c r="C7" s="1">
        <v>26.025950999999999</v>
      </c>
      <c r="D7" s="1">
        <v>27.984642999999998</v>
      </c>
      <c r="E7" s="1">
        <v>28.063502</v>
      </c>
      <c r="F7" s="1">
        <v>28.030374999999999</v>
      </c>
      <c r="G7" s="1">
        <v>28.055993999999998</v>
      </c>
      <c r="H7" s="1">
        <v>28.030162000000001</v>
      </c>
      <c r="I7" s="1">
        <v>27.973907000000001</v>
      </c>
      <c r="J7" s="1">
        <v>27.037210999999999</v>
      </c>
      <c r="K7" s="1">
        <v>27.078796000000001</v>
      </c>
      <c r="L7" s="1">
        <v>26.997478000000001</v>
      </c>
      <c r="M7" s="1">
        <v>27.03013</v>
      </c>
      <c r="N7" s="1">
        <v>27.037849999999999</v>
      </c>
      <c r="O7" s="1">
        <v>27.019393999999998</v>
      </c>
      <c r="P7" s="1">
        <v>27.074418999999999</v>
      </c>
      <c r="Q7" s="1">
        <v>27.020066</v>
      </c>
    </row>
    <row r="8" spans="1:17">
      <c r="A8" s="8">
        <v>43230.632028227003</v>
      </c>
      <c r="B8" s="1">
        <v>27.997363</v>
      </c>
      <c r="C8" s="1">
        <v>26.008887999999999</v>
      </c>
      <c r="D8" s="1">
        <v>28.053011000000001</v>
      </c>
      <c r="E8" s="1">
        <v>28.048127000000001</v>
      </c>
      <c r="F8" s="1">
        <v>27.989495000000002</v>
      </c>
      <c r="G8" s="1">
        <v>28.036684999999999</v>
      </c>
      <c r="H8" s="1">
        <v>27.98143</v>
      </c>
      <c r="I8" s="1">
        <v>28.043340000000001</v>
      </c>
      <c r="J8" s="1">
        <v>27.010624</v>
      </c>
      <c r="K8" s="1">
        <v>27.054012</v>
      </c>
      <c r="L8" s="1">
        <v>27.065404000000001</v>
      </c>
      <c r="M8" s="1">
        <v>27.000724000000002</v>
      </c>
      <c r="N8" s="1">
        <v>27.013247</v>
      </c>
      <c r="O8" s="1">
        <v>27.062847000000001</v>
      </c>
      <c r="P8" s="1">
        <v>27.054766000000001</v>
      </c>
      <c r="Q8" s="1">
        <v>26.994577</v>
      </c>
    </row>
    <row r="9" spans="1:17">
      <c r="A9" s="9">
        <v>43230.635536454203</v>
      </c>
      <c r="B9" s="1">
        <v>28.033194000000002</v>
      </c>
      <c r="C9" s="1">
        <v>26.021493</v>
      </c>
      <c r="D9" s="1">
        <v>28.052503000000002</v>
      </c>
      <c r="E9" s="1">
        <v>28.017949999999999</v>
      </c>
      <c r="F9" s="1">
        <v>27.985396999999999</v>
      </c>
      <c r="G9" s="1">
        <v>28.009509000000001</v>
      </c>
      <c r="H9" s="1">
        <v>28.063174</v>
      </c>
      <c r="I9" s="1">
        <v>28.064402999999999</v>
      </c>
      <c r="J9" s="1">
        <v>26.997183</v>
      </c>
      <c r="K9" s="1">
        <v>27.044898</v>
      </c>
      <c r="L9" s="1">
        <v>27.058602</v>
      </c>
      <c r="M9" s="1">
        <v>27.007460999999999</v>
      </c>
      <c r="N9" s="1">
        <v>27.004591999999999</v>
      </c>
      <c r="O9" s="1">
        <v>27.03903</v>
      </c>
      <c r="P9" s="1">
        <v>27.036375</v>
      </c>
      <c r="Q9" s="1">
        <v>27.007968999999999</v>
      </c>
    </row>
    <row r="10" spans="1:17">
      <c r="A10" s="10">
        <v>43230.638968626998</v>
      </c>
      <c r="B10" s="1">
        <v>27.992346999999999</v>
      </c>
      <c r="C10" s="1">
        <v>26.029164000000002</v>
      </c>
      <c r="D10" s="1">
        <v>28.028834</v>
      </c>
      <c r="E10" s="1">
        <v>27.989920999999999</v>
      </c>
      <c r="F10" s="1">
        <v>28.054715999999999</v>
      </c>
      <c r="G10" s="1">
        <v>27.983266</v>
      </c>
      <c r="H10" s="1">
        <v>28.029883000000002</v>
      </c>
      <c r="I10" s="1">
        <v>28.032309000000001</v>
      </c>
      <c r="J10" s="1">
        <v>27.033097000000001</v>
      </c>
      <c r="K10" s="1">
        <v>27.025556999999999</v>
      </c>
      <c r="L10" s="1">
        <v>27.033964999999998</v>
      </c>
      <c r="M10" s="1">
        <v>27.069616</v>
      </c>
      <c r="N10" s="1">
        <v>27.037834</v>
      </c>
      <c r="O10" s="1">
        <v>27.024524</v>
      </c>
      <c r="P10" s="1">
        <v>27.004411999999999</v>
      </c>
      <c r="Q10" s="1">
        <v>27.071518000000001</v>
      </c>
    </row>
    <row r="11" spans="1:17">
      <c r="A11" s="11">
        <v>43230.642495706998</v>
      </c>
      <c r="B11" s="1">
        <v>28.023309999999999</v>
      </c>
      <c r="C11" s="1">
        <v>26.056111000000001</v>
      </c>
      <c r="D11" s="1">
        <v>27.995396</v>
      </c>
      <c r="E11" s="1">
        <v>28.013328000000001</v>
      </c>
      <c r="F11" s="1">
        <v>28.046061000000002</v>
      </c>
      <c r="G11" s="1">
        <v>28.052257000000001</v>
      </c>
      <c r="H11" s="1">
        <v>27.979595</v>
      </c>
      <c r="I11" s="1">
        <v>28.007476</v>
      </c>
      <c r="J11" s="1">
        <v>27.048898000000001</v>
      </c>
      <c r="K11" s="1">
        <v>27.004527</v>
      </c>
      <c r="L11" s="1">
        <v>27.005707000000001</v>
      </c>
      <c r="M11" s="1">
        <v>27.052733</v>
      </c>
      <c r="N11" s="1">
        <v>27.026671</v>
      </c>
      <c r="O11" s="1">
        <v>26.995249000000001</v>
      </c>
      <c r="P11" s="1">
        <v>26.999953999999999</v>
      </c>
      <c r="Q11" s="1">
        <v>27.062142000000001</v>
      </c>
    </row>
    <row r="12" spans="1:17">
      <c r="A12" s="12">
        <v>43230.645967062497</v>
      </c>
      <c r="B12" s="1">
        <v>28.014688</v>
      </c>
      <c r="C12" s="1">
        <v>26.021606999999999</v>
      </c>
      <c r="D12" s="1">
        <v>28.005804000000001</v>
      </c>
      <c r="E12" s="1">
        <v>28.064730999999998</v>
      </c>
      <c r="F12" s="1">
        <v>28.02036</v>
      </c>
      <c r="G12" s="1">
        <v>28.04834</v>
      </c>
      <c r="H12" s="1">
        <v>28.064239000000001</v>
      </c>
      <c r="I12" s="1">
        <v>27.969301000000002</v>
      </c>
      <c r="J12" s="1">
        <v>27.03585</v>
      </c>
      <c r="K12" s="1">
        <v>27.010508999999999</v>
      </c>
      <c r="L12" s="1">
        <v>27.008099999999999</v>
      </c>
      <c r="M12" s="1">
        <v>27.031866999999998</v>
      </c>
      <c r="N12" s="1">
        <v>27.001593</v>
      </c>
      <c r="O12" s="1">
        <v>27.019410000000001</v>
      </c>
      <c r="P12" s="1">
        <v>27.054273999999999</v>
      </c>
      <c r="Q12" s="1">
        <v>27.037849999999999</v>
      </c>
    </row>
    <row r="13" spans="1:17">
      <c r="A13" s="13">
        <v>43230.649402957497</v>
      </c>
      <c r="B13" s="1">
        <v>27.993511000000002</v>
      </c>
      <c r="C13" s="1">
        <v>25.994627000000001</v>
      </c>
      <c r="D13" s="1">
        <v>28.054601000000002</v>
      </c>
      <c r="E13" s="1">
        <v>28.047668000000002</v>
      </c>
      <c r="F13" s="1">
        <v>27.983512000000001</v>
      </c>
      <c r="G13" s="1">
        <v>28.013573999999998</v>
      </c>
      <c r="H13" s="1">
        <v>28.028555000000001</v>
      </c>
      <c r="I13" s="1">
        <v>28.026637999999998</v>
      </c>
      <c r="J13" s="1">
        <v>27.009246999999998</v>
      </c>
      <c r="K13" s="1">
        <v>27.066009999999999</v>
      </c>
      <c r="L13" s="1">
        <v>27.032751999999999</v>
      </c>
      <c r="M13" s="1">
        <v>27.000052</v>
      </c>
      <c r="N13" s="1">
        <v>27.013280000000002</v>
      </c>
      <c r="O13" s="1">
        <v>27.059028000000001</v>
      </c>
      <c r="P13" s="1">
        <v>27.063486000000001</v>
      </c>
      <c r="Q13" s="1">
        <v>27.019869</v>
      </c>
    </row>
    <row r="14" spans="1:17">
      <c r="A14" s="14">
        <v>43230.652883694704</v>
      </c>
      <c r="B14" s="1">
        <v>28.028146</v>
      </c>
      <c r="C14" s="1">
        <v>26.040277</v>
      </c>
      <c r="D14" s="1">
        <v>28.041520999999999</v>
      </c>
      <c r="E14" s="1">
        <v>28.011295</v>
      </c>
      <c r="F14" s="1">
        <v>28.00882</v>
      </c>
      <c r="G14" s="1">
        <v>27.978954999999999</v>
      </c>
      <c r="H14" s="1">
        <v>27.991593000000002</v>
      </c>
      <c r="I14" s="1">
        <v>28.058665999999999</v>
      </c>
      <c r="J14" s="1">
        <v>26.99043</v>
      </c>
      <c r="K14" s="1">
        <v>27.057389000000001</v>
      </c>
      <c r="L14" s="1">
        <v>27.014050000000001</v>
      </c>
      <c r="M14" s="1">
        <v>27.000641999999999</v>
      </c>
      <c r="N14" s="1">
        <v>27.030933000000001</v>
      </c>
      <c r="O14" s="1">
        <v>27.042358</v>
      </c>
      <c r="P14" s="1">
        <v>27.043620000000001</v>
      </c>
      <c r="Q14" s="1">
        <v>26.986495999999999</v>
      </c>
    </row>
    <row r="15" spans="1:17">
      <c r="A15" s="15">
        <v>43230.656368532102</v>
      </c>
      <c r="B15" s="1">
        <v>27.997067999999999</v>
      </c>
      <c r="C15" s="1">
        <v>26.024114999999998</v>
      </c>
      <c r="D15" s="1">
        <v>28.018131</v>
      </c>
      <c r="E15" s="1">
        <v>27.985430000000001</v>
      </c>
      <c r="F15" s="1">
        <v>28.063238999999999</v>
      </c>
      <c r="G15" s="1">
        <v>28.026474</v>
      </c>
      <c r="H15" s="1">
        <v>28.05011</v>
      </c>
      <c r="I15" s="1">
        <v>28.028572</v>
      </c>
      <c r="J15" s="1">
        <v>27.035703000000002</v>
      </c>
      <c r="K15" s="1">
        <v>27.031490000000002</v>
      </c>
      <c r="L15" s="1">
        <v>26.993380999999999</v>
      </c>
      <c r="M15" s="1">
        <v>27.087516000000001</v>
      </c>
      <c r="N15" s="1">
        <v>27.023803000000001</v>
      </c>
      <c r="O15" s="1">
        <v>27.017509</v>
      </c>
      <c r="P15" s="1">
        <v>27.017492000000001</v>
      </c>
      <c r="Q15" s="1">
        <v>27.009739</v>
      </c>
    </row>
    <row r="16" spans="1:17">
      <c r="A16" s="16">
        <v>43230.659803544397</v>
      </c>
      <c r="B16" s="1">
        <v>28.012754000000001</v>
      </c>
      <c r="C16" s="1">
        <v>26.016214999999999</v>
      </c>
      <c r="D16" s="1">
        <v>27.992280999999998</v>
      </c>
      <c r="E16" s="1">
        <v>28.039259000000001</v>
      </c>
      <c r="F16" s="1">
        <v>28.046486999999999</v>
      </c>
      <c r="G16" s="1">
        <v>28.067254999999999</v>
      </c>
      <c r="H16" s="1">
        <v>28.027949</v>
      </c>
      <c r="I16" s="1">
        <v>28.006788</v>
      </c>
      <c r="J16" s="1">
        <v>27.075303999999999</v>
      </c>
      <c r="K16" s="1">
        <v>27.009820999999999</v>
      </c>
      <c r="L16" s="1">
        <v>27.044046000000002</v>
      </c>
      <c r="M16" s="1">
        <v>27.063829999999999</v>
      </c>
      <c r="N16" s="1">
        <v>26.992281999999999</v>
      </c>
      <c r="O16" s="1">
        <v>26.992871999999998</v>
      </c>
      <c r="P16" s="1">
        <v>26.995151</v>
      </c>
      <c r="Q16" s="1">
        <v>27.062486</v>
      </c>
    </row>
    <row r="17" spans="1:17">
      <c r="A17" s="17">
        <v>43230.663266220698</v>
      </c>
      <c r="B17" s="1">
        <v>28.009837000000001</v>
      </c>
      <c r="C17" s="1">
        <v>26.013313</v>
      </c>
      <c r="D17" s="1">
        <v>28.011541000000001</v>
      </c>
      <c r="E17" s="1">
        <v>28.076122999999999</v>
      </c>
      <c r="F17" s="1">
        <v>28.012459</v>
      </c>
      <c r="G17" s="1">
        <v>28.040472000000001</v>
      </c>
      <c r="H17" s="1">
        <v>27.98302</v>
      </c>
      <c r="I17" s="1">
        <v>27.987380999999999</v>
      </c>
      <c r="J17" s="1">
        <v>27.064715</v>
      </c>
      <c r="K17" s="1">
        <v>26.993872</v>
      </c>
      <c r="L17" s="1">
        <v>27.047439000000001</v>
      </c>
      <c r="M17" s="1">
        <v>27.030982000000002</v>
      </c>
      <c r="N17" s="1">
        <v>27.033933000000001</v>
      </c>
      <c r="O17" s="1">
        <v>27.037834</v>
      </c>
      <c r="P17" s="1">
        <v>27.024442000000001</v>
      </c>
      <c r="Q17" s="1">
        <v>27.058634000000001</v>
      </c>
    </row>
    <row r="18" spans="1:17">
      <c r="A18" s="18">
        <v>43230.666743460097</v>
      </c>
      <c r="B18" s="1">
        <v>28.001297000000001</v>
      </c>
      <c r="C18" s="1">
        <v>26.030819000000001</v>
      </c>
      <c r="D18" s="1">
        <v>28.059190999999998</v>
      </c>
      <c r="E18" s="1">
        <v>28.042701000000001</v>
      </c>
      <c r="F18" s="1">
        <v>27.974201999999998</v>
      </c>
      <c r="G18" s="1">
        <v>28.001722999999998</v>
      </c>
      <c r="H18" s="1">
        <v>28.056519000000002</v>
      </c>
      <c r="I18" s="1">
        <v>28.046552999999999</v>
      </c>
      <c r="J18" s="1">
        <v>27.043766999999999</v>
      </c>
      <c r="K18" s="1">
        <v>27.041865999999999</v>
      </c>
      <c r="L18" s="1">
        <v>27.023572999999999</v>
      </c>
      <c r="M18" s="1">
        <v>26.996413</v>
      </c>
      <c r="N18" s="1">
        <v>27.028655000000001</v>
      </c>
      <c r="O18" s="1">
        <v>27.054110000000001</v>
      </c>
      <c r="P18" s="1">
        <v>27.062175</v>
      </c>
      <c r="Q18" s="1">
        <v>27.030850999999998</v>
      </c>
    </row>
    <row r="19" spans="1:17">
      <c r="A19" s="19">
        <v>43230.670208857198</v>
      </c>
      <c r="B19" s="1">
        <v>28.030047</v>
      </c>
      <c r="C19" s="1">
        <v>26.02777</v>
      </c>
      <c r="D19" s="1">
        <v>28.045914</v>
      </c>
      <c r="E19" s="1">
        <v>28.008213999999999</v>
      </c>
      <c r="F19" s="1">
        <v>28.026769000000002</v>
      </c>
      <c r="G19" s="1">
        <v>27.992789999999999</v>
      </c>
      <c r="H19" s="1">
        <v>28.029866999999999</v>
      </c>
      <c r="I19" s="1">
        <v>28.031652999999999</v>
      </c>
      <c r="J19" s="1">
        <v>27.016459999999999</v>
      </c>
      <c r="K19" s="1">
        <v>27.079484000000001</v>
      </c>
      <c r="L19" s="1">
        <v>26.990086000000002</v>
      </c>
      <c r="M19" s="1">
        <v>27.001100999999998</v>
      </c>
      <c r="N19" s="1">
        <v>27.002593000000001</v>
      </c>
      <c r="O19" s="1">
        <v>27.031981999999999</v>
      </c>
      <c r="P19" s="1">
        <v>27.042718000000001</v>
      </c>
      <c r="Q19" s="1">
        <v>27.009018000000001</v>
      </c>
    </row>
    <row r="20" spans="1:17">
      <c r="A20" s="20">
        <v>43230.673749449299</v>
      </c>
      <c r="B20" s="1">
        <v>27.995052000000001</v>
      </c>
      <c r="C20" s="1">
        <v>26.004937000000002</v>
      </c>
      <c r="D20" s="1">
        <v>28.014033000000001</v>
      </c>
      <c r="E20" s="1">
        <v>27.978020999999998</v>
      </c>
      <c r="F20" s="1">
        <v>28.062698000000001</v>
      </c>
      <c r="G20" s="1">
        <v>28.042995999999999</v>
      </c>
      <c r="H20" s="1">
        <v>27.983512000000001</v>
      </c>
      <c r="I20" s="1">
        <v>28.007688999999999</v>
      </c>
      <c r="J20" s="1">
        <v>26.996741</v>
      </c>
      <c r="K20" s="1">
        <v>27.052209000000001</v>
      </c>
      <c r="L20" s="1">
        <v>27.027179</v>
      </c>
      <c r="M20" s="1">
        <v>27.075057999999999</v>
      </c>
      <c r="N20" s="1">
        <v>27.006903000000001</v>
      </c>
      <c r="O20" s="1">
        <v>27.006920000000001</v>
      </c>
      <c r="P20" s="1">
        <v>27.022098</v>
      </c>
      <c r="Q20" s="1">
        <v>26.990987000000001</v>
      </c>
    </row>
    <row r="21" spans="1:17">
      <c r="A21" s="21">
        <v>43230.677207422901</v>
      </c>
      <c r="B21" s="1">
        <v>28.022113999999998</v>
      </c>
      <c r="C21" s="1">
        <v>26.041637000000001</v>
      </c>
      <c r="D21" s="1">
        <v>27.980349</v>
      </c>
      <c r="E21" s="1">
        <v>28.043848000000001</v>
      </c>
      <c r="F21" s="1">
        <v>28.034489000000001</v>
      </c>
      <c r="G21" s="1">
        <v>28.029719</v>
      </c>
      <c r="H21" s="1">
        <v>28.054715999999999</v>
      </c>
      <c r="I21" s="1">
        <v>27.981463000000002</v>
      </c>
      <c r="J21" s="1">
        <v>27.016378</v>
      </c>
      <c r="K21" s="1">
        <v>27.025196000000001</v>
      </c>
      <c r="L21" s="1">
        <v>27.044668999999999</v>
      </c>
      <c r="M21" s="1">
        <v>27.046406000000001</v>
      </c>
      <c r="N21" s="1">
        <v>27.052356</v>
      </c>
      <c r="O21" s="1">
        <v>27.004263999999999</v>
      </c>
      <c r="P21" s="1">
        <v>26.990955</v>
      </c>
      <c r="Q21" s="1">
        <v>27.043505</v>
      </c>
    </row>
    <row r="22" spans="1:17">
      <c r="A22" s="22">
        <v>43230.680684137304</v>
      </c>
      <c r="B22" s="1">
        <v>27.995134</v>
      </c>
      <c r="C22" s="1">
        <v>26.033114000000001</v>
      </c>
      <c r="D22" s="1">
        <v>28.040963999999999</v>
      </c>
      <c r="E22" s="1">
        <v>28.065370000000001</v>
      </c>
      <c r="F22" s="1">
        <v>27.992888000000001</v>
      </c>
      <c r="G22" s="1">
        <v>27.992249000000001</v>
      </c>
      <c r="H22" s="1">
        <v>28.017557</v>
      </c>
      <c r="I22" s="1">
        <v>28.035194000000001</v>
      </c>
      <c r="J22" s="1">
        <v>27.073895</v>
      </c>
      <c r="K22" s="1">
        <v>26.998691000000001</v>
      </c>
      <c r="L22" s="1">
        <v>27.025179999999999</v>
      </c>
      <c r="M22" s="1">
        <v>27.00751</v>
      </c>
      <c r="N22" s="1">
        <v>27.043521999999999</v>
      </c>
      <c r="O22" s="1">
        <v>27.054158999999999</v>
      </c>
      <c r="P22" s="1">
        <v>27.029261000000002</v>
      </c>
      <c r="Q22" s="1">
        <v>27.073304</v>
      </c>
    </row>
    <row r="23" spans="1:17">
      <c r="A23" s="23">
        <v>43230.684100107101</v>
      </c>
      <c r="B23" s="1">
        <v>28.009737999999999</v>
      </c>
      <c r="C23" s="1">
        <v>25.998659</v>
      </c>
      <c r="D23" s="1">
        <v>28.068418999999999</v>
      </c>
      <c r="E23" s="1">
        <v>28.042455</v>
      </c>
      <c r="F23" s="1">
        <v>27.978840999999999</v>
      </c>
      <c r="G23" s="1">
        <v>27.995985999999998</v>
      </c>
      <c r="H23" s="1">
        <v>27.989723999999999</v>
      </c>
      <c r="I23" s="1">
        <v>28.027850999999998</v>
      </c>
      <c r="J23" s="1">
        <v>27.062813999999999</v>
      </c>
      <c r="K23" s="1">
        <v>27.003314</v>
      </c>
      <c r="L23" s="1">
        <v>26.994774</v>
      </c>
      <c r="M23" s="1">
        <v>26.983677</v>
      </c>
      <c r="N23" s="1">
        <v>27.013656999999998</v>
      </c>
      <c r="O23" s="1">
        <v>27.029081000000001</v>
      </c>
      <c r="P23" s="1">
        <v>27.065928</v>
      </c>
      <c r="Q23" s="1">
        <v>27.054012</v>
      </c>
    </row>
    <row r="24" spans="1:17">
      <c r="A24" s="24">
        <v>43230.6875745703</v>
      </c>
      <c r="B24" s="1">
        <v>28.019048000000002</v>
      </c>
      <c r="C24" s="1">
        <v>26.024656</v>
      </c>
      <c r="D24" s="1">
        <v>28.029457000000001</v>
      </c>
      <c r="E24" s="1">
        <v>28.001722999999998</v>
      </c>
      <c r="F24" s="1">
        <v>28.038964</v>
      </c>
      <c r="G24" s="1">
        <v>28.047045000000001</v>
      </c>
      <c r="H24" s="1">
        <v>28.060583999999999</v>
      </c>
      <c r="I24" s="1">
        <v>27.998625000000001</v>
      </c>
      <c r="J24" s="1">
        <v>27.036784999999998</v>
      </c>
      <c r="K24" s="1">
        <v>27.064485999999999</v>
      </c>
      <c r="L24" s="1">
        <v>27.028409</v>
      </c>
      <c r="M24" s="1">
        <v>27.063272999999999</v>
      </c>
      <c r="N24" s="1">
        <v>26.992757999999998</v>
      </c>
      <c r="O24" s="1">
        <v>27.000871</v>
      </c>
      <c r="P24" s="1">
        <v>27.050881</v>
      </c>
      <c r="Q24" s="1">
        <v>27.031358999999998</v>
      </c>
    </row>
    <row r="25" spans="1:17">
      <c r="A25" s="25">
        <v>43230.691108161001</v>
      </c>
      <c r="B25" s="1">
        <v>27.984183999999999</v>
      </c>
      <c r="C25" s="1">
        <v>26.037407999999999</v>
      </c>
      <c r="D25" s="1">
        <v>27.994903999999998</v>
      </c>
      <c r="E25" s="1">
        <v>27.989184000000002</v>
      </c>
      <c r="F25" s="1">
        <v>28.056322000000002</v>
      </c>
      <c r="G25" s="1">
        <v>28.020983000000001</v>
      </c>
      <c r="H25" s="1">
        <v>28.010099</v>
      </c>
      <c r="I25" s="1">
        <v>27.986298999999999</v>
      </c>
      <c r="J25" s="1">
        <v>27.005853999999999</v>
      </c>
      <c r="K25" s="1">
        <v>27.053569</v>
      </c>
      <c r="L25" s="1">
        <v>27.051635000000001</v>
      </c>
      <c r="M25" s="1">
        <v>27.072894999999999</v>
      </c>
      <c r="N25" s="1">
        <v>27.039947999999999</v>
      </c>
      <c r="O25" s="1">
        <v>27.011918999999999</v>
      </c>
      <c r="P25" s="1">
        <v>27.017672000000001</v>
      </c>
      <c r="Q25" s="1">
        <v>26.997510999999999</v>
      </c>
    </row>
    <row r="26" spans="1:17">
      <c r="A26" s="26">
        <v>43230.6945173407</v>
      </c>
      <c r="B26" s="1">
        <v>28.026637999999998</v>
      </c>
      <c r="C26" s="1">
        <v>26.025099000000001</v>
      </c>
      <c r="D26" s="1">
        <v>27.997871</v>
      </c>
      <c r="E26" s="1">
        <v>28.057945</v>
      </c>
      <c r="F26" s="1">
        <v>28.025162000000002</v>
      </c>
      <c r="G26" s="1">
        <v>27.988135</v>
      </c>
      <c r="H26" s="1">
        <v>27.998232000000002</v>
      </c>
      <c r="I26" s="1">
        <v>28.034948</v>
      </c>
      <c r="J26" s="1">
        <v>26.988250000000001</v>
      </c>
      <c r="K26" s="1">
        <v>27.029425</v>
      </c>
      <c r="L26" s="1">
        <v>27.028621999999999</v>
      </c>
      <c r="M26" s="1">
        <v>27.039079000000001</v>
      </c>
      <c r="N26" s="1">
        <v>27.037915999999999</v>
      </c>
      <c r="O26" s="1">
        <v>27.054848</v>
      </c>
      <c r="P26" s="1">
        <v>26.987266999999999</v>
      </c>
      <c r="Q26" s="1">
        <v>26.995232999999999</v>
      </c>
    </row>
    <row r="27" spans="1:17">
      <c r="A27" s="27">
        <v>43230.6979921163</v>
      </c>
      <c r="B27" s="1">
        <v>27.995477999999999</v>
      </c>
      <c r="C27" s="1">
        <v>26.055980000000002</v>
      </c>
      <c r="D27" s="1">
        <v>28.044635</v>
      </c>
      <c r="E27" s="1">
        <v>28.050339000000001</v>
      </c>
      <c r="F27" s="1">
        <v>27.980791</v>
      </c>
      <c r="G27" s="1">
        <v>28.005378</v>
      </c>
      <c r="H27" s="1">
        <v>28.061322000000001</v>
      </c>
      <c r="I27" s="1">
        <v>28.016884999999998</v>
      </c>
      <c r="J27" s="1">
        <v>27.050454999999999</v>
      </c>
      <c r="K27" s="1">
        <v>26.995363999999999</v>
      </c>
      <c r="L27" s="1">
        <v>27.003658000000001</v>
      </c>
      <c r="M27" s="1">
        <v>27.000347000000001</v>
      </c>
      <c r="N27" s="1">
        <v>27.006854000000001</v>
      </c>
      <c r="O27" s="1">
        <v>27.033670000000001</v>
      </c>
      <c r="P27" s="1">
        <v>27.022852</v>
      </c>
      <c r="Q27" s="1">
        <v>27.064419999999998</v>
      </c>
    </row>
    <row r="28" spans="1:17">
      <c r="A28" s="28">
        <v>43230.7014892402</v>
      </c>
      <c r="B28" s="1">
        <v>28.008984000000002</v>
      </c>
      <c r="C28" s="1">
        <v>26.040146</v>
      </c>
      <c r="D28" s="1">
        <v>28.031637</v>
      </c>
      <c r="E28" s="1">
        <v>28.016262000000001</v>
      </c>
      <c r="F28" s="1">
        <v>27.997444999999999</v>
      </c>
      <c r="G28" s="1">
        <v>28.055223999999999</v>
      </c>
      <c r="H28" s="1">
        <v>28.002607999999999</v>
      </c>
      <c r="I28" s="1">
        <v>27.989281999999999</v>
      </c>
      <c r="J28" s="1">
        <v>27.081336</v>
      </c>
      <c r="K28" s="1">
        <v>27.002739999999999</v>
      </c>
      <c r="L28" s="1">
        <v>27.02318</v>
      </c>
      <c r="M28" s="1">
        <v>26.985790999999999</v>
      </c>
      <c r="N28" s="1">
        <v>26.987299</v>
      </c>
      <c r="O28" s="1">
        <v>27.003871</v>
      </c>
      <c r="P28" s="1">
        <v>27.059995000000001</v>
      </c>
      <c r="Q28" s="1">
        <v>27.068289</v>
      </c>
    </row>
    <row r="29" spans="1:17">
      <c r="A29" s="29">
        <v>43230.704985464203</v>
      </c>
      <c r="B29" s="1">
        <v>28.009378000000002</v>
      </c>
      <c r="C29" s="1">
        <v>26.008527000000001</v>
      </c>
      <c r="D29" s="1">
        <v>28.002345999999999</v>
      </c>
      <c r="E29" s="1">
        <v>27.985332</v>
      </c>
      <c r="F29" s="1">
        <v>28.058174000000001</v>
      </c>
      <c r="G29" s="1">
        <v>28.023326999999998</v>
      </c>
      <c r="H29" s="1">
        <v>28.011721999999999</v>
      </c>
      <c r="I29" s="1">
        <v>28.005395</v>
      </c>
      <c r="J29" s="1">
        <v>27.058388000000001</v>
      </c>
      <c r="K29" s="1">
        <v>27.062355</v>
      </c>
      <c r="L29" s="1">
        <v>27.053569</v>
      </c>
      <c r="M29" s="1">
        <v>27.081188999999998</v>
      </c>
      <c r="N29" s="1">
        <v>27.054290999999999</v>
      </c>
      <c r="O29" s="1">
        <v>26.99879</v>
      </c>
      <c r="P29" s="1">
        <v>27.048110999999999</v>
      </c>
      <c r="Q29" s="1">
        <v>27.041357999999999</v>
      </c>
    </row>
    <row r="30" spans="1:17">
      <c r="A30" s="30">
        <v>43230.708468335099</v>
      </c>
      <c r="B30" s="1">
        <v>27.991724000000001</v>
      </c>
      <c r="C30" s="1">
        <v>26.008313999999999</v>
      </c>
      <c r="D30" s="1">
        <v>27.985496000000001</v>
      </c>
      <c r="E30" s="1">
        <v>28.044602000000001</v>
      </c>
      <c r="F30" s="1">
        <v>28.048912999999999</v>
      </c>
      <c r="G30" s="1">
        <v>27.984528000000001</v>
      </c>
      <c r="H30" s="1">
        <v>28.053502999999999</v>
      </c>
      <c r="I30" s="1">
        <v>28.046323999999998</v>
      </c>
      <c r="J30" s="1">
        <v>27.027588999999999</v>
      </c>
      <c r="K30" s="1">
        <v>27.058568999999999</v>
      </c>
      <c r="L30" s="1">
        <v>27.020278999999999</v>
      </c>
      <c r="M30" s="1">
        <v>27.062256999999999</v>
      </c>
      <c r="N30" s="1">
        <v>27.045193000000001</v>
      </c>
      <c r="O30" s="1">
        <v>27.067271999999999</v>
      </c>
      <c r="P30" s="1">
        <v>27.011198</v>
      </c>
      <c r="Q30" s="1">
        <v>27.010771999999999</v>
      </c>
    </row>
    <row r="31" spans="1:17">
      <c r="A31" s="31">
        <v>43230.711916177701</v>
      </c>
      <c r="B31" s="1">
        <v>28.036472</v>
      </c>
      <c r="C31" s="1">
        <v>26.042932</v>
      </c>
      <c r="D31" s="1">
        <v>28.049962000000001</v>
      </c>
      <c r="E31" s="1">
        <v>28.056552</v>
      </c>
      <c r="F31" s="1">
        <v>27.996953000000001</v>
      </c>
      <c r="G31" s="1">
        <v>28.029506000000001</v>
      </c>
      <c r="H31" s="1">
        <v>27.997920000000001</v>
      </c>
      <c r="I31" s="1">
        <v>28.019966</v>
      </c>
      <c r="J31" s="1">
        <v>26.997626</v>
      </c>
      <c r="K31" s="1">
        <v>27.032589000000002</v>
      </c>
      <c r="L31" s="1">
        <v>27.004166000000001</v>
      </c>
      <c r="M31" s="1">
        <v>27.029769000000002</v>
      </c>
      <c r="N31" s="1">
        <v>27.02177</v>
      </c>
      <c r="O31" s="1">
        <v>27.042489</v>
      </c>
      <c r="P31" s="1">
        <v>26.985087</v>
      </c>
      <c r="Q31" s="1">
        <v>26.987103000000001</v>
      </c>
    </row>
    <row r="32" spans="1:17">
      <c r="A32" s="32">
        <v>43230.715392697799</v>
      </c>
      <c r="B32" s="1">
        <v>27.992183000000001</v>
      </c>
      <c r="C32" s="1">
        <v>26.018214</v>
      </c>
      <c r="D32" s="1">
        <v>28.046012000000001</v>
      </c>
      <c r="E32" s="1">
        <v>28.037358000000001</v>
      </c>
      <c r="F32" s="1">
        <v>27.978431</v>
      </c>
      <c r="G32" s="1">
        <v>28.042439000000002</v>
      </c>
      <c r="H32" s="1">
        <v>28.017392999999998</v>
      </c>
      <c r="I32" s="1">
        <v>27.979365000000001</v>
      </c>
      <c r="J32" s="1">
        <v>27.006920000000001</v>
      </c>
      <c r="K32" s="1">
        <v>27.006543000000001</v>
      </c>
      <c r="L32" s="1">
        <v>27.017278999999998</v>
      </c>
      <c r="M32" s="1">
        <v>26.979071000000001</v>
      </c>
      <c r="N32" s="1">
        <v>26.988987999999999</v>
      </c>
      <c r="O32" s="1">
        <v>27.009018000000001</v>
      </c>
      <c r="P32" s="1">
        <v>27.035129000000001</v>
      </c>
      <c r="Q32" s="1">
        <v>27.040883000000001</v>
      </c>
    </row>
    <row r="33" spans="1:17">
      <c r="A33" s="33">
        <v>43230.718869134398</v>
      </c>
      <c r="B33" s="1">
        <v>28.012836</v>
      </c>
      <c r="C33" s="1">
        <v>26.002167</v>
      </c>
      <c r="D33" s="1">
        <v>28.013376999999998</v>
      </c>
      <c r="E33" s="1">
        <v>27.999395</v>
      </c>
      <c r="F33" s="1">
        <v>28.028227999999999</v>
      </c>
      <c r="G33" s="1">
        <v>28.017769999999999</v>
      </c>
      <c r="H33" s="1">
        <v>28.049289999999999</v>
      </c>
      <c r="I33" s="1">
        <v>28.013475</v>
      </c>
      <c r="J33" s="1">
        <v>27.068107999999999</v>
      </c>
      <c r="K33" s="1">
        <v>26.989806999999999</v>
      </c>
      <c r="L33" s="1">
        <v>27.033998</v>
      </c>
      <c r="M33" s="1">
        <v>27.038981</v>
      </c>
      <c r="N33" s="1">
        <v>27.040914999999998</v>
      </c>
      <c r="O33" s="1">
        <v>26.999199999999998</v>
      </c>
      <c r="P33" s="1">
        <v>27.058585000000001</v>
      </c>
      <c r="Q33" s="1">
        <v>27.074238999999999</v>
      </c>
    </row>
    <row r="34" spans="1:17">
      <c r="A34" s="34">
        <v>43230.722351485601</v>
      </c>
      <c r="B34" s="1">
        <v>28.012328</v>
      </c>
      <c r="C34" s="1">
        <v>26.023786999999999</v>
      </c>
      <c r="D34" s="1">
        <v>27.985593999999999</v>
      </c>
      <c r="E34" s="1">
        <v>27.988807000000001</v>
      </c>
      <c r="F34" s="1">
        <v>28.048110000000001</v>
      </c>
      <c r="G34" s="1">
        <v>27.985315</v>
      </c>
      <c r="H34" s="1">
        <v>27.988233000000001</v>
      </c>
      <c r="I34" s="1">
        <v>28.034637</v>
      </c>
      <c r="J34" s="1">
        <v>27.049045</v>
      </c>
      <c r="K34" s="1">
        <v>27.062847000000001</v>
      </c>
      <c r="L34" s="1">
        <v>27.024819000000001</v>
      </c>
      <c r="M34" s="1">
        <v>27.073796000000002</v>
      </c>
      <c r="N34" s="1">
        <v>27.052356</v>
      </c>
      <c r="O34" s="1">
        <v>27.060323</v>
      </c>
      <c r="P34" s="1">
        <v>27.028376000000002</v>
      </c>
      <c r="Q34" s="1">
        <v>27.049816</v>
      </c>
    </row>
    <row r="35" spans="1:17">
      <c r="A35" s="35">
        <v>43230.725825945003</v>
      </c>
      <c r="B35" s="1">
        <v>27.983167999999999</v>
      </c>
      <c r="C35" s="1">
        <v>26.005134000000002</v>
      </c>
      <c r="D35" s="1">
        <v>28.042667999999999</v>
      </c>
      <c r="E35" s="1">
        <v>28.063911000000001</v>
      </c>
      <c r="F35" s="1">
        <v>28.023375999999999</v>
      </c>
      <c r="G35" s="1">
        <v>28.039406</v>
      </c>
      <c r="H35" s="1">
        <v>28.033439999999999</v>
      </c>
      <c r="I35" s="1">
        <v>28.012540999999999</v>
      </c>
      <c r="J35" s="1">
        <v>27.025721000000001</v>
      </c>
      <c r="K35" s="1">
        <v>27.072386999999999</v>
      </c>
      <c r="L35" s="1">
        <v>26.989757999999998</v>
      </c>
      <c r="M35" s="1">
        <v>27.045013000000001</v>
      </c>
      <c r="N35" s="1">
        <v>27.011624000000001</v>
      </c>
      <c r="O35" s="1">
        <v>27.040506000000001</v>
      </c>
      <c r="P35" s="1">
        <v>27.001757000000001</v>
      </c>
      <c r="Q35" s="1">
        <v>27.014263</v>
      </c>
    </row>
    <row r="36" spans="1:17">
      <c r="A36" s="36">
        <v>43230.7292795299</v>
      </c>
      <c r="B36" s="1">
        <v>28.028047000000001</v>
      </c>
      <c r="C36" s="1">
        <v>25.998037</v>
      </c>
      <c r="D36" s="1">
        <v>28.051897</v>
      </c>
      <c r="E36" s="1">
        <v>28.054027000000001</v>
      </c>
      <c r="F36" s="1">
        <v>27.977349</v>
      </c>
      <c r="G36" s="1">
        <v>28.039898000000001</v>
      </c>
      <c r="H36" s="1">
        <v>28.042259000000001</v>
      </c>
      <c r="I36" s="1">
        <v>27.972366000000001</v>
      </c>
      <c r="J36" s="1">
        <v>26.993856000000001</v>
      </c>
      <c r="K36" s="1">
        <v>27.038211</v>
      </c>
      <c r="L36" s="1">
        <v>27.045242999999999</v>
      </c>
      <c r="M36" s="1">
        <v>27.010165000000001</v>
      </c>
      <c r="N36" s="1">
        <v>26.992709000000001</v>
      </c>
      <c r="O36" s="1">
        <v>27.002347</v>
      </c>
      <c r="P36" s="1">
        <v>26.993233</v>
      </c>
      <c r="Q36" s="1">
        <v>26.988873000000002</v>
      </c>
    </row>
    <row r="37" spans="1:17">
      <c r="A37" s="37">
        <v>43230.732751432799</v>
      </c>
      <c r="B37" s="1">
        <v>27.993855</v>
      </c>
      <c r="C37" s="1">
        <v>26.029606000000001</v>
      </c>
      <c r="D37" s="1">
        <v>28.017507999999999</v>
      </c>
      <c r="E37" s="1">
        <v>28.011393999999999</v>
      </c>
      <c r="F37" s="1">
        <v>27.987380999999999</v>
      </c>
      <c r="G37" s="1">
        <v>27.987953999999998</v>
      </c>
      <c r="H37" s="1">
        <v>27.985823</v>
      </c>
      <c r="I37" s="1">
        <v>28.015605999999998</v>
      </c>
      <c r="J37" s="1">
        <v>26.992332000000001</v>
      </c>
      <c r="K37" s="1">
        <v>27.003363</v>
      </c>
      <c r="L37" s="1">
        <v>27.031212</v>
      </c>
      <c r="M37" s="1">
        <v>26.983103</v>
      </c>
      <c r="N37" s="1">
        <v>27.043521999999999</v>
      </c>
      <c r="O37" s="1">
        <v>27.008099999999999</v>
      </c>
      <c r="P37" s="1">
        <v>27.060404999999999</v>
      </c>
      <c r="Q37" s="1">
        <v>27.041620000000002</v>
      </c>
    </row>
    <row r="38" spans="1:17">
      <c r="A38" s="38">
        <v>43230.736204154302</v>
      </c>
      <c r="B38" s="1">
        <v>28.013884999999998</v>
      </c>
      <c r="C38" s="1">
        <v>25.989939</v>
      </c>
      <c r="D38" s="1">
        <v>27.975349000000001</v>
      </c>
      <c r="E38" s="1">
        <v>27.979005000000001</v>
      </c>
      <c r="F38" s="1">
        <v>28.044519999999999</v>
      </c>
      <c r="G38" s="1">
        <v>28.001328999999998</v>
      </c>
      <c r="H38" s="1">
        <v>28.047241</v>
      </c>
      <c r="I38" s="1">
        <v>28.049159</v>
      </c>
      <c r="J38" s="1">
        <v>27.061682999999999</v>
      </c>
      <c r="K38" s="1">
        <v>26.983808</v>
      </c>
      <c r="L38" s="1">
        <v>27.012623999999999</v>
      </c>
      <c r="M38" s="1">
        <v>27.071452000000001</v>
      </c>
      <c r="N38" s="1">
        <v>27.046914999999998</v>
      </c>
      <c r="O38" s="1">
        <v>27.050176</v>
      </c>
      <c r="P38" s="1">
        <v>27.055192000000002</v>
      </c>
      <c r="Q38" s="1">
        <v>27.074534</v>
      </c>
    </row>
    <row r="39" spans="1:17">
      <c r="A39" s="39">
        <v>43230.739652077798</v>
      </c>
      <c r="B39" s="1">
        <v>27.99297</v>
      </c>
      <c r="C39" s="1">
        <v>26.039276999999998</v>
      </c>
      <c r="D39" s="1">
        <v>28.017491</v>
      </c>
      <c r="E39" s="1">
        <v>28.033964999999998</v>
      </c>
      <c r="F39" s="1">
        <v>28.029554999999998</v>
      </c>
      <c r="G39" s="1">
        <v>28.041340999999999</v>
      </c>
      <c r="H39" s="1">
        <v>28.014310999999999</v>
      </c>
      <c r="I39" s="1">
        <v>28.003312999999999</v>
      </c>
      <c r="J39" s="1">
        <v>27.069305</v>
      </c>
      <c r="K39" s="1">
        <v>27.055568999999998</v>
      </c>
      <c r="L39" s="1">
        <v>26.997937</v>
      </c>
      <c r="M39" s="1">
        <v>27.065683</v>
      </c>
      <c r="N39" s="1">
        <v>27.013083000000002</v>
      </c>
      <c r="O39" s="1">
        <v>27.023868</v>
      </c>
      <c r="P39" s="1">
        <v>27.020443</v>
      </c>
      <c r="Q39" s="1">
        <v>27.050765999999999</v>
      </c>
    </row>
    <row r="40" spans="1:17">
      <c r="A40" s="40">
        <v>43230.7431545285</v>
      </c>
      <c r="B40" s="1">
        <v>28.027982000000002</v>
      </c>
      <c r="C40" s="1">
        <v>25.999445999999999</v>
      </c>
      <c r="D40" s="1">
        <v>28.054321999999999</v>
      </c>
      <c r="E40" s="1">
        <v>28.055157999999999</v>
      </c>
      <c r="F40" s="1">
        <v>27.987494999999999</v>
      </c>
      <c r="G40" s="1">
        <v>28.025212</v>
      </c>
      <c r="H40" s="1">
        <v>28.000755999999999</v>
      </c>
      <c r="I40" s="1">
        <v>27.978873</v>
      </c>
      <c r="J40" s="1">
        <v>27.037555000000001</v>
      </c>
      <c r="K40" s="1">
        <v>27.061060000000001</v>
      </c>
      <c r="L40" s="1">
        <v>27.050488000000001</v>
      </c>
      <c r="M40" s="1">
        <v>27.022410000000001</v>
      </c>
      <c r="N40" s="1">
        <v>26.998446000000001</v>
      </c>
      <c r="O40" s="1">
        <v>26.996051999999999</v>
      </c>
      <c r="P40" s="1">
        <v>26.985021</v>
      </c>
      <c r="Q40" s="1">
        <v>27.010952</v>
      </c>
    </row>
    <row r="41" spans="1:17">
      <c r="A41" s="41">
        <v>43230.746631194401</v>
      </c>
      <c r="B41" s="1">
        <v>27.989266000000001</v>
      </c>
      <c r="C41" s="1">
        <v>26.018854000000001</v>
      </c>
      <c r="D41" s="1">
        <v>28.028013999999999</v>
      </c>
      <c r="E41" s="1">
        <v>28.019573000000001</v>
      </c>
      <c r="F41" s="1">
        <v>27.973742999999999</v>
      </c>
      <c r="G41" s="1">
        <v>27.982447000000001</v>
      </c>
      <c r="H41" s="1">
        <v>28.049159</v>
      </c>
      <c r="I41" s="1">
        <v>28.023474</v>
      </c>
      <c r="J41" s="1">
        <v>27.000216000000002</v>
      </c>
      <c r="K41" s="1">
        <v>27.029817999999999</v>
      </c>
      <c r="L41" s="1">
        <v>27.033456999999999</v>
      </c>
      <c r="M41" s="1">
        <v>26.984791999999999</v>
      </c>
      <c r="N41" s="1">
        <v>27.048226</v>
      </c>
      <c r="O41" s="1">
        <v>27.039947999999999</v>
      </c>
      <c r="P41" s="1">
        <v>27.031949000000001</v>
      </c>
      <c r="Q41" s="1">
        <v>26.986021000000001</v>
      </c>
    </row>
    <row r="42" spans="1:17">
      <c r="A42" s="42">
        <v>43230.750092539703</v>
      </c>
      <c r="B42" s="1">
        <v>28.020032</v>
      </c>
      <c r="C42" s="1">
        <v>26.034507000000001</v>
      </c>
      <c r="D42" s="1">
        <v>27.987494999999999</v>
      </c>
      <c r="E42" s="1">
        <v>27.980529000000001</v>
      </c>
      <c r="F42" s="1">
        <v>28.035112000000002</v>
      </c>
      <c r="G42" s="1">
        <v>28.008624000000001</v>
      </c>
      <c r="H42" s="1">
        <v>27.990625999999999</v>
      </c>
      <c r="I42" s="1">
        <v>28.035817000000002</v>
      </c>
      <c r="J42" s="1">
        <v>26.981038000000002</v>
      </c>
      <c r="K42" s="1">
        <v>26.995397000000001</v>
      </c>
      <c r="L42" s="1">
        <v>27.005476999999999</v>
      </c>
      <c r="M42" s="1">
        <v>27.026114</v>
      </c>
      <c r="N42" s="1">
        <v>27.028081</v>
      </c>
      <c r="O42" s="1">
        <v>27.029032000000001</v>
      </c>
      <c r="P42" s="1">
        <v>27.060355000000001</v>
      </c>
      <c r="Q42" s="1">
        <v>27.035162</v>
      </c>
    </row>
    <row r="43" spans="1:17">
      <c r="A43" s="43">
        <v>43230.753565307597</v>
      </c>
      <c r="B43" s="1">
        <v>27.995593</v>
      </c>
      <c r="C43" s="1">
        <v>25.997643</v>
      </c>
      <c r="D43" s="1">
        <v>27.996281</v>
      </c>
      <c r="E43" s="1">
        <v>28.008165000000002</v>
      </c>
      <c r="F43" s="1">
        <v>28.067944000000001</v>
      </c>
      <c r="G43" s="1">
        <v>28.046717000000001</v>
      </c>
      <c r="H43" s="1">
        <v>28.039684999999999</v>
      </c>
      <c r="I43" s="1">
        <v>27.996642000000001</v>
      </c>
      <c r="J43" s="1">
        <v>27.052029000000001</v>
      </c>
      <c r="K43" s="1">
        <v>26.991692</v>
      </c>
      <c r="L43" s="1">
        <v>26.992856</v>
      </c>
      <c r="M43" s="1">
        <v>27.078484</v>
      </c>
      <c r="N43" s="1">
        <v>26.983906000000001</v>
      </c>
      <c r="O43" s="1">
        <v>26.994299000000002</v>
      </c>
      <c r="P43" s="1">
        <v>27.027753000000001</v>
      </c>
      <c r="Q43" s="1">
        <v>27.067322000000001</v>
      </c>
    </row>
    <row r="44" spans="1:17">
      <c r="A44" s="44">
        <v>43230.757034161397</v>
      </c>
      <c r="B44" s="1">
        <v>27.993379999999998</v>
      </c>
      <c r="C44" s="1">
        <v>26.079387000000001</v>
      </c>
      <c r="D44" s="1">
        <v>28.055026999999999</v>
      </c>
      <c r="E44" s="1">
        <v>28.057732000000001</v>
      </c>
      <c r="F44" s="1">
        <v>28.023769000000001</v>
      </c>
      <c r="G44" s="1">
        <v>28.008984000000002</v>
      </c>
      <c r="H44" s="1">
        <v>28.020769999999999</v>
      </c>
      <c r="I44" s="1">
        <v>27.977823999999998</v>
      </c>
      <c r="J44" s="1">
        <v>27.071272</v>
      </c>
      <c r="K44" s="1">
        <v>27.068010000000001</v>
      </c>
      <c r="L44" s="1">
        <v>27.040391</v>
      </c>
      <c r="M44" s="1">
        <v>27.034932000000001</v>
      </c>
      <c r="N44" s="1">
        <v>27.022459000000001</v>
      </c>
      <c r="O44" s="1">
        <v>27.031981999999999</v>
      </c>
      <c r="P44" s="1">
        <v>26.990742000000001</v>
      </c>
      <c r="Q44" s="1">
        <v>27.040161000000001</v>
      </c>
    </row>
    <row r="45" spans="1:17">
      <c r="A45" s="45">
        <v>43230.760498935699</v>
      </c>
      <c r="B45" s="1">
        <v>28.019933999999999</v>
      </c>
      <c r="C45" s="1">
        <v>26.040129</v>
      </c>
      <c r="D45" s="1">
        <v>28.030998</v>
      </c>
      <c r="E45" s="1">
        <v>28.03998</v>
      </c>
      <c r="F45" s="1">
        <v>27.971792000000001</v>
      </c>
      <c r="G45" s="1">
        <v>27.974430999999999</v>
      </c>
      <c r="H45" s="1">
        <v>27.985954</v>
      </c>
      <c r="I45" s="1">
        <v>28.029031</v>
      </c>
      <c r="J45" s="1">
        <v>27.041751000000001</v>
      </c>
      <c r="K45" s="1">
        <v>27.057880000000001</v>
      </c>
      <c r="L45" s="1">
        <v>27.028932999999999</v>
      </c>
      <c r="M45" s="1">
        <v>27.002461</v>
      </c>
      <c r="N45" s="1">
        <v>27.037292999999998</v>
      </c>
      <c r="O45" s="1">
        <v>27.032359</v>
      </c>
      <c r="P45" s="1">
        <v>27.001068</v>
      </c>
      <c r="Q45" s="1">
        <v>27.009542</v>
      </c>
    </row>
    <row r="46" spans="1:17">
      <c r="A46" s="46">
        <v>43230.763975627597</v>
      </c>
      <c r="B46" s="1">
        <v>27.978217999999998</v>
      </c>
      <c r="C46" s="1">
        <v>26.017509</v>
      </c>
      <c r="D46" s="1">
        <v>27.992822</v>
      </c>
      <c r="E46" s="1">
        <v>27.999428000000002</v>
      </c>
      <c r="F46" s="1">
        <v>27.992543999999999</v>
      </c>
      <c r="G46" s="1">
        <v>28.029686000000002</v>
      </c>
      <c r="H46" s="1">
        <v>28.053699999999999</v>
      </c>
      <c r="I46" s="1">
        <v>28.038767</v>
      </c>
      <c r="J46" s="1">
        <v>27.008559000000002</v>
      </c>
      <c r="K46" s="1">
        <v>27.038145</v>
      </c>
      <c r="L46" s="1">
        <v>26.991955000000001</v>
      </c>
      <c r="M46" s="1">
        <v>26.997675000000001</v>
      </c>
      <c r="N46" s="1">
        <v>27.014509</v>
      </c>
      <c r="O46" s="1">
        <v>26.997183</v>
      </c>
      <c r="P46" s="1">
        <v>27.063272999999999</v>
      </c>
      <c r="Q46" s="1">
        <v>26.985627999999998</v>
      </c>
    </row>
    <row r="47" spans="1:17">
      <c r="A47" s="47">
        <v>43230.7674510164</v>
      </c>
      <c r="B47" s="1">
        <v>28.018688000000001</v>
      </c>
      <c r="C47" s="1">
        <v>26.010034999999998</v>
      </c>
      <c r="D47" s="1">
        <v>28.005886</v>
      </c>
      <c r="E47" s="1">
        <v>27.999461</v>
      </c>
      <c r="F47" s="1">
        <v>28.053879999999999</v>
      </c>
      <c r="G47" s="1">
        <v>28.036062999999999</v>
      </c>
      <c r="H47" s="1">
        <v>27.994969999999999</v>
      </c>
      <c r="I47" s="1">
        <v>27.993544</v>
      </c>
      <c r="J47" s="1">
        <v>26.979611999999999</v>
      </c>
      <c r="K47" s="1">
        <v>27.000019000000002</v>
      </c>
      <c r="L47" s="1">
        <v>27.005493999999999</v>
      </c>
      <c r="M47" s="1">
        <v>27.077058000000001</v>
      </c>
      <c r="N47" s="1">
        <v>26.987054000000001</v>
      </c>
      <c r="O47" s="1">
        <v>27.007116</v>
      </c>
      <c r="P47" s="1">
        <v>27.052242</v>
      </c>
      <c r="Q47" s="1">
        <v>27.051929999999999</v>
      </c>
    </row>
    <row r="48" spans="1:17">
      <c r="A48" s="48">
        <v>43230.770930760104</v>
      </c>
      <c r="B48" s="1">
        <v>27.981086000000001</v>
      </c>
      <c r="C48" s="1">
        <v>26.066666999999999</v>
      </c>
      <c r="D48" s="1">
        <v>28.050011999999999</v>
      </c>
      <c r="E48" s="1">
        <v>28.056108999999999</v>
      </c>
      <c r="F48" s="1">
        <v>28.045618999999999</v>
      </c>
      <c r="G48" s="1">
        <v>27.998149999999999</v>
      </c>
      <c r="H48" s="1">
        <v>28.027145999999998</v>
      </c>
      <c r="I48" s="1">
        <v>27.981511999999999</v>
      </c>
      <c r="J48" s="1">
        <v>27.040751</v>
      </c>
      <c r="K48" s="1">
        <v>26.989086</v>
      </c>
      <c r="L48" s="1">
        <v>27.055209000000001</v>
      </c>
      <c r="M48" s="1">
        <v>27.044619999999998</v>
      </c>
      <c r="N48" s="1">
        <v>27.040555000000001</v>
      </c>
      <c r="O48" s="1">
        <v>27.050094000000001</v>
      </c>
      <c r="P48" s="1">
        <v>27.020311</v>
      </c>
      <c r="Q48" s="1">
        <v>27.065617</v>
      </c>
    </row>
    <row r="49" spans="1:17">
      <c r="A49" s="49">
        <v>43230.774418762798</v>
      </c>
      <c r="B49" s="1">
        <v>28.017113999999999</v>
      </c>
      <c r="C49" s="1">
        <v>26.022033</v>
      </c>
      <c r="D49" s="1">
        <v>28.024556</v>
      </c>
      <c r="E49" s="1">
        <v>28.035505000000001</v>
      </c>
      <c r="F49" s="1">
        <v>28.000133000000002</v>
      </c>
      <c r="G49" s="1">
        <v>27.986675999999999</v>
      </c>
      <c r="H49" s="1">
        <v>28.044782999999999</v>
      </c>
      <c r="I49" s="1">
        <v>28.037324999999999</v>
      </c>
      <c r="J49" s="1">
        <v>27.077960000000001</v>
      </c>
      <c r="K49" s="1">
        <v>27.072272000000002</v>
      </c>
      <c r="L49" s="1">
        <v>27.038194000000001</v>
      </c>
      <c r="M49" s="1">
        <v>27.006084000000001</v>
      </c>
      <c r="N49" s="1">
        <v>27.034587999999999</v>
      </c>
      <c r="O49" s="1">
        <v>27.015853</v>
      </c>
      <c r="P49" s="1">
        <v>26.988447000000001</v>
      </c>
      <c r="Q49" s="1">
        <v>27.026409000000001</v>
      </c>
    </row>
    <row r="50" spans="1:17">
      <c r="A50" s="50">
        <v>43230.777863944597</v>
      </c>
      <c r="B50" s="1">
        <v>28.012181000000002</v>
      </c>
      <c r="C50" s="1">
        <v>26.028279000000001</v>
      </c>
      <c r="D50" s="1">
        <v>27.988249</v>
      </c>
      <c r="E50" s="1">
        <v>27.992101000000002</v>
      </c>
      <c r="F50" s="1">
        <v>27.971399000000002</v>
      </c>
      <c r="G50" s="1">
        <v>28.049766000000002</v>
      </c>
      <c r="H50" s="1">
        <v>27.981839999999998</v>
      </c>
      <c r="I50" s="1">
        <v>28.020966000000001</v>
      </c>
      <c r="J50" s="1">
        <v>27.053881000000001</v>
      </c>
      <c r="K50" s="1">
        <v>27.069666000000002</v>
      </c>
      <c r="L50" s="1">
        <v>27.002821999999998</v>
      </c>
      <c r="M50" s="1">
        <v>26.990069999999999</v>
      </c>
      <c r="N50" s="1">
        <v>27.002593000000001</v>
      </c>
      <c r="O50" s="1">
        <v>26.981759</v>
      </c>
      <c r="P50" s="1">
        <v>27.049160000000001</v>
      </c>
      <c r="Q50" s="1">
        <v>26.994658999999999</v>
      </c>
    </row>
    <row r="51" spans="1:17">
      <c r="A51" s="51">
        <v>43230.781341153102</v>
      </c>
      <c r="B51" s="1">
        <v>27.978086999999999</v>
      </c>
      <c r="C51" s="1">
        <v>25.999807000000001</v>
      </c>
      <c r="D51" s="1">
        <v>27.996084</v>
      </c>
      <c r="E51" s="1">
        <v>27.977004999999998</v>
      </c>
      <c r="F51" s="1">
        <v>28.020589000000001</v>
      </c>
      <c r="G51" s="1">
        <v>28.038291999999998</v>
      </c>
      <c r="H51" s="1">
        <v>28.052240999999999</v>
      </c>
      <c r="I51" s="1">
        <v>27.977497</v>
      </c>
      <c r="J51" s="1">
        <v>27.013180999999999</v>
      </c>
      <c r="K51" s="1">
        <v>27.037898999999999</v>
      </c>
      <c r="L51" s="1">
        <v>27.004068</v>
      </c>
      <c r="M51" s="1">
        <v>27.073336999999999</v>
      </c>
      <c r="N51" s="1">
        <v>26.990758</v>
      </c>
      <c r="O51" s="1">
        <v>27.041291999999999</v>
      </c>
      <c r="P51" s="1">
        <v>27.065338000000001</v>
      </c>
      <c r="Q51" s="1">
        <v>26.995069000000001</v>
      </c>
    </row>
    <row r="52" spans="1:17">
      <c r="A52" s="52">
        <v>43230.784814915001</v>
      </c>
      <c r="B52" s="1">
        <v>28.030113</v>
      </c>
      <c r="C52" s="1">
        <v>26.004854999999999</v>
      </c>
      <c r="D52" s="1">
        <v>28.049617999999999</v>
      </c>
      <c r="E52" s="1">
        <v>28.050699999999999</v>
      </c>
      <c r="F52" s="1">
        <v>28.061157999999999</v>
      </c>
      <c r="G52" s="1">
        <v>27.998445</v>
      </c>
      <c r="H52" s="1">
        <v>28.010311999999999</v>
      </c>
      <c r="I52" s="1">
        <v>28.01341</v>
      </c>
      <c r="J52" s="1">
        <v>26.979792</v>
      </c>
      <c r="K52" s="1">
        <v>27.000757</v>
      </c>
      <c r="L52" s="1">
        <v>27.049963000000002</v>
      </c>
      <c r="M52" s="1">
        <v>27.063518999999999</v>
      </c>
      <c r="N52" s="1">
        <v>27.054012</v>
      </c>
      <c r="O52" s="1">
        <v>27.036784999999998</v>
      </c>
      <c r="P52" s="1">
        <v>27.038276</v>
      </c>
      <c r="Q52" s="1">
        <v>27.062747999999999</v>
      </c>
    </row>
    <row r="53" spans="1:17">
      <c r="A53" s="53">
        <v>43230.788328458002</v>
      </c>
      <c r="B53" s="1">
        <v>28.02036</v>
      </c>
      <c r="C53" s="1">
        <v>26.064012000000002</v>
      </c>
      <c r="D53" s="1">
        <v>28.032046999999999</v>
      </c>
      <c r="E53" s="1">
        <v>28.046863999999999</v>
      </c>
      <c r="F53" s="1">
        <v>28.016852</v>
      </c>
      <c r="G53" s="1">
        <v>27.990003000000002</v>
      </c>
      <c r="H53" s="1">
        <v>27.996002000000001</v>
      </c>
      <c r="I53" s="1">
        <v>28.057306000000001</v>
      </c>
      <c r="J53" s="1">
        <v>27.026622</v>
      </c>
      <c r="K53" s="1">
        <v>26.993265999999998</v>
      </c>
      <c r="L53" s="1">
        <v>27.039636999999999</v>
      </c>
      <c r="M53" s="1">
        <v>27.018049000000001</v>
      </c>
      <c r="N53" s="1">
        <v>27.043817000000001</v>
      </c>
      <c r="O53" s="1">
        <v>27.004527</v>
      </c>
      <c r="P53" s="1">
        <v>26.993725000000001</v>
      </c>
      <c r="Q53" s="1">
        <v>27.043571</v>
      </c>
    </row>
    <row r="54" spans="1:17">
      <c r="A54" s="54">
        <v>43230.791744576898</v>
      </c>
      <c r="B54" s="1">
        <v>27.990462000000001</v>
      </c>
      <c r="C54" s="1">
        <v>26.037835000000001</v>
      </c>
      <c r="D54" s="1">
        <v>27.980611</v>
      </c>
      <c r="E54" s="1">
        <v>28.008410999999999</v>
      </c>
      <c r="F54" s="1">
        <v>27.971496999999999</v>
      </c>
      <c r="G54" s="1">
        <v>28.02826</v>
      </c>
      <c r="H54" s="1">
        <v>28.055306000000002</v>
      </c>
      <c r="I54" s="1">
        <v>28.01754</v>
      </c>
      <c r="J54" s="1">
        <v>27.068223</v>
      </c>
      <c r="K54" s="1">
        <v>27.061962000000001</v>
      </c>
      <c r="L54" s="1">
        <v>27.011344999999999</v>
      </c>
      <c r="M54" s="1">
        <v>26.975317</v>
      </c>
      <c r="N54" s="1">
        <v>27.005739999999999</v>
      </c>
      <c r="O54" s="1">
        <v>26.999642000000001</v>
      </c>
      <c r="P54" s="1">
        <v>27.005804999999999</v>
      </c>
      <c r="Q54" s="1">
        <v>27.011344999999999</v>
      </c>
    </row>
    <row r="55" spans="1:17">
      <c r="A55" s="55">
        <v>43230.795233479301</v>
      </c>
      <c r="B55" s="1">
        <v>28.029046999999998</v>
      </c>
      <c r="C55" s="1">
        <v>26.032409000000001</v>
      </c>
      <c r="D55" s="1">
        <v>27.995822</v>
      </c>
      <c r="E55" s="1">
        <v>27.974022000000001</v>
      </c>
      <c r="F55" s="1">
        <v>27.996461</v>
      </c>
      <c r="G55" s="1">
        <v>28.020343</v>
      </c>
      <c r="H55" s="1">
        <v>27.990200000000002</v>
      </c>
      <c r="I55" s="1">
        <v>27.982545000000002</v>
      </c>
      <c r="J55" s="1">
        <v>27.039801000000001</v>
      </c>
      <c r="K55" s="1">
        <v>27.060141999999999</v>
      </c>
      <c r="L55" s="1">
        <v>26.996020000000001</v>
      </c>
      <c r="M55" s="1">
        <v>27.033998</v>
      </c>
      <c r="N55" s="1">
        <v>26.986988</v>
      </c>
      <c r="O55" s="1">
        <v>27.040521999999999</v>
      </c>
      <c r="P55" s="1">
        <v>27.052060999999998</v>
      </c>
      <c r="Q55" s="1">
        <v>26.979545999999999</v>
      </c>
    </row>
    <row r="56" spans="1:17">
      <c r="A56" s="56">
        <v>43230.798724818997</v>
      </c>
      <c r="B56" s="1">
        <v>27.993411999999999</v>
      </c>
      <c r="C56" s="1">
        <v>26.017541999999999</v>
      </c>
      <c r="D56" s="1">
        <v>28.054814</v>
      </c>
      <c r="E56" s="1">
        <v>28.032637000000001</v>
      </c>
      <c r="F56" s="1">
        <v>28.044701</v>
      </c>
      <c r="G56" s="1">
        <v>27.969498000000002</v>
      </c>
      <c r="H56" s="1">
        <v>28.026031</v>
      </c>
      <c r="I56" s="1">
        <v>28.004836999999998</v>
      </c>
      <c r="J56" s="1">
        <v>27.005362999999999</v>
      </c>
      <c r="K56" s="1">
        <v>27.020164000000001</v>
      </c>
      <c r="L56" s="1">
        <v>27.051766000000001</v>
      </c>
      <c r="M56" s="1">
        <v>27.064731999999999</v>
      </c>
      <c r="N56" s="1">
        <v>27.045242999999999</v>
      </c>
      <c r="O56" s="1">
        <v>27.012411</v>
      </c>
      <c r="P56" s="1">
        <v>27.042915000000001</v>
      </c>
      <c r="Q56" s="1">
        <v>27.049488</v>
      </c>
    </row>
    <row r="57" spans="1:17">
      <c r="A57" s="57">
        <v>43230.802176186997</v>
      </c>
      <c r="B57" s="1">
        <v>28.024097000000001</v>
      </c>
      <c r="C57" s="1">
        <v>26.030901</v>
      </c>
      <c r="D57" s="1">
        <v>28.031096000000002</v>
      </c>
      <c r="E57" s="1">
        <v>28.060075999999999</v>
      </c>
      <c r="F57" s="1">
        <v>28.033604</v>
      </c>
      <c r="G57" s="1">
        <v>28.016228999999999</v>
      </c>
      <c r="H57" s="1">
        <v>28.038029999999999</v>
      </c>
      <c r="I57" s="1">
        <v>28.038914999999999</v>
      </c>
      <c r="J57" s="1">
        <v>26.975743999999999</v>
      </c>
      <c r="K57" s="1">
        <v>26.993905000000002</v>
      </c>
      <c r="L57" s="1">
        <v>27.047111000000001</v>
      </c>
      <c r="M57" s="1">
        <v>27.017295000000001</v>
      </c>
      <c r="N57" s="1">
        <v>27.034572000000001</v>
      </c>
      <c r="O57" s="1">
        <v>26.983726000000001</v>
      </c>
      <c r="P57" s="1">
        <v>27.015148</v>
      </c>
      <c r="Q57" s="1">
        <v>27.065042999999999</v>
      </c>
    </row>
    <row r="58" spans="1:17">
      <c r="A58" s="58">
        <v>43230.805668004999</v>
      </c>
      <c r="B58" s="1">
        <v>28.014900999999998</v>
      </c>
      <c r="C58" s="1">
        <v>26.026786999999999</v>
      </c>
      <c r="D58" s="1">
        <v>27.993805999999999</v>
      </c>
      <c r="E58" s="1">
        <v>28.030244</v>
      </c>
      <c r="F58" s="1">
        <v>27.993445000000001</v>
      </c>
      <c r="G58" s="1">
        <v>28.050371999999999</v>
      </c>
      <c r="H58" s="1">
        <v>27.970873999999998</v>
      </c>
      <c r="I58" s="1">
        <v>28.015523999999999</v>
      </c>
      <c r="J58" s="1">
        <v>27.0349</v>
      </c>
      <c r="K58" s="1">
        <v>27.004445</v>
      </c>
      <c r="L58" s="1">
        <v>27.005099999999999</v>
      </c>
      <c r="M58" s="1">
        <v>26.978628</v>
      </c>
      <c r="N58" s="1">
        <v>26.992545</v>
      </c>
      <c r="O58" s="1">
        <v>27.052634999999999</v>
      </c>
      <c r="P58" s="1">
        <v>26.986922</v>
      </c>
      <c r="Q58" s="1">
        <v>27.030588999999999</v>
      </c>
    </row>
    <row r="59" spans="1:17">
      <c r="A59" s="59">
        <v>43230.809142701903</v>
      </c>
      <c r="B59" s="1">
        <v>27.983298999999999</v>
      </c>
      <c r="C59" s="1">
        <v>26.006133999999999</v>
      </c>
      <c r="D59" s="1">
        <v>27.987117999999999</v>
      </c>
      <c r="E59" s="1">
        <v>27.977792000000001</v>
      </c>
      <c r="F59" s="1">
        <v>27.972137</v>
      </c>
      <c r="G59" s="1">
        <v>28.012737999999999</v>
      </c>
      <c r="H59" s="1">
        <v>28.053159000000001</v>
      </c>
      <c r="I59" s="1">
        <v>27.978546000000001</v>
      </c>
      <c r="J59" s="1">
        <v>27.069026000000001</v>
      </c>
      <c r="K59" s="1">
        <v>27.060945</v>
      </c>
      <c r="L59" s="1">
        <v>26.991872999999998</v>
      </c>
      <c r="M59" s="1">
        <v>27.047454999999999</v>
      </c>
      <c r="N59" s="1">
        <v>27.010034000000001</v>
      </c>
      <c r="O59" s="1">
        <v>27.020885</v>
      </c>
      <c r="P59" s="1">
        <v>27.055422</v>
      </c>
      <c r="Q59" s="1">
        <v>26.995511</v>
      </c>
    </row>
    <row r="60" spans="1:17">
      <c r="A60" s="60">
        <v>43230.812601961501</v>
      </c>
      <c r="B60" s="1">
        <v>28.028390999999999</v>
      </c>
      <c r="C60" s="1">
        <v>26.012363000000001</v>
      </c>
      <c r="D60" s="1">
        <v>28.047422000000001</v>
      </c>
      <c r="E60" s="1">
        <v>28.008001</v>
      </c>
      <c r="F60" s="1">
        <v>28.043175999999999</v>
      </c>
      <c r="G60" s="1">
        <v>27.970334000000001</v>
      </c>
      <c r="H60" s="1">
        <v>28.015802999999998</v>
      </c>
      <c r="I60" s="1">
        <v>28.024211999999999</v>
      </c>
      <c r="J60" s="1">
        <v>27.043914999999998</v>
      </c>
      <c r="K60" s="1">
        <v>27.048586</v>
      </c>
      <c r="L60" s="1">
        <v>27.046717999999998</v>
      </c>
      <c r="M60" s="1">
        <v>27.066109000000001</v>
      </c>
      <c r="N60" s="1">
        <v>27.047505000000001</v>
      </c>
      <c r="O60" s="1">
        <v>26.992135000000001</v>
      </c>
      <c r="P60" s="1">
        <v>27.048275</v>
      </c>
      <c r="Q60" s="1">
        <v>27.008592</v>
      </c>
    </row>
    <row r="61" spans="1:17">
      <c r="A61" s="61">
        <v>43230.816056468</v>
      </c>
      <c r="B61" s="1">
        <v>27.990642000000001</v>
      </c>
      <c r="C61" s="1">
        <v>26.040965</v>
      </c>
      <c r="D61" s="1">
        <v>28.034538000000001</v>
      </c>
      <c r="E61" s="1">
        <v>28.064878</v>
      </c>
      <c r="F61" s="1">
        <v>28.047504</v>
      </c>
      <c r="G61" s="1">
        <v>28.030752</v>
      </c>
      <c r="H61" s="1">
        <v>27.991510999999999</v>
      </c>
      <c r="I61" s="1">
        <v>28.039964000000001</v>
      </c>
      <c r="J61" s="1">
        <v>27.005116999999998</v>
      </c>
      <c r="K61" s="1">
        <v>27.015214</v>
      </c>
      <c r="L61" s="1">
        <v>27.032162</v>
      </c>
      <c r="M61" s="1">
        <v>27.025245000000002</v>
      </c>
      <c r="N61" s="1">
        <v>27.021901</v>
      </c>
      <c r="O61" s="1">
        <v>27.026655000000002</v>
      </c>
      <c r="P61" s="1">
        <v>27.016656000000001</v>
      </c>
      <c r="Q61" s="1">
        <v>27.071977</v>
      </c>
    </row>
    <row r="62" spans="1:17">
      <c r="A62" s="62">
        <v>43230.819532736299</v>
      </c>
      <c r="B62" s="1">
        <v>28.012853</v>
      </c>
      <c r="C62" s="1">
        <v>26.006118000000001</v>
      </c>
      <c r="D62" s="1">
        <v>27.995412000000002</v>
      </c>
      <c r="E62" s="1">
        <v>28.041029000000002</v>
      </c>
      <c r="F62" s="1">
        <v>28.003329000000001</v>
      </c>
      <c r="G62" s="1">
        <v>28.045421999999999</v>
      </c>
      <c r="H62" s="1">
        <v>28.052682999999998</v>
      </c>
      <c r="I62" s="1">
        <v>28.007280000000002</v>
      </c>
      <c r="J62" s="1">
        <v>26.986004999999999</v>
      </c>
      <c r="K62" s="1">
        <v>26.980546</v>
      </c>
      <c r="L62" s="1">
        <v>27.003198999999999</v>
      </c>
      <c r="M62" s="1">
        <v>26.982710000000001</v>
      </c>
      <c r="N62" s="1">
        <v>26.985693000000001</v>
      </c>
      <c r="O62" s="1">
        <v>27.050553000000001</v>
      </c>
      <c r="P62" s="1">
        <v>26.982807999999999</v>
      </c>
      <c r="Q62" s="1">
        <v>27.052340000000001</v>
      </c>
    </row>
    <row r="63" spans="1:17">
      <c r="A63" s="63">
        <v>43230.823005859696</v>
      </c>
      <c r="B63" s="1">
        <v>28.005395</v>
      </c>
      <c r="C63" s="1">
        <v>26.057898000000002</v>
      </c>
      <c r="D63" s="1">
        <v>28.002379000000001</v>
      </c>
      <c r="E63" s="1">
        <v>27.997838000000002</v>
      </c>
      <c r="F63" s="1">
        <v>27.965530999999999</v>
      </c>
      <c r="G63" s="1">
        <v>28.003181999999999</v>
      </c>
      <c r="H63" s="1">
        <v>27.994116999999999</v>
      </c>
      <c r="I63" s="1">
        <v>27.972251</v>
      </c>
      <c r="J63" s="1">
        <v>27.049111</v>
      </c>
      <c r="K63" s="1">
        <v>27.025983</v>
      </c>
      <c r="L63" s="1">
        <v>26.998200000000001</v>
      </c>
      <c r="M63" s="1">
        <v>26.999609</v>
      </c>
      <c r="N63" s="1">
        <v>27.022295</v>
      </c>
      <c r="O63" s="1">
        <v>27.010313</v>
      </c>
      <c r="P63" s="1">
        <v>27.028032</v>
      </c>
      <c r="Q63" s="1">
        <v>27.016541</v>
      </c>
    </row>
    <row r="64" spans="1:17">
      <c r="A64" s="64">
        <v>43230.826477424896</v>
      </c>
      <c r="B64" s="1">
        <v>27.988216000000001</v>
      </c>
      <c r="C64" s="1">
        <v>26.015198000000002</v>
      </c>
      <c r="D64" s="1">
        <v>28.05583</v>
      </c>
      <c r="E64" s="1">
        <v>27.986692000000001</v>
      </c>
      <c r="F64" s="1">
        <v>28.005018</v>
      </c>
      <c r="G64" s="1">
        <v>27.973299999999998</v>
      </c>
      <c r="H64" s="1">
        <v>28.026620999999999</v>
      </c>
      <c r="I64" s="1">
        <v>28.023081000000001</v>
      </c>
      <c r="J64" s="1">
        <v>27.058585000000001</v>
      </c>
      <c r="K64" s="1">
        <v>27.062732</v>
      </c>
      <c r="L64" s="1">
        <v>27.050816000000001</v>
      </c>
      <c r="M64" s="1">
        <v>27.072140999999998</v>
      </c>
      <c r="N64" s="1">
        <v>27.057274</v>
      </c>
      <c r="O64" s="1">
        <v>27.001904</v>
      </c>
      <c r="P64" s="1">
        <v>27.065273000000001</v>
      </c>
      <c r="Q64" s="1">
        <v>26.990283000000002</v>
      </c>
    </row>
    <row r="65" spans="1:17">
      <c r="A65" s="65">
        <v>43230.829974585402</v>
      </c>
      <c r="B65" s="1">
        <v>28.026785</v>
      </c>
      <c r="C65" s="1">
        <v>26.009134</v>
      </c>
      <c r="D65" s="1">
        <v>28.021260999999999</v>
      </c>
      <c r="E65" s="1">
        <v>28.049356</v>
      </c>
      <c r="F65" s="1">
        <v>28.051093000000002</v>
      </c>
      <c r="G65" s="1">
        <v>28.032292999999999</v>
      </c>
      <c r="H65" s="1">
        <v>28.037882</v>
      </c>
      <c r="I65" s="1">
        <v>28.038620000000002</v>
      </c>
      <c r="J65" s="1">
        <v>27.035031</v>
      </c>
      <c r="K65" s="1">
        <v>27.033752</v>
      </c>
      <c r="L65" s="1">
        <v>27.039883</v>
      </c>
      <c r="M65" s="1">
        <v>27.045784000000001</v>
      </c>
      <c r="N65" s="1">
        <v>27.027654999999999</v>
      </c>
      <c r="O65" s="1">
        <v>27.049980000000001</v>
      </c>
      <c r="P65" s="1">
        <v>27.036276999999998</v>
      </c>
      <c r="Q65" s="1">
        <v>27.035063999999998</v>
      </c>
    </row>
    <row r="66" spans="1:17">
      <c r="A66" s="66">
        <v>43230.833425192497</v>
      </c>
      <c r="B66" s="1">
        <v>27.981052999999999</v>
      </c>
      <c r="C66" s="1">
        <v>25.99802</v>
      </c>
      <c r="D66" s="1">
        <v>27.988102000000001</v>
      </c>
      <c r="E66" s="1">
        <v>28.043848000000001</v>
      </c>
      <c r="F66" s="1">
        <v>28.024702999999999</v>
      </c>
      <c r="G66" s="1">
        <v>28.028457</v>
      </c>
      <c r="H66" s="1">
        <v>27.976939000000002</v>
      </c>
      <c r="I66" s="1">
        <v>27.991052</v>
      </c>
      <c r="J66" s="1">
        <v>26.994986999999998</v>
      </c>
      <c r="K66" s="1">
        <v>26.990003999999999</v>
      </c>
      <c r="L66" s="1">
        <v>27.005510000000001</v>
      </c>
      <c r="M66" s="1">
        <v>27.003723999999998</v>
      </c>
      <c r="N66" s="1">
        <v>26.987234000000001</v>
      </c>
      <c r="O66" s="1">
        <v>27.017066</v>
      </c>
      <c r="P66" s="1">
        <v>27.002789</v>
      </c>
      <c r="Q66" s="1">
        <v>27.064748000000002</v>
      </c>
    </row>
    <row r="67" spans="1:17">
      <c r="A67" s="67">
        <v>43230.8369443837</v>
      </c>
      <c r="B67" s="1">
        <v>28.020524000000002</v>
      </c>
      <c r="C67" s="1">
        <v>26.034851</v>
      </c>
      <c r="D67" s="1">
        <v>27.996478</v>
      </c>
      <c r="E67" s="1">
        <v>27.995314</v>
      </c>
      <c r="F67" s="1">
        <v>27.967956999999998</v>
      </c>
      <c r="G67" s="1">
        <v>27.984037000000001</v>
      </c>
      <c r="H67" s="1">
        <v>28.058928000000002</v>
      </c>
      <c r="I67" s="1">
        <v>27.988053000000001</v>
      </c>
      <c r="J67" s="1">
        <v>26.991741000000001</v>
      </c>
      <c r="K67" s="1">
        <v>26.991741000000001</v>
      </c>
      <c r="L67" s="1">
        <v>26.999216000000001</v>
      </c>
      <c r="M67" s="1">
        <v>26.989742</v>
      </c>
      <c r="N67" s="1">
        <v>27.021951000000001</v>
      </c>
      <c r="O67" s="1">
        <v>26.986167999999999</v>
      </c>
      <c r="P67" s="1">
        <v>26.987627</v>
      </c>
      <c r="Q67" s="1">
        <v>27.033702999999999</v>
      </c>
    </row>
    <row r="68" spans="1:17">
      <c r="A68" s="68">
        <v>43230.840395159801</v>
      </c>
      <c r="B68" s="1">
        <v>28.01559</v>
      </c>
      <c r="C68" s="1">
        <v>26.010019</v>
      </c>
      <c r="D68" s="1">
        <v>28.056633999999999</v>
      </c>
      <c r="E68" s="1">
        <v>27.982921999999999</v>
      </c>
      <c r="F68" s="1">
        <v>27.990051999999999</v>
      </c>
      <c r="G68" s="1">
        <v>28.002673999999999</v>
      </c>
      <c r="H68" s="1">
        <v>28.003575000000001</v>
      </c>
      <c r="I68" s="1">
        <v>28.03585</v>
      </c>
      <c r="J68" s="1">
        <v>27.062175</v>
      </c>
      <c r="K68" s="1">
        <v>27.062503</v>
      </c>
      <c r="L68" s="1">
        <v>27.039145000000001</v>
      </c>
      <c r="M68" s="1">
        <v>27.063388</v>
      </c>
      <c r="N68" s="1">
        <v>27.053832</v>
      </c>
      <c r="O68" s="1">
        <v>27.045292</v>
      </c>
      <c r="P68" s="1">
        <v>27.064388000000001</v>
      </c>
      <c r="Q68" s="1">
        <v>27.004657999999999</v>
      </c>
    </row>
    <row r="69" spans="1:17">
      <c r="A69" s="69">
        <v>43230.843862447502</v>
      </c>
      <c r="B69" s="1">
        <v>27.971022000000001</v>
      </c>
      <c r="C69" s="1">
        <v>26.004477999999999</v>
      </c>
      <c r="D69" s="1">
        <v>28.028670000000002</v>
      </c>
      <c r="E69" s="1">
        <v>28.056813999999999</v>
      </c>
      <c r="F69" s="1">
        <v>28.051387999999999</v>
      </c>
      <c r="G69" s="1">
        <v>28.040800000000001</v>
      </c>
      <c r="H69" s="1">
        <v>27.996739999999999</v>
      </c>
      <c r="I69" s="1">
        <v>28.034963999999999</v>
      </c>
      <c r="J69" s="1">
        <v>27.062567999999999</v>
      </c>
      <c r="K69" s="1">
        <v>27.053832</v>
      </c>
      <c r="L69" s="1">
        <v>27.032359</v>
      </c>
      <c r="M69" s="1">
        <v>27.056241</v>
      </c>
      <c r="N69" s="1">
        <v>27.020655999999999</v>
      </c>
      <c r="O69" s="1">
        <v>27.043095000000001</v>
      </c>
      <c r="P69" s="1">
        <v>27.057289999999998</v>
      </c>
      <c r="Q69" s="1">
        <v>26.980709999999998</v>
      </c>
    </row>
    <row r="70" spans="1:17">
      <c r="A70" s="70">
        <v>43230.847333696001</v>
      </c>
      <c r="B70" s="1">
        <v>28.026261000000002</v>
      </c>
      <c r="C70" s="1">
        <v>26.047882999999999</v>
      </c>
      <c r="D70" s="1">
        <v>27.985709</v>
      </c>
      <c r="E70" s="1">
        <v>28.051076999999999</v>
      </c>
      <c r="F70" s="1">
        <v>28.045847999999999</v>
      </c>
      <c r="G70" s="1">
        <v>28.005444000000001</v>
      </c>
      <c r="H70" s="1">
        <v>28.055273</v>
      </c>
      <c r="I70" s="1">
        <v>27.98761</v>
      </c>
      <c r="J70" s="1">
        <v>27.02777</v>
      </c>
      <c r="K70" s="1">
        <v>27.018032999999999</v>
      </c>
      <c r="L70" s="1">
        <v>26.999298</v>
      </c>
      <c r="M70" s="1">
        <v>27.010247</v>
      </c>
      <c r="N70" s="1">
        <v>26.983349</v>
      </c>
      <c r="O70" s="1">
        <v>27.000183</v>
      </c>
      <c r="P70" s="1">
        <v>27.019541</v>
      </c>
      <c r="Q70" s="1">
        <v>27.056978999999998</v>
      </c>
    </row>
    <row r="71" spans="1:17">
      <c r="A71" s="71">
        <v>43230.8507946588</v>
      </c>
      <c r="B71" s="1">
        <v>27.989577000000001</v>
      </c>
      <c r="C71" s="1">
        <v>26.014624999999999</v>
      </c>
      <c r="D71" s="1">
        <v>27.996576000000001</v>
      </c>
      <c r="E71" s="1">
        <v>28.015032999999999</v>
      </c>
      <c r="F71" s="1">
        <v>27.989920999999999</v>
      </c>
      <c r="G71" s="1">
        <v>27.973136</v>
      </c>
      <c r="H71" s="1">
        <v>27.994952999999999</v>
      </c>
      <c r="I71" s="1">
        <v>27.987921</v>
      </c>
      <c r="J71" s="1">
        <v>26.996953999999999</v>
      </c>
      <c r="K71" s="1">
        <v>26.980858000000001</v>
      </c>
      <c r="L71" s="1">
        <v>27.015737999999999</v>
      </c>
      <c r="M71" s="1">
        <v>26.971252</v>
      </c>
      <c r="N71" s="1">
        <v>27.044128000000001</v>
      </c>
      <c r="O71" s="1">
        <v>27.00787</v>
      </c>
      <c r="P71" s="1">
        <v>26.986660000000001</v>
      </c>
      <c r="Q71" s="1">
        <v>27.0488</v>
      </c>
    </row>
    <row r="72" spans="1:17">
      <c r="A72" s="72">
        <v>43230.854278403298</v>
      </c>
      <c r="B72" s="1">
        <v>27.993936999999999</v>
      </c>
      <c r="C72" s="1">
        <v>26.067273</v>
      </c>
      <c r="D72" s="1">
        <v>28.058978</v>
      </c>
      <c r="E72" s="1">
        <v>27.974530000000001</v>
      </c>
      <c r="F72" s="1">
        <v>27.971038</v>
      </c>
      <c r="G72" s="1">
        <v>28.026112999999999</v>
      </c>
      <c r="H72" s="1">
        <v>28.009049999999998</v>
      </c>
      <c r="I72" s="1">
        <v>28.033522000000001</v>
      </c>
      <c r="J72" s="1">
        <v>26.993938</v>
      </c>
      <c r="K72" s="1">
        <v>27.023147000000002</v>
      </c>
      <c r="L72" s="1">
        <v>27.039587999999998</v>
      </c>
      <c r="M72" s="1">
        <v>27.038899000000001</v>
      </c>
      <c r="N72" s="1">
        <v>27.047964</v>
      </c>
      <c r="O72" s="1">
        <v>27.039439999999999</v>
      </c>
      <c r="P72" s="1">
        <v>27.013755</v>
      </c>
      <c r="Q72" s="1">
        <v>27.013411000000001</v>
      </c>
    </row>
    <row r="73" spans="1:17">
      <c r="A73" s="73">
        <v>43230.8577668008</v>
      </c>
      <c r="B73" s="1">
        <v>28.028244000000001</v>
      </c>
      <c r="C73" s="1">
        <v>26.030836000000001</v>
      </c>
      <c r="D73" s="1">
        <v>28.037455999999999</v>
      </c>
      <c r="E73" s="1">
        <v>28.047504</v>
      </c>
      <c r="F73" s="1">
        <v>28.019950000000001</v>
      </c>
      <c r="G73" s="1">
        <v>28.022278</v>
      </c>
      <c r="H73" s="1">
        <v>28.036456000000001</v>
      </c>
      <c r="I73" s="1">
        <v>28.019933999999999</v>
      </c>
      <c r="J73" s="1">
        <v>27.06683</v>
      </c>
      <c r="K73" s="1">
        <v>27.072206000000001</v>
      </c>
      <c r="L73" s="1">
        <v>27.015525</v>
      </c>
      <c r="M73" s="1">
        <v>27.053733000000001</v>
      </c>
      <c r="N73" s="1">
        <v>27.015049999999999</v>
      </c>
      <c r="O73" s="1">
        <v>27.00787</v>
      </c>
      <c r="P73" s="1">
        <v>27.063109000000001</v>
      </c>
      <c r="Q73" s="1">
        <v>26.979022000000001</v>
      </c>
    </row>
    <row r="74" spans="1:17">
      <c r="A74" s="74">
        <v>43230.861231350696</v>
      </c>
      <c r="B74" s="1">
        <v>27.988724999999999</v>
      </c>
      <c r="C74" s="1">
        <v>26.021737999999999</v>
      </c>
      <c r="D74" s="1">
        <v>27.978480000000001</v>
      </c>
      <c r="E74" s="1">
        <v>28.049897000000001</v>
      </c>
      <c r="F74" s="1">
        <v>28.060027000000002</v>
      </c>
      <c r="G74" s="1">
        <v>27.987053</v>
      </c>
      <c r="H74" s="1">
        <v>27.977087000000001</v>
      </c>
      <c r="I74" s="1">
        <v>27.971366</v>
      </c>
      <c r="J74" s="1">
        <v>27.06129</v>
      </c>
      <c r="K74" s="1">
        <v>27.049520999999999</v>
      </c>
      <c r="L74" s="1">
        <v>26.979137000000001</v>
      </c>
      <c r="M74" s="1">
        <v>27.015509000000002</v>
      </c>
      <c r="N74" s="1">
        <v>26.980792000000001</v>
      </c>
      <c r="O74" s="1">
        <v>26.995479</v>
      </c>
      <c r="P74" s="1">
        <v>27.032785000000001</v>
      </c>
      <c r="Q74" s="1">
        <v>27.031589</v>
      </c>
    </row>
    <row r="75" spans="1:17">
      <c r="A75" s="75">
        <v>43230.864699376099</v>
      </c>
      <c r="B75" s="1">
        <v>28.032883000000002</v>
      </c>
      <c r="C75" s="1">
        <v>26.006298000000001</v>
      </c>
      <c r="D75" s="1">
        <v>27.996117000000002</v>
      </c>
      <c r="E75" s="1">
        <v>28.015951000000001</v>
      </c>
      <c r="F75" s="1">
        <v>28.022818000000001</v>
      </c>
      <c r="G75" s="1">
        <v>27.998559</v>
      </c>
      <c r="H75" s="1">
        <v>28.046569000000002</v>
      </c>
      <c r="I75" s="1">
        <v>28.002459999999999</v>
      </c>
      <c r="J75" s="1">
        <v>27.029966000000002</v>
      </c>
      <c r="K75" s="1">
        <v>27.011164999999998</v>
      </c>
      <c r="L75" s="1">
        <v>27.041079</v>
      </c>
      <c r="M75" s="1">
        <v>26.976514000000002</v>
      </c>
      <c r="N75" s="1">
        <v>27.026883999999999</v>
      </c>
      <c r="O75" s="1">
        <v>27.049980000000001</v>
      </c>
      <c r="P75" s="1">
        <v>27.00038</v>
      </c>
      <c r="Q75" s="1">
        <v>27.067796999999999</v>
      </c>
    </row>
    <row r="76" spans="1:17">
      <c r="A76" s="76">
        <v>43230.8681916571</v>
      </c>
      <c r="B76" s="1">
        <v>28.005935000000001</v>
      </c>
      <c r="C76" s="1">
        <v>26.027066000000001</v>
      </c>
      <c r="D76" s="1">
        <v>28.062812999999998</v>
      </c>
      <c r="E76" s="1">
        <v>27.973333</v>
      </c>
      <c r="F76" s="1">
        <v>27.974758999999999</v>
      </c>
      <c r="G76" s="1">
        <v>28.040717999999998</v>
      </c>
      <c r="H76" s="1">
        <v>28.009475999999999</v>
      </c>
      <c r="I76" s="1">
        <v>28.046717000000001</v>
      </c>
      <c r="J76" s="1">
        <v>26.986726000000001</v>
      </c>
      <c r="K76" s="1">
        <v>26.980906999999998</v>
      </c>
      <c r="L76" s="1">
        <v>27.036439999999999</v>
      </c>
      <c r="M76" s="1">
        <v>27.049766999999999</v>
      </c>
      <c r="N76" s="1">
        <v>27.036505999999999</v>
      </c>
      <c r="O76" s="1">
        <v>27.026622</v>
      </c>
      <c r="P76" s="1">
        <v>26.983233999999999</v>
      </c>
      <c r="Q76" s="1">
        <v>27.046472000000001</v>
      </c>
    </row>
    <row r="77" spans="1:17">
      <c r="A77" s="77">
        <v>43230.871640737299</v>
      </c>
      <c r="B77" s="1">
        <v>27.990364</v>
      </c>
      <c r="C77" s="1">
        <v>25.99484</v>
      </c>
      <c r="D77" s="1">
        <v>28.028129</v>
      </c>
      <c r="E77" s="1">
        <v>28.014426</v>
      </c>
      <c r="F77" s="1">
        <v>27.997886999999999</v>
      </c>
      <c r="G77" s="1">
        <v>28.009902</v>
      </c>
      <c r="H77" s="1">
        <v>27.989511</v>
      </c>
      <c r="I77" s="1">
        <v>28.006869999999999</v>
      </c>
      <c r="J77" s="1">
        <v>26.998166999999999</v>
      </c>
      <c r="K77" s="1">
        <v>27.025966</v>
      </c>
      <c r="L77" s="1">
        <v>27.000575999999999</v>
      </c>
      <c r="M77" s="1">
        <v>27.073599999999999</v>
      </c>
      <c r="N77" s="1">
        <v>27.002165999999999</v>
      </c>
      <c r="O77" s="1">
        <v>26.988185000000001</v>
      </c>
      <c r="P77" s="1">
        <v>27.058208</v>
      </c>
      <c r="Q77" s="1">
        <v>27.002493999999999</v>
      </c>
    </row>
    <row r="78" spans="1:17">
      <c r="A78" s="78">
        <v>43230.875087484397</v>
      </c>
      <c r="B78" s="1">
        <v>28.023540000000001</v>
      </c>
      <c r="C78" s="1">
        <v>26.019967999999999</v>
      </c>
      <c r="D78" s="1">
        <v>27.984020000000001</v>
      </c>
      <c r="E78" s="1">
        <v>28.055978</v>
      </c>
      <c r="F78" s="1">
        <v>28.048815000000001</v>
      </c>
      <c r="G78" s="1">
        <v>27.972251</v>
      </c>
      <c r="H78" s="1">
        <v>28.054421000000001</v>
      </c>
      <c r="I78" s="1">
        <v>27.979102999999999</v>
      </c>
      <c r="J78" s="1">
        <v>27.063977999999999</v>
      </c>
      <c r="K78" s="1">
        <v>27.071304999999999</v>
      </c>
      <c r="L78" s="1">
        <v>27.017524999999999</v>
      </c>
      <c r="M78" s="1">
        <v>27.033276999999998</v>
      </c>
      <c r="N78" s="1">
        <v>26.994971</v>
      </c>
      <c r="O78" s="1">
        <v>27.030194999999999</v>
      </c>
      <c r="P78" s="1">
        <v>27.058913</v>
      </c>
      <c r="Q78" s="1">
        <v>26.984971999999999</v>
      </c>
    </row>
    <row r="79" spans="1:17">
      <c r="A79" s="79">
        <v>43230.878551881397</v>
      </c>
      <c r="B79" s="1">
        <v>27.985855999999998</v>
      </c>
      <c r="C79" s="1">
        <v>26.010871000000002</v>
      </c>
      <c r="D79" s="1">
        <v>28.004000999999999</v>
      </c>
      <c r="E79" s="1">
        <v>28.025801999999999</v>
      </c>
      <c r="F79" s="1">
        <v>28.035882000000001</v>
      </c>
      <c r="G79" s="1">
        <v>28.03285</v>
      </c>
      <c r="H79" s="1">
        <v>27.993231999999999</v>
      </c>
      <c r="I79" s="1">
        <v>28.030685999999999</v>
      </c>
      <c r="J79" s="1">
        <v>27.057323</v>
      </c>
      <c r="K79" s="1">
        <v>27.051258000000001</v>
      </c>
      <c r="L79" s="1">
        <v>27.049947</v>
      </c>
      <c r="M79" s="1">
        <v>26.983546</v>
      </c>
      <c r="N79" s="1">
        <v>27.040178000000001</v>
      </c>
      <c r="O79" s="1">
        <v>27.030194999999999</v>
      </c>
      <c r="P79" s="1">
        <v>27.020147999999999</v>
      </c>
      <c r="Q79" s="1">
        <v>27.060077</v>
      </c>
    </row>
    <row r="80" spans="1:17">
      <c r="A80" s="80">
        <v>43230.8820464815</v>
      </c>
      <c r="B80" s="1">
        <v>28.020097</v>
      </c>
      <c r="C80" s="1">
        <v>26.059881000000001</v>
      </c>
      <c r="D80" s="1">
        <v>28.047127</v>
      </c>
      <c r="E80" s="1">
        <v>27.979496000000001</v>
      </c>
      <c r="F80" s="1">
        <v>27.982413999999999</v>
      </c>
      <c r="G80" s="1">
        <v>28.027785000000002</v>
      </c>
      <c r="H80" s="1">
        <v>28.015246000000001</v>
      </c>
      <c r="I80" s="1">
        <v>28.040669000000001</v>
      </c>
      <c r="J80" s="1">
        <v>27.024671999999999</v>
      </c>
      <c r="K80" s="1">
        <v>27.010411000000001</v>
      </c>
      <c r="L80" s="1">
        <v>27.02618</v>
      </c>
      <c r="M80" s="1">
        <v>27.015460000000001</v>
      </c>
      <c r="N80" s="1">
        <v>27.017509</v>
      </c>
      <c r="O80" s="1">
        <v>26.991396999999999</v>
      </c>
      <c r="P80" s="1">
        <v>26.984169000000001</v>
      </c>
      <c r="Q80" s="1">
        <v>27.057338999999999</v>
      </c>
    </row>
    <row r="81" spans="1:17">
      <c r="A81" s="81">
        <v>43230.885548450402</v>
      </c>
      <c r="B81" s="1">
        <v>27.983725</v>
      </c>
      <c r="C81" s="1">
        <v>26.012363000000001</v>
      </c>
      <c r="D81" s="1">
        <v>28.01754</v>
      </c>
      <c r="E81" s="1">
        <v>28.018916999999998</v>
      </c>
      <c r="F81" s="1">
        <v>27.975021000000002</v>
      </c>
      <c r="G81" s="1">
        <v>27.992183000000001</v>
      </c>
      <c r="H81" s="1">
        <v>28.040669000000001</v>
      </c>
      <c r="I81" s="1">
        <v>27.992314</v>
      </c>
      <c r="J81" s="1">
        <v>26.991299000000001</v>
      </c>
      <c r="K81" s="1">
        <v>26.977891</v>
      </c>
      <c r="L81" s="1">
        <v>26.992086</v>
      </c>
      <c r="M81" s="1">
        <v>27.074681000000002</v>
      </c>
      <c r="N81" s="1">
        <v>26.991675999999998</v>
      </c>
      <c r="O81" s="1">
        <v>27.024262</v>
      </c>
      <c r="P81" s="1">
        <v>27.023672000000001</v>
      </c>
      <c r="Q81" s="1">
        <v>27.026737000000001</v>
      </c>
    </row>
    <row r="82" spans="1:17">
      <c r="A82" s="82">
        <v>43230.888988256003</v>
      </c>
      <c r="B82" s="1">
        <v>28.011721999999999</v>
      </c>
      <c r="C82" s="1">
        <v>26.033065000000001</v>
      </c>
      <c r="D82" s="1">
        <v>27.979644</v>
      </c>
      <c r="E82" s="1">
        <v>28.050453999999998</v>
      </c>
      <c r="F82" s="1">
        <v>28.029292999999999</v>
      </c>
      <c r="G82" s="1">
        <v>27.999607999999998</v>
      </c>
      <c r="H82" s="1">
        <v>27.972201999999999</v>
      </c>
      <c r="I82" s="1">
        <v>27.981824</v>
      </c>
      <c r="J82" s="1">
        <v>26.988693000000001</v>
      </c>
      <c r="K82" s="1">
        <v>27.035031</v>
      </c>
      <c r="L82" s="1">
        <v>27.016853000000001</v>
      </c>
      <c r="M82" s="1">
        <v>27.037718999999999</v>
      </c>
      <c r="N82" s="1">
        <v>27.036293000000001</v>
      </c>
      <c r="O82" s="1">
        <v>27.036178</v>
      </c>
      <c r="P82" s="1">
        <v>27.058617999999999</v>
      </c>
      <c r="Q82" s="1">
        <v>26.990053</v>
      </c>
    </row>
    <row r="83" spans="1:17">
      <c r="A83" s="83">
        <v>43230.8924591467</v>
      </c>
      <c r="B83" s="1">
        <v>28.007788000000001</v>
      </c>
      <c r="C83" s="1">
        <v>26.007183000000001</v>
      </c>
      <c r="D83" s="1">
        <v>28.003672999999999</v>
      </c>
      <c r="E83" s="1">
        <v>28.033816999999999</v>
      </c>
      <c r="F83" s="1">
        <v>28.044947000000001</v>
      </c>
      <c r="G83" s="1">
        <v>28.035653</v>
      </c>
      <c r="H83" s="1">
        <v>28.052864</v>
      </c>
      <c r="I83" s="1">
        <v>28.030062999999998</v>
      </c>
      <c r="J83" s="1">
        <v>27.065142000000002</v>
      </c>
      <c r="K83" s="1">
        <v>27.067207</v>
      </c>
      <c r="L83" s="1">
        <v>27.031392</v>
      </c>
      <c r="M83" s="1">
        <v>27.003084000000001</v>
      </c>
      <c r="N83" s="1">
        <v>27.044587</v>
      </c>
      <c r="O83" s="1">
        <v>27.007460999999999</v>
      </c>
      <c r="P83" s="1">
        <v>27.036375</v>
      </c>
      <c r="Q83" s="1">
        <v>27.008984999999999</v>
      </c>
    </row>
    <row r="84" spans="1:17">
      <c r="A84" s="84">
        <v>43230.895945695003</v>
      </c>
      <c r="B84" s="1">
        <v>27.983643000000001</v>
      </c>
      <c r="C84" s="1">
        <v>26.032934000000001</v>
      </c>
      <c r="D84" s="1">
        <v>28.045897</v>
      </c>
      <c r="E84" s="1">
        <v>27.989543999999999</v>
      </c>
      <c r="F84" s="1">
        <v>28.012131</v>
      </c>
      <c r="G84" s="1">
        <v>28.015328</v>
      </c>
      <c r="H84" s="1">
        <v>28.020015999999998</v>
      </c>
      <c r="I84" s="1">
        <v>28.033391000000002</v>
      </c>
      <c r="J84" s="1">
        <v>27.068518000000001</v>
      </c>
      <c r="K84" s="1">
        <v>27.036390999999998</v>
      </c>
      <c r="L84" s="1">
        <v>27.009951999999998</v>
      </c>
      <c r="M84" s="1">
        <v>26.979365999999999</v>
      </c>
      <c r="N84" s="1">
        <v>27.006198999999999</v>
      </c>
      <c r="O84" s="1">
        <v>27.001593</v>
      </c>
      <c r="P84" s="1">
        <v>26.996051999999999</v>
      </c>
      <c r="Q84" s="1">
        <v>27.059716000000002</v>
      </c>
    </row>
    <row r="85" spans="1:17">
      <c r="A85" s="85">
        <v>43230.899418332701</v>
      </c>
      <c r="B85" s="1">
        <v>28.025145999999999</v>
      </c>
      <c r="C85" s="1">
        <v>26.004724</v>
      </c>
      <c r="D85" s="1">
        <v>28.008869000000001</v>
      </c>
      <c r="E85" s="1">
        <v>28.003198000000001</v>
      </c>
      <c r="F85" s="1">
        <v>27.973022</v>
      </c>
      <c r="G85" s="1">
        <v>27.968382999999999</v>
      </c>
      <c r="H85" s="1">
        <v>27.983414</v>
      </c>
      <c r="I85" s="1">
        <v>28.000395000000001</v>
      </c>
      <c r="J85" s="1">
        <v>27.030048000000001</v>
      </c>
      <c r="K85" s="1">
        <v>26.997084999999998</v>
      </c>
      <c r="L85" s="1">
        <v>26.990200999999999</v>
      </c>
      <c r="M85" s="1">
        <v>27.068961000000002</v>
      </c>
      <c r="N85" s="1">
        <v>26.993872</v>
      </c>
      <c r="O85" s="1">
        <v>27.052029000000001</v>
      </c>
      <c r="P85" s="1">
        <v>26.986398000000001</v>
      </c>
      <c r="Q85" s="1">
        <v>27.056011999999999</v>
      </c>
    </row>
    <row r="86" spans="1:17">
      <c r="A86" s="86">
        <v>43230.902901961002</v>
      </c>
      <c r="B86" s="1">
        <v>27.985512</v>
      </c>
      <c r="C86" s="1">
        <v>26.023803999999998</v>
      </c>
      <c r="D86" s="1">
        <v>27.988102000000001</v>
      </c>
      <c r="E86" s="1">
        <v>28.059977</v>
      </c>
      <c r="F86" s="1">
        <v>28.021753</v>
      </c>
      <c r="G86" s="1">
        <v>28.027916000000001</v>
      </c>
      <c r="H86" s="1">
        <v>28.063780000000001</v>
      </c>
      <c r="I86" s="1">
        <v>27.973153</v>
      </c>
      <c r="J86" s="1">
        <v>26.991430000000001</v>
      </c>
      <c r="K86" s="1">
        <v>26.991019999999999</v>
      </c>
      <c r="L86" s="1">
        <v>27.042456000000001</v>
      </c>
      <c r="M86" s="1">
        <v>27.054127000000001</v>
      </c>
      <c r="N86" s="1">
        <v>27.054175999999998</v>
      </c>
      <c r="O86" s="1">
        <v>27.022328000000002</v>
      </c>
      <c r="P86" s="1">
        <v>27.045127999999998</v>
      </c>
      <c r="Q86" s="1">
        <v>27.021459</v>
      </c>
    </row>
    <row r="87" spans="1:17">
      <c r="A87" s="87">
        <v>43230.906347249802</v>
      </c>
      <c r="B87" s="1">
        <v>28.023112999999999</v>
      </c>
      <c r="C87" s="1">
        <v>26.045686</v>
      </c>
      <c r="D87" s="1">
        <v>28.034783999999998</v>
      </c>
      <c r="E87" s="1">
        <v>28.025966</v>
      </c>
      <c r="F87" s="1">
        <v>28.058403999999999</v>
      </c>
      <c r="G87" s="1">
        <v>28.036816999999999</v>
      </c>
      <c r="H87" s="1">
        <v>28.002099999999999</v>
      </c>
      <c r="I87" s="1">
        <v>28.022670999999999</v>
      </c>
      <c r="J87" s="1">
        <v>26.986070000000002</v>
      </c>
      <c r="K87" s="1">
        <v>27.058634000000001</v>
      </c>
      <c r="L87" s="1">
        <v>27.045390000000001</v>
      </c>
      <c r="M87" s="1">
        <v>27.012526000000001</v>
      </c>
      <c r="N87" s="1">
        <v>27.034998000000002</v>
      </c>
      <c r="O87" s="1">
        <v>26.983284000000001</v>
      </c>
      <c r="P87" s="1">
        <v>27.044128000000001</v>
      </c>
      <c r="Q87" s="1">
        <v>26.989249999999998</v>
      </c>
    </row>
    <row r="88" spans="1:17">
      <c r="A88" s="88">
        <v>43230.909822785899</v>
      </c>
      <c r="B88" s="1">
        <v>27.992723999999999</v>
      </c>
      <c r="C88" s="1">
        <v>26.001839</v>
      </c>
      <c r="D88" s="1">
        <v>28.039028999999999</v>
      </c>
      <c r="E88" s="1">
        <v>27.988396999999999</v>
      </c>
      <c r="F88" s="1">
        <v>28.026965000000001</v>
      </c>
      <c r="G88" s="1">
        <v>28.002476999999999</v>
      </c>
      <c r="H88" s="1">
        <v>28.02036</v>
      </c>
      <c r="I88" s="1">
        <v>28.043734000000001</v>
      </c>
      <c r="J88" s="1">
        <v>27.061551999999999</v>
      </c>
      <c r="K88" s="1">
        <v>27.063010999999999</v>
      </c>
      <c r="L88" s="1">
        <v>27.005853999999999</v>
      </c>
      <c r="M88" s="1">
        <v>26.976431999999999</v>
      </c>
      <c r="N88" s="1">
        <v>27.001068</v>
      </c>
      <c r="O88" s="1">
        <v>27.046438999999999</v>
      </c>
      <c r="P88" s="1">
        <v>27.009312999999999</v>
      </c>
      <c r="Q88" s="1">
        <v>27.041308999999998</v>
      </c>
    </row>
    <row r="89" spans="1:17">
      <c r="A89" s="89">
        <v>43230.913318036197</v>
      </c>
      <c r="B89" s="1">
        <v>27.998002</v>
      </c>
      <c r="C89" s="1">
        <v>26.043047000000001</v>
      </c>
      <c r="D89" s="1">
        <v>27.99869</v>
      </c>
      <c r="E89" s="1">
        <v>27.992757000000001</v>
      </c>
      <c r="F89" s="1">
        <v>27.973513000000001</v>
      </c>
      <c r="G89" s="1">
        <v>27.992166999999998</v>
      </c>
      <c r="H89" s="1">
        <v>28.029342</v>
      </c>
      <c r="I89" s="1">
        <v>27.998017999999998</v>
      </c>
      <c r="J89" s="1">
        <v>27.066206999999999</v>
      </c>
      <c r="K89" s="1">
        <v>27.032883999999999</v>
      </c>
      <c r="L89" s="1">
        <v>26.988430000000001</v>
      </c>
      <c r="M89" s="1">
        <v>27.052306999999999</v>
      </c>
      <c r="N89" s="1">
        <v>27.010394999999999</v>
      </c>
      <c r="O89" s="1">
        <v>27.0319</v>
      </c>
      <c r="P89" s="1">
        <v>26.991019999999999</v>
      </c>
      <c r="Q89" s="1">
        <v>27.071943999999998</v>
      </c>
    </row>
    <row r="90" spans="1:17">
      <c r="A90" s="90">
        <v>43230.916736603598</v>
      </c>
      <c r="B90" s="1">
        <v>28.010541</v>
      </c>
      <c r="C90" s="1">
        <v>26.028590000000001</v>
      </c>
      <c r="D90" s="1">
        <v>27.978234</v>
      </c>
      <c r="E90" s="1">
        <v>28.067419000000001</v>
      </c>
      <c r="F90" s="1">
        <v>27.980626999999998</v>
      </c>
      <c r="G90" s="1">
        <v>28.029603999999999</v>
      </c>
      <c r="H90" s="1">
        <v>27.980218000000001</v>
      </c>
      <c r="I90" s="1">
        <v>27.974284000000001</v>
      </c>
      <c r="J90" s="1">
        <v>27.037129</v>
      </c>
      <c r="K90" s="1">
        <v>26.990217000000001</v>
      </c>
      <c r="L90" s="1">
        <v>27.045242999999999</v>
      </c>
      <c r="M90" s="1">
        <v>27.062059999999999</v>
      </c>
      <c r="N90" s="1">
        <v>27.051864999999999</v>
      </c>
      <c r="O90" s="1">
        <v>27.000347000000001</v>
      </c>
      <c r="P90" s="1">
        <v>27.045815999999999</v>
      </c>
      <c r="Q90" s="1">
        <v>27.042538</v>
      </c>
    </row>
    <row r="91" spans="1:17">
      <c r="A91" s="91">
        <v>43230.920229255498</v>
      </c>
      <c r="B91" s="1">
        <v>27.992331</v>
      </c>
      <c r="C91" s="1">
        <v>26.001232999999999</v>
      </c>
      <c r="D91" s="1">
        <v>28.045273999999999</v>
      </c>
      <c r="E91" s="1">
        <v>28.04139</v>
      </c>
      <c r="F91" s="1">
        <v>28.048389</v>
      </c>
      <c r="G91" s="1">
        <v>28.012951000000001</v>
      </c>
      <c r="H91" s="1">
        <v>28.041308000000001</v>
      </c>
      <c r="I91" s="1">
        <v>28.027474000000002</v>
      </c>
      <c r="J91" s="1">
        <v>26.992363999999998</v>
      </c>
      <c r="K91" s="1">
        <v>26.993233</v>
      </c>
      <c r="L91" s="1">
        <v>27.039407000000001</v>
      </c>
      <c r="M91" s="1">
        <v>27.019590000000001</v>
      </c>
      <c r="N91" s="1">
        <v>27.035800999999999</v>
      </c>
      <c r="O91" s="1">
        <v>27.017689000000001</v>
      </c>
      <c r="P91" s="1">
        <v>27.047996000000001</v>
      </c>
      <c r="Q91" s="1">
        <v>26.992545</v>
      </c>
    </row>
    <row r="92" spans="1:17">
      <c r="A92" s="92">
        <v>43230.923720928004</v>
      </c>
      <c r="B92" s="1">
        <v>28.010394000000002</v>
      </c>
      <c r="C92" s="1">
        <v>26.036573000000001</v>
      </c>
      <c r="D92" s="1">
        <v>28.049356</v>
      </c>
      <c r="E92" s="1">
        <v>27.998591999999999</v>
      </c>
      <c r="F92" s="1">
        <v>28.055142</v>
      </c>
      <c r="G92" s="1">
        <v>27.978660000000001</v>
      </c>
      <c r="H92" s="1">
        <v>28.031096000000002</v>
      </c>
      <c r="I92" s="1">
        <v>28.029342</v>
      </c>
      <c r="J92" s="1">
        <v>26.995920999999999</v>
      </c>
      <c r="K92" s="1">
        <v>27.053191999999999</v>
      </c>
      <c r="L92" s="1">
        <v>26.997461999999999</v>
      </c>
      <c r="M92" s="1">
        <v>26.978366000000001</v>
      </c>
      <c r="N92" s="1">
        <v>27.005051000000002</v>
      </c>
      <c r="O92" s="1">
        <v>27.050422000000001</v>
      </c>
      <c r="P92" s="1">
        <v>27.009592000000001</v>
      </c>
      <c r="Q92" s="1">
        <v>26.992298999999999</v>
      </c>
    </row>
    <row r="93" spans="1:17">
      <c r="A93" s="93">
        <v>43230.927205895001</v>
      </c>
      <c r="B93" s="1">
        <v>27.995035000000001</v>
      </c>
      <c r="C93" s="1">
        <v>26.003052</v>
      </c>
      <c r="D93" s="1">
        <v>28.008738000000001</v>
      </c>
      <c r="E93" s="1">
        <v>27.97194</v>
      </c>
      <c r="F93" s="1">
        <v>28.010017000000001</v>
      </c>
      <c r="G93" s="1">
        <v>28.021982000000001</v>
      </c>
      <c r="H93" s="1">
        <v>27.978283000000001</v>
      </c>
      <c r="I93" s="1">
        <v>28.001034000000001</v>
      </c>
      <c r="J93" s="1">
        <v>27.065797</v>
      </c>
      <c r="K93" s="1">
        <v>27.055634999999999</v>
      </c>
      <c r="L93" s="1">
        <v>27.000052</v>
      </c>
      <c r="M93" s="1">
        <v>27.026392999999999</v>
      </c>
      <c r="N93" s="1">
        <v>27.000101000000001</v>
      </c>
      <c r="O93" s="1">
        <v>27.022622999999999</v>
      </c>
      <c r="P93" s="1">
        <v>26.980447999999999</v>
      </c>
      <c r="Q93" s="1">
        <v>27.063634</v>
      </c>
    </row>
    <row r="94" spans="1:17">
      <c r="A94" s="94">
        <v>43230.9306265665</v>
      </c>
      <c r="B94" s="1">
        <v>28.027882999999999</v>
      </c>
      <c r="C94" s="1">
        <v>26.010674000000002</v>
      </c>
      <c r="D94" s="1">
        <v>27.980004000000001</v>
      </c>
      <c r="E94" s="1">
        <v>28.045339999999999</v>
      </c>
      <c r="F94" s="1">
        <v>27.967628999999999</v>
      </c>
      <c r="G94" s="1">
        <v>28.040111</v>
      </c>
      <c r="H94" s="1">
        <v>28.055126000000001</v>
      </c>
      <c r="I94" s="1">
        <v>27.974677</v>
      </c>
      <c r="J94" s="1">
        <v>27.059028000000001</v>
      </c>
      <c r="K94" s="1">
        <v>27.024049000000002</v>
      </c>
      <c r="L94" s="1">
        <v>27.046111</v>
      </c>
      <c r="M94" s="1">
        <v>27.078533</v>
      </c>
      <c r="N94" s="1">
        <v>27.041456</v>
      </c>
      <c r="O94" s="1">
        <v>26.993102</v>
      </c>
      <c r="P94" s="1">
        <v>27.03267</v>
      </c>
      <c r="Q94" s="1">
        <v>27.056978999999998</v>
      </c>
    </row>
    <row r="95" spans="1:17">
      <c r="A95" s="95">
        <v>43230.934125760599</v>
      </c>
      <c r="B95" s="1">
        <v>27.990625999999999</v>
      </c>
      <c r="C95" s="1">
        <v>26.013461</v>
      </c>
      <c r="D95" s="1">
        <v>28.025310000000001</v>
      </c>
      <c r="E95" s="1">
        <v>28.048012</v>
      </c>
      <c r="F95" s="1">
        <v>28.000346</v>
      </c>
      <c r="G95" s="1">
        <v>27.996051000000001</v>
      </c>
      <c r="H95" s="1">
        <v>28.010148000000001</v>
      </c>
      <c r="I95" s="1">
        <v>28.021442</v>
      </c>
      <c r="J95" s="1">
        <v>27.028227999999999</v>
      </c>
      <c r="K95" s="1">
        <v>26.987528999999999</v>
      </c>
      <c r="L95" s="1">
        <v>27.029589000000001</v>
      </c>
      <c r="M95" s="1">
        <v>27.047651999999999</v>
      </c>
      <c r="N95" s="1">
        <v>27.021459</v>
      </c>
      <c r="O95" s="1">
        <v>27.039375</v>
      </c>
      <c r="P95" s="1">
        <v>27.06006</v>
      </c>
      <c r="Q95" s="1">
        <v>27.017196999999999</v>
      </c>
    </row>
    <row r="96" spans="1:17">
      <c r="A96" s="96">
        <v>43230.9375946777</v>
      </c>
      <c r="B96" s="1">
        <v>28.004821</v>
      </c>
      <c r="C96" s="1">
        <v>26.036753000000001</v>
      </c>
      <c r="D96" s="1">
        <v>28.048273999999999</v>
      </c>
      <c r="E96" s="1">
        <v>28.010950999999999</v>
      </c>
      <c r="F96" s="1">
        <v>28.058584</v>
      </c>
      <c r="G96" s="1">
        <v>27.980103</v>
      </c>
      <c r="H96" s="1">
        <v>28.00151</v>
      </c>
      <c r="I96" s="1">
        <v>28.027194999999999</v>
      </c>
      <c r="J96" s="1">
        <v>26.981660999999999</v>
      </c>
      <c r="K96" s="1">
        <v>27.005789</v>
      </c>
      <c r="L96" s="1">
        <v>26.997364000000001</v>
      </c>
      <c r="M96" s="1">
        <v>26.990659999999998</v>
      </c>
      <c r="N96" s="1">
        <v>26.988610999999999</v>
      </c>
      <c r="O96" s="1">
        <v>27.042373999999999</v>
      </c>
      <c r="P96" s="1">
        <v>27.028932999999999</v>
      </c>
      <c r="Q96" s="1">
        <v>26.982479999999999</v>
      </c>
    </row>
    <row r="97" spans="1:17">
      <c r="A97" s="97">
        <v>43230.941101478304</v>
      </c>
      <c r="B97" s="1">
        <v>28.031555000000001</v>
      </c>
      <c r="C97" s="1">
        <v>26.022148000000001</v>
      </c>
      <c r="D97" s="1">
        <v>28.015277999999999</v>
      </c>
      <c r="E97" s="1">
        <v>27.973989</v>
      </c>
      <c r="F97" s="1">
        <v>28.036866</v>
      </c>
      <c r="G97" s="1">
        <v>28.036045999999999</v>
      </c>
      <c r="H97" s="1">
        <v>28.050174999999999</v>
      </c>
      <c r="I97" s="1">
        <v>27.982036999999998</v>
      </c>
      <c r="J97" s="1">
        <v>27.007297000000001</v>
      </c>
      <c r="K97" s="1">
        <v>27.064011000000001</v>
      </c>
      <c r="L97" s="1">
        <v>27.024377000000001</v>
      </c>
      <c r="M97" s="1">
        <v>26.993479000000001</v>
      </c>
      <c r="N97" s="1">
        <v>27.031030999999999</v>
      </c>
      <c r="O97" s="1">
        <v>26.998215999999999</v>
      </c>
      <c r="P97" s="1">
        <v>26.986758999999999</v>
      </c>
      <c r="Q97" s="1">
        <v>27.04439</v>
      </c>
    </row>
    <row r="98" spans="1:17">
      <c r="A98" s="98">
        <v>43230.944530839697</v>
      </c>
      <c r="B98" s="1">
        <v>27.988118</v>
      </c>
      <c r="C98" s="1">
        <v>26.016690000000001</v>
      </c>
      <c r="D98" s="1">
        <v>27.974726</v>
      </c>
      <c r="E98" s="1">
        <v>28.030522000000001</v>
      </c>
      <c r="F98" s="1">
        <v>27.984200999999999</v>
      </c>
      <c r="G98" s="1">
        <v>28.026440999999998</v>
      </c>
      <c r="H98" s="1">
        <v>27.992903999999999</v>
      </c>
      <c r="I98" s="1">
        <v>28.020163</v>
      </c>
      <c r="J98" s="1">
        <v>27.068353999999999</v>
      </c>
      <c r="K98" s="1">
        <v>27.043324999999999</v>
      </c>
      <c r="L98" s="1">
        <v>27.052668000000001</v>
      </c>
      <c r="M98" s="1">
        <v>27.077107000000002</v>
      </c>
      <c r="N98" s="1">
        <v>27.044882000000001</v>
      </c>
      <c r="O98" s="1">
        <v>27.011067000000001</v>
      </c>
      <c r="P98" s="1">
        <v>26.997395999999998</v>
      </c>
      <c r="Q98" s="1">
        <v>27.067404</v>
      </c>
    </row>
    <row r="99" spans="1:17">
      <c r="A99" s="99">
        <v>43230.948014416601</v>
      </c>
      <c r="B99" s="1">
        <v>28.015900999999999</v>
      </c>
      <c r="C99" s="1">
        <v>26.052603000000001</v>
      </c>
      <c r="D99" s="1">
        <v>28.029506000000001</v>
      </c>
      <c r="E99" s="1">
        <v>28.059158</v>
      </c>
      <c r="F99" s="1">
        <v>27.979824000000001</v>
      </c>
      <c r="G99" s="1">
        <v>27.972317</v>
      </c>
      <c r="H99" s="1">
        <v>28.022981999999999</v>
      </c>
      <c r="I99" s="1">
        <v>28.024522999999999</v>
      </c>
      <c r="J99" s="1">
        <v>27.044374000000001</v>
      </c>
      <c r="K99" s="1">
        <v>27.012132000000001</v>
      </c>
      <c r="L99" s="1">
        <v>27.008427999999999</v>
      </c>
      <c r="M99" s="1">
        <v>27.055962999999998</v>
      </c>
      <c r="N99" s="1">
        <v>27.014329</v>
      </c>
      <c r="O99" s="1">
        <v>27.042653000000001</v>
      </c>
      <c r="P99" s="1">
        <v>27.061339</v>
      </c>
      <c r="Q99" s="1">
        <v>27.034587999999999</v>
      </c>
    </row>
    <row r="100" spans="1:17">
      <c r="A100" s="100">
        <v>43230.951507243401</v>
      </c>
      <c r="B100" s="1">
        <v>28.011115</v>
      </c>
      <c r="C100" s="1">
        <v>26.024213</v>
      </c>
      <c r="D100" s="1">
        <v>28.049077</v>
      </c>
      <c r="E100" s="1">
        <v>28.032391000000001</v>
      </c>
      <c r="F100" s="1">
        <v>28.042290999999999</v>
      </c>
      <c r="G100" s="1">
        <v>28.011607000000001</v>
      </c>
      <c r="H100" s="1">
        <v>28.040275000000001</v>
      </c>
      <c r="I100" s="1">
        <v>27.994019000000002</v>
      </c>
      <c r="J100" s="1">
        <v>27.011690000000002</v>
      </c>
      <c r="K100" s="1">
        <v>26.975809000000002</v>
      </c>
      <c r="L100" s="1">
        <v>26.995560999999999</v>
      </c>
      <c r="M100" s="1">
        <v>27.006820999999999</v>
      </c>
      <c r="N100" s="1">
        <v>26.982267</v>
      </c>
      <c r="O100" s="1">
        <v>27.013919000000001</v>
      </c>
      <c r="P100" s="1">
        <v>27.05057</v>
      </c>
      <c r="Q100" s="1">
        <v>26.997281999999998</v>
      </c>
    </row>
    <row r="101" spans="1:17">
      <c r="A101" s="101">
        <v>43230.954960878596</v>
      </c>
      <c r="B101" s="1">
        <v>27.980529000000001</v>
      </c>
      <c r="C101" s="1">
        <v>26.034473999999999</v>
      </c>
      <c r="D101" s="1">
        <v>28.014033000000001</v>
      </c>
      <c r="E101" s="1">
        <v>27.979398</v>
      </c>
      <c r="F101" s="1">
        <v>28.041717999999999</v>
      </c>
      <c r="G101" s="1">
        <v>28.053388000000002</v>
      </c>
      <c r="H101" s="1">
        <v>27.980709000000001</v>
      </c>
      <c r="I101" s="1">
        <v>27.985676000000002</v>
      </c>
      <c r="J101" s="1">
        <v>26.985807999999999</v>
      </c>
      <c r="K101" s="1">
        <v>27.043669000000001</v>
      </c>
      <c r="L101" s="1">
        <v>27.043948</v>
      </c>
      <c r="M101" s="1">
        <v>26.974055</v>
      </c>
      <c r="N101" s="1">
        <v>27.041799999999999</v>
      </c>
      <c r="O101" s="1">
        <v>26.987217000000001</v>
      </c>
      <c r="P101" s="1">
        <v>27.011361999999998</v>
      </c>
      <c r="Q101" s="1">
        <v>27.002182999999999</v>
      </c>
    </row>
    <row r="102" spans="1:17">
      <c r="A102" s="102">
        <v>43230.958452422201</v>
      </c>
      <c r="B102" s="1">
        <v>28.026243999999998</v>
      </c>
      <c r="C102" s="1">
        <v>26.002314999999999</v>
      </c>
      <c r="D102" s="1">
        <v>27.974661000000001</v>
      </c>
      <c r="E102" s="1">
        <v>27.998968999999999</v>
      </c>
      <c r="F102" s="1">
        <v>28.001328999999998</v>
      </c>
      <c r="G102" s="1">
        <v>28.011230000000001</v>
      </c>
      <c r="H102" s="1">
        <v>28.036669</v>
      </c>
      <c r="I102" s="1">
        <v>28.0289</v>
      </c>
      <c r="J102" s="1">
        <v>27.015049999999999</v>
      </c>
      <c r="K102" s="1">
        <v>27.074501000000001</v>
      </c>
      <c r="L102" s="1">
        <v>27.027573</v>
      </c>
      <c r="M102" s="1">
        <v>27.050898</v>
      </c>
      <c r="N102" s="1">
        <v>27.045587000000001</v>
      </c>
      <c r="O102" s="1">
        <v>27.037703</v>
      </c>
      <c r="P102" s="1">
        <v>26.983988</v>
      </c>
      <c r="Q102" s="1">
        <v>27.062125999999999</v>
      </c>
    </row>
    <row r="103" spans="1:17">
      <c r="A103" s="103">
        <v>43230.961930844198</v>
      </c>
      <c r="B103" s="1">
        <v>27.979037000000002</v>
      </c>
      <c r="C103" s="1">
        <v>26.006757</v>
      </c>
      <c r="D103" s="1">
        <v>28.016179999999999</v>
      </c>
      <c r="E103" s="1">
        <v>28.062436000000002</v>
      </c>
      <c r="F103" s="1">
        <v>27.972169000000001</v>
      </c>
      <c r="G103" s="1">
        <v>27.970611999999999</v>
      </c>
      <c r="H103" s="1">
        <v>28.037586999999998</v>
      </c>
      <c r="I103" s="1">
        <v>28.014213000000002</v>
      </c>
      <c r="J103" s="1">
        <v>27.066649999999999</v>
      </c>
      <c r="K103" s="1">
        <v>27.042553999999999</v>
      </c>
      <c r="L103" s="1">
        <v>27.005624999999998</v>
      </c>
      <c r="M103" s="1">
        <v>27.064879000000001</v>
      </c>
      <c r="N103" s="1">
        <v>27.005542999999999</v>
      </c>
      <c r="O103" s="1">
        <v>27.018640000000001</v>
      </c>
      <c r="P103" s="1">
        <v>27.027622000000001</v>
      </c>
      <c r="Q103" s="1">
        <v>27.052192999999999</v>
      </c>
    </row>
    <row r="104" spans="1:17">
      <c r="A104" s="104">
        <v>43230.965393964798</v>
      </c>
      <c r="B104" s="1">
        <v>28.009475999999999</v>
      </c>
      <c r="C104" s="1">
        <v>26.051373999999999</v>
      </c>
      <c r="D104" s="1">
        <v>28.053864000000001</v>
      </c>
      <c r="E104" s="1">
        <v>28.036538</v>
      </c>
      <c r="F104" s="1">
        <v>28.028424000000001</v>
      </c>
      <c r="G104" s="1">
        <v>28.031834</v>
      </c>
      <c r="H104" s="1">
        <v>27.980791</v>
      </c>
      <c r="I104" s="1">
        <v>27.976742999999999</v>
      </c>
      <c r="J104" s="1">
        <v>27.055486999999999</v>
      </c>
      <c r="K104" s="1">
        <v>27.010739000000001</v>
      </c>
      <c r="L104" s="1">
        <v>27.004871000000001</v>
      </c>
      <c r="M104" s="1">
        <v>27.023983000000001</v>
      </c>
      <c r="N104" s="1">
        <v>26.99343</v>
      </c>
      <c r="O104" s="1">
        <v>26.990020000000001</v>
      </c>
      <c r="P104" s="1">
        <v>27.068124999999998</v>
      </c>
      <c r="Q104" s="1">
        <v>27.017263</v>
      </c>
    </row>
    <row r="105" spans="1:17">
      <c r="A105" s="105">
        <v>43230.968854378902</v>
      </c>
      <c r="B105" s="1">
        <v>28.033816999999999</v>
      </c>
      <c r="C105" s="1">
        <v>26.007543999999999</v>
      </c>
      <c r="D105" s="1">
        <v>28.015688000000001</v>
      </c>
      <c r="E105" s="1">
        <v>27.988446</v>
      </c>
      <c r="F105" s="1">
        <v>28.048995000000001</v>
      </c>
      <c r="G105" s="1">
        <v>28.019327000000001</v>
      </c>
      <c r="H105" s="1">
        <v>28.044357000000002</v>
      </c>
      <c r="I105" s="1">
        <v>27.991510999999999</v>
      </c>
      <c r="J105" s="1">
        <v>27.024721</v>
      </c>
      <c r="K105" s="1">
        <v>26.977333999999999</v>
      </c>
      <c r="L105" s="1">
        <v>27.042079000000001</v>
      </c>
      <c r="M105" s="1">
        <v>26.977432</v>
      </c>
      <c r="N105" s="1">
        <v>27.044505000000001</v>
      </c>
      <c r="O105" s="1">
        <v>27.054651</v>
      </c>
      <c r="P105" s="1">
        <v>27.044537999999999</v>
      </c>
      <c r="Q105" s="1">
        <v>26.984954999999999</v>
      </c>
    </row>
    <row r="106" spans="1:17">
      <c r="A106" s="106">
        <v>43230.972336911698</v>
      </c>
      <c r="B106" s="1">
        <v>27.984971000000002</v>
      </c>
      <c r="C106" s="1">
        <v>26.026066</v>
      </c>
      <c r="D106" s="1">
        <v>27.976299999999998</v>
      </c>
      <c r="E106" s="1">
        <v>27.984020000000001</v>
      </c>
      <c r="F106" s="1">
        <v>28.025784999999999</v>
      </c>
      <c r="G106" s="1">
        <v>27.986708</v>
      </c>
      <c r="H106" s="1">
        <v>28.005952000000001</v>
      </c>
      <c r="I106" s="1">
        <v>28.039701000000001</v>
      </c>
      <c r="J106" s="1">
        <v>26.981874000000001</v>
      </c>
      <c r="K106" s="1">
        <v>27.03567</v>
      </c>
      <c r="L106" s="1">
        <v>27.027065</v>
      </c>
      <c r="M106" s="1">
        <v>27.030933000000001</v>
      </c>
      <c r="N106" s="1">
        <v>27.024360000000001</v>
      </c>
      <c r="O106" s="1">
        <v>27.038522</v>
      </c>
      <c r="P106" s="1">
        <v>27.004314000000001</v>
      </c>
      <c r="Q106" s="1">
        <v>27.035703000000002</v>
      </c>
    </row>
    <row r="107" spans="1:17">
      <c r="A107" s="107">
        <v>43230.975812599703</v>
      </c>
      <c r="B107" s="1">
        <v>28.026933</v>
      </c>
      <c r="C107" s="1">
        <v>26.012051</v>
      </c>
      <c r="D107" s="1">
        <v>28.022835000000001</v>
      </c>
      <c r="E107" s="1">
        <v>28.057338000000001</v>
      </c>
      <c r="F107" s="1">
        <v>27.976382000000001</v>
      </c>
      <c r="G107" s="1">
        <v>27.998002</v>
      </c>
      <c r="H107" s="1">
        <v>27.989674999999998</v>
      </c>
      <c r="I107" s="1">
        <v>28.024391999999999</v>
      </c>
      <c r="J107" s="1">
        <v>27.009772000000002</v>
      </c>
      <c r="K107" s="1">
        <v>27.067584</v>
      </c>
      <c r="L107" s="1">
        <v>26.989643000000001</v>
      </c>
      <c r="M107" s="1">
        <v>27.057289999999998</v>
      </c>
      <c r="N107" s="1">
        <v>26.992135000000001</v>
      </c>
      <c r="O107" s="1">
        <v>27.008084</v>
      </c>
      <c r="P107" s="1">
        <v>26.974318</v>
      </c>
      <c r="Q107" s="1">
        <v>27.073927000000001</v>
      </c>
    </row>
    <row r="108" spans="1:17">
      <c r="A108" s="108">
        <v>43230.979268883697</v>
      </c>
      <c r="B108" s="1">
        <v>27.997772999999999</v>
      </c>
      <c r="C108" s="1">
        <v>25.997396999999999</v>
      </c>
      <c r="D108" s="1">
        <v>28.056683</v>
      </c>
      <c r="E108" s="1">
        <v>28.05029</v>
      </c>
      <c r="F108" s="1">
        <v>27.993314000000002</v>
      </c>
      <c r="G108" s="1">
        <v>28.043880999999999</v>
      </c>
      <c r="H108" s="1">
        <v>28.052192000000002</v>
      </c>
      <c r="I108" s="1">
        <v>27.973234999999999</v>
      </c>
      <c r="J108" s="1">
        <v>27.072517999999999</v>
      </c>
      <c r="K108" s="1">
        <v>27.035177999999998</v>
      </c>
      <c r="L108" s="1">
        <v>27.024311000000001</v>
      </c>
      <c r="M108" s="1">
        <v>27.020688</v>
      </c>
      <c r="N108" s="1">
        <v>27.022736999999999</v>
      </c>
      <c r="O108" s="1">
        <v>27.001674999999999</v>
      </c>
      <c r="P108" s="1">
        <v>27.046209999999999</v>
      </c>
      <c r="Q108" s="1">
        <v>27.042686</v>
      </c>
    </row>
    <row r="109" spans="1:17">
      <c r="A109" s="109">
        <v>43230.982756996404</v>
      </c>
      <c r="B109" s="1">
        <v>27.991019000000001</v>
      </c>
      <c r="C109" s="1">
        <v>26.015362</v>
      </c>
      <c r="D109" s="1">
        <v>28.022031999999999</v>
      </c>
      <c r="E109" s="1">
        <v>28.007902000000001</v>
      </c>
      <c r="F109" s="1">
        <v>28.057092999999998</v>
      </c>
      <c r="G109" s="1">
        <v>28.029292999999999</v>
      </c>
      <c r="H109" s="1">
        <v>27.994363</v>
      </c>
      <c r="I109" s="1">
        <v>28.009132000000001</v>
      </c>
      <c r="J109" s="1">
        <v>27.062863</v>
      </c>
      <c r="K109" s="1">
        <v>27.002051999999999</v>
      </c>
      <c r="L109" s="1">
        <v>27.047028999999998</v>
      </c>
      <c r="M109" s="1">
        <v>26.973956999999999</v>
      </c>
      <c r="N109" s="1">
        <v>27.037489999999998</v>
      </c>
      <c r="O109" s="1">
        <v>27.049537000000001</v>
      </c>
      <c r="P109" s="1">
        <v>27.063568</v>
      </c>
      <c r="Q109" s="1">
        <v>27.013427</v>
      </c>
    </row>
    <row r="110" spans="1:17">
      <c r="A110" s="110">
        <v>43230.986229956099</v>
      </c>
      <c r="B110" s="1">
        <v>28.031309</v>
      </c>
      <c r="C110" s="1">
        <v>26.028262000000002</v>
      </c>
      <c r="D110" s="1">
        <v>27.985593999999999</v>
      </c>
      <c r="E110" s="1">
        <v>27.983529000000001</v>
      </c>
      <c r="F110" s="1">
        <v>28.041062</v>
      </c>
      <c r="G110" s="1">
        <v>27.976939000000002</v>
      </c>
      <c r="H110" s="1">
        <v>28.026425</v>
      </c>
      <c r="I110" s="1">
        <v>28.036653000000001</v>
      </c>
      <c r="J110" s="1">
        <v>27.020966999999999</v>
      </c>
      <c r="K110" s="1">
        <v>26.988021</v>
      </c>
      <c r="L110" s="1">
        <v>27.026703999999999</v>
      </c>
      <c r="M110" s="1">
        <v>27.029637999999998</v>
      </c>
      <c r="N110" s="1">
        <v>27.018868999999999</v>
      </c>
      <c r="O110" s="1">
        <v>27.020786999999999</v>
      </c>
      <c r="P110" s="1">
        <v>27.031735999999999</v>
      </c>
      <c r="Q110" s="1">
        <v>26.980512999999998</v>
      </c>
    </row>
    <row r="111" spans="1:17">
      <c r="A111" s="111">
        <v>43230.989693898598</v>
      </c>
      <c r="B111" s="1">
        <v>27.995642</v>
      </c>
      <c r="C111" s="1">
        <v>26.043949000000001</v>
      </c>
      <c r="D111" s="1">
        <v>28.007197999999999</v>
      </c>
      <c r="E111" s="1">
        <v>28.038274999999999</v>
      </c>
      <c r="F111" s="1">
        <v>27.994757</v>
      </c>
      <c r="G111" s="1">
        <v>28.012262</v>
      </c>
      <c r="H111" s="1">
        <v>28.046126999999998</v>
      </c>
      <c r="I111" s="1">
        <v>28.002607999999999</v>
      </c>
      <c r="J111" s="1">
        <v>26.981399</v>
      </c>
      <c r="K111" s="1">
        <v>27.061731999999999</v>
      </c>
      <c r="L111" s="1">
        <v>26.989742</v>
      </c>
      <c r="M111" s="1">
        <v>27.073485000000002</v>
      </c>
      <c r="N111" s="1">
        <v>26.985987999999999</v>
      </c>
      <c r="O111" s="1">
        <v>26.983201999999999</v>
      </c>
      <c r="P111" s="1">
        <v>26.980792000000001</v>
      </c>
      <c r="Q111" s="1">
        <v>27.052717000000001</v>
      </c>
    </row>
    <row r="112" spans="1:17">
      <c r="A112" s="112">
        <v>43230.9931706063</v>
      </c>
      <c r="B112" s="1">
        <v>28.024048000000001</v>
      </c>
      <c r="C112" s="1">
        <v>26.007216</v>
      </c>
      <c r="D112" s="1">
        <v>28.058519</v>
      </c>
      <c r="E112" s="1">
        <v>28.061502000000001</v>
      </c>
      <c r="F112" s="1">
        <v>27.965973000000002</v>
      </c>
      <c r="G112" s="1">
        <v>28.035799999999998</v>
      </c>
      <c r="H112" s="1">
        <v>27.982561</v>
      </c>
      <c r="I112" s="1">
        <v>27.980840000000001</v>
      </c>
      <c r="J112" s="1">
        <v>27.009132999999999</v>
      </c>
      <c r="K112" s="1">
        <v>27.060044000000001</v>
      </c>
      <c r="L112" s="1">
        <v>27.034227999999999</v>
      </c>
      <c r="M112" s="1">
        <v>27.051159999999999</v>
      </c>
      <c r="N112" s="1">
        <v>27.038997999999999</v>
      </c>
      <c r="O112" s="1">
        <v>27.032736</v>
      </c>
      <c r="P112" s="1">
        <v>27.006689999999999</v>
      </c>
      <c r="Q112" s="1">
        <v>27.065010000000001</v>
      </c>
    </row>
    <row r="113" spans="1:17">
      <c r="A113" s="113">
        <v>43230.996661857302</v>
      </c>
      <c r="B113" s="1">
        <v>28.005837</v>
      </c>
      <c r="C113" s="1">
        <v>26.039981999999998</v>
      </c>
      <c r="D113" s="1">
        <v>28.024556</v>
      </c>
      <c r="E113" s="1">
        <v>28.022261</v>
      </c>
      <c r="F113" s="1">
        <v>28.028441000000001</v>
      </c>
      <c r="G113" s="1">
        <v>27.994969999999999</v>
      </c>
      <c r="H113" s="1">
        <v>28.045864999999999</v>
      </c>
      <c r="I113" s="1">
        <v>28.034701999999999</v>
      </c>
      <c r="J113" s="1">
        <v>27.066140999999998</v>
      </c>
      <c r="K113" s="1">
        <v>27.032474000000001</v>
      </c>
      <c r="L113" s="1">
        <v>27.049848999999998</v>
      </c>
      <c r="M113" s="1">
        <v>27.00056</v>
      </c>
      <c r="N113" s="1">
        <v>27.044948000000002</v>
      </c>
      <c r="O113" s="1">
        <v>27.05434</v>
      </c>
      <c r="P113" s="1">
        <v>27.054273999999999</v>
      </c>
      <c r="Q113" s="1">
        <v>27.043586999999999</v>
      </c>
    </row>
    <row r="114" spans="1:17">
      <c r="A114" s="114">
        <v>43231.000127699503</v>
      </c>
      <c r="B114" s="1">
        <v>27.984496</v>
      </c>
      <c r="C114" s="1">
        <v>26.016476999999998</v>
      </c>
      <c r="D114" s="1">
        <v>27.975463999999999</v>
      </c>
      <c r="E114" s="1">
        <v>27.978119</v>
      </c>
      <c r="F114" s="1">
        <v>28.055699000000001</v>
      </c>
      <c r="G114" s="1">
        <v>27.979595</v>
      </c>
      <c r="H114" s="1">
        <v>28.031457</v>
      </c>
      <c r="I114" s="1">
        <v>28.016590000000001</v>
      </c>
      <c r="J114" s="1">
        <v>27.048259000000002</v>
      </c>
      <c r="K114" s="1">
        <v>26.989429999999999</v>
      </c>
      <c r="L114" s="1">
        <v>27.022524000000001</v>
      </c>
      <c r="M114" s="1">
        <v>26.999593000000001</v>
      </c>
      <c r="N114" s="1">
        <v>27.004019</v>
      </c>
      <c r="O114" s="1">
        <v>27.023229000000001</v>
      </c>
      <c r="P114" s="1">
        <v>27.042045999999999</v>
      </c>
      <c r="Q114" s="1">
        <v>26.995003000000001</v>
      </c>
    </row>
    <row r="115" spans="1:17">
      <c r="A115" s="115">
        <v>43231.003587357998</v>
      </c>
      <c r="B115" s="1">
        <v>28.031489000000001</v>
      </c>
      <c r="C115" s="1">
        <v>25.995021000000001</v>
      </c>
      <c r="D115" s="1">
        <v>28.001066999999999</v>
      </c>
      <c r="E115" s="1">
        <v>28.018491000000001</v>
      </c>
      <c r="F115" s="1">
        <v>28.019524000000001</v>
      </c>
      <c r="G115" s="1">
        <v>28.036915</v>
      </c>
      <c r="H115" s="1">
        <v>27.976742999999999</v>
      </c>
      <c r="I115" s="1">
        <v>27.978577999999999</v>
      </c>
      <c r="J115" s="1">
        <v>27.015180999999998</v>
      </c>
      <c r="K115" s="1">
        <v>27.004985999999999</v>
      </c>
      <c r="L115" s="1">
        <v>26.995905</v>
      </c>
      <c r="M115" s="1">
        <v>27.061536</v>
      </c>
      <c r="N115" s="1">
        <v>26.983004999999999</v>
      </c>
      <c r="O115" s="1">
        <v>26.983284000000001</v>
      </c>
      <c r="P115" s="1">
        <v>27.009575000000002</v>
      </c>
      <c r="Q115" s="1">
        <v>26.994315</v>
      </c>
    </row>
    <row r="116" spans="1:17">
      <c r="A116" s="116">
        <v>43231.007066321901</v>
      </c>
      <c r="B116" s="1">
        <v>27.988068999999999</v>
      </c>
      <c r="C116" s="1">
        <v>26.002822999999999</v>
      </c>
      <c r="D116" s="1">
        <v>28.052716</v>
      </c>
      <c r="E116" s="1">
        <v>28.069075000000002</v>
      </c>
      <c r="F116" s="1">
        <v>27.968972999999998</v>
      </c>
      <c r="G116" s="1">
        <v>28.046700999999999</v>
      </c>
      <c r="H116" s="1">
        <v>28.051946000000001</v>
      </c>
      <c r="I116" s="1">
        <v>27.996773000000001</v>
      </c>
      <c r="J116" s="1">
        <v>26.995200000000001</v>
      </c>
      <c r="K116" s="1">
        <v>27.071238999999998</v>
      </c>
      <c r="L116" s="1">
        <v>27.043866000000001</v>
      </c>
      <c r="M116" s="1">
        <v>27.044128000000001</v>
      </c>
      <c r="N116" s="1">
        <v>27.045784000000001</v>
      </c>
      <c r="O116" s="1">
        <v>27.046963999999999</v>
      </c>
      <c r="P116" s="1">
        <v>26.976416</v>
      </c>
      <c r="Q116" s="1">
        <v>27.061257000000001</v>
      </c>
    </row>
    <row r="117" spans="1:17">
      <c r="A117" s="117">
        <v>43231.010492596099</v>
      </c>
      <c r="B117" s="1">
        <v>28.030308999999999</v>
      </c>
      <c r="C117" s="1">
        <v>26.021066000000001</v>
      </c>
      <c r="D117" s="1">
        <v>28.030374999999999</v>
      </c>
      <c r="E117" s="1">
        <v>28.043816</v>
      </c>
      <c r="F117" s="1">
        <v>27.989839</v>
      </c>
      <c r="G117" s="1">
        <v>27.996986</v>
      </c>
      <c r="H117" s="1">
        <v>28.019753000000001</v>
      </c>
      <c r="I117" s="1">
        <v>28.035046000000001</v>
      </c>
      <c r="J117" s="1">
        <v>27.009723000000001</v>
      </c>
      <c r="K117" s="1">
        <v>27.051504000000001</v>
      </c>
      <c r="L117" s="1">
        <v>27.024393</v>
      </c>
      <c r="M117" s="1">
        <v>26.997264999999999</v>
      </c>
      <c r="N117" s="1">
        <v>27.036211000000002</v>
      </c>
      <c r="O117" s="1">
        <v>27.030622000000001</v>
      </c>
      <c r="P117" s="1">
        <v>27.037588</v>
      </c>
      <c r="Q117" s="1">
        <v>27.059405000000002</v>
      </c>
    </row>
    <row r="118" spans="1:17">
      <c r="A118" s="118">
        <v>43231.013956955299</v>
      </c>
      <c r="B118" s="1">
        <v>28.002215</v>
      </c>
      <c r="C118" s="1">
        <v>26.001183999999999</v>
      </c>
      <c r="D118" s="1">
        <v>27.985396999999999</v>
      </c>
      <c r="E118" s="1">
        <v>27.999264</v>
      </c>
      <c r="F118" s="1">
        <v>28.063485</v>
      </c>
      <c r="G118" s="1">
        <v>27.984971000000002</v>
      </c>
      <c r="H118" s="1">
        <v>27.984134999999998</v>
      </c>
      <c r="I118" s="1">
        <v>28.012278999999999</v>
      </c>
      <c r="J118" s="1">
        <v>27.077435000000001</v>
      </c>
      <c r="K118" s="1">
        <v>27.022736999999999</v>
      </c>
      <c r="L118" s="1">
        <v>27.002870999999999</v>
      </c>
      <c r="M118" s="1">
        <v>26.990200999999999</v>
      </c>
      <c r="N118" s="1">
        <v>27.008230999999999</v>
      </c>
      <c r="O118" s="1">
        <v>26.985741999999998</v>
      </c>
      <c r="P118" s="1">
        <v>27.06842</v>
      </c>
      <c r="Q118" s="1">
        <v>27.027916999999999</v>
      </c>
    </row>
    <row r="119" spans="1:17">
      <c r="A119" s="119">
        <v>43231.017460103998</v>
      </c>
      <c r="B119" s="1">
        <v>27.991069</v>
      </c>
      <c r="C119" s="1">
        <v>26.000495000000001</v>
      </c>
      <c r="D119" s="1">
        <v>28.002002000000001</v>
      </c>
      <c r="E119" s="1">
        <v>27.984708999999999</v>
      </c>
      <c r="F119" s="1">
        <v>28.044208999999999</v>
      </c>
      <c r="G119" s="1">
        <v>28.043700999999999</v>
      </c>
      <c r="H119" s="1">
        <v>28.064354000000002</v>
      </c>
      <c r="I119" s="1">
        <v>27.977775000000001</v>
      </c>
      <c r="J119" s="1">
        <v>27.059864000000001</v>
      </c>
      <c r="K119" s="1">
        <v>26.989775000000002</v>
      </c>
      <c r="L119" s="1">
        <v>26.994757</v>
      </c>
      <c r="M119" s="1">
        <v>27.072386999999999</v>
      </c>
      <c r="N119" s="1">
        <v>26.992791</v>
      </c>
      <c r="O119" s="1">
        <v>27.040374</v>
      </c>
      <c r="P119" s="1">
        <v>27.034604999999999</v>
      </c>
      <c r="Q119" s="1">
        <v>26.990873000000001</v>
      </c>
    </row>
    <row r="120" spans="1:17">
      <c r="A120" s="120">
        <v>43231.020905273697</v>
      </c>
      <c r="B120" s="1">
        <v>28.023982</v>
      </c>
      <c r="C120" s="1">
        <v>26.061388999999998</v>
      </c>
      <c r="D120" s="1">
        <v>28.053011000000001</v>
      </c>
      <c r="E120" s="1">
        <v>28.056076000000001</v>
      </c>
      <c r="F120" s="1">
        <v>28.008886</v>
      </c>
      <c r="G120" s="1">
        <v>28.025769</v>
      </c>
      <c r="H120" s="1">
        <v>28.009820000000001</v>
      </c>
      <c r="I120" s="1">
        <v>28.025523</v>
      </c>
      <c r="J120" s="1">
        <v>27.025589</v>
      </c>
      <c r="K120" s="1">
        <v>27.007051000000001</v>
      </c>
      <c r="L120" s="1">
        <v>27.051373000000002</v>
      </c>
      <c r="M120" s="1">
        <v>27.068846000000001</v>
      </c>
      <c r="N120" s="1">
        <v>27.056176000000001</v>
      </c>
      <c r="O120" s="1">
        <v>27.042619999999999</v>
      </c>
      <c r="P120" s="1">
        <v>26.994889000000001</v>
      </c>
      <c r="Q120" s="1">
        <v>27.035539</v>
      </c>
    </row>
    <row r="121" spans="1:17">
      <c r="A121" s="121">
        <v>43231.0243953381</v>
      </c>
      <c r="B121" s="1">
        <v>27.990970000000001</v>
      </c>
      <c r="C121" s="1">
        <v>26.016182000000001</v>
      </c>
      <c r="D121" s="1">
        <v>28.034538000000001</v>
      </c>
      <c r="E121" s="1">
        <v>28.062715000000001</v>
      </c>
      <c r="F121" s="1">
        <v>27.973956000000001</v>
      </c>
      <c r="G121" s="1">
        <v>27.984545000000001</v>
      </c>
      <c r="H121" s="1">
        <v>27.997641000000002</v>
      </c>
      <c r="I121" s="1">
        <v>28.041226000000002</v>
      </c>
      <c r="J121" s="1">
        <v>26.982382000000001</v>
      </c>
      <c r="K121" s="1">
        <v>27.075811999999999</v>
      </c>
      <c r="L121" s="1">
        <v>27.036522000000001</v>
      </c>
      <c r="M121" s="1">
        <v>27.026343000000001</v>
      </c>
      <c r="N121" s="1">
        <v>27.043063</v>
      </c>
      <c r="O121" s="1">
        <v>27.005592</v>
      </c>
      <c r="P121" s="1">
        <v>26.992414</v>
      </c>
      <c r="Q121" s="1">
        <v>27.066568</v>
      </c>
    </row>
    <row r="122" spans="1:17">
      <c r="A122" s="122">
        <v>43231.027876649503</v>
      </c>
      <c r="B122" s="1">
        <v>28.023589000000001</v>
      </c>
      <c r="C122" s="1">
        <v>26.017018</v>
      </c>
      <c r="D122" s="1">
        <v>27.985036999999998</v>
      </c>
      <c r="E122" s="1">
        <v>28.014869000000001</v>
      </c>
      <c r="F122" s="1">
        <v>28.013802999999999</v>
      </c>
      <c r="G122" s="1">
        <v>28.007771000000002</v>
      </c>
      <c r="H122" s="1">
        <v>28.052994999999999</v>
      </c>
      <c r="I122" s="1">
        <v>28.000247999999999</v>
      </c>
      <c r="J122" s="1">
        <v>27.013853000000001</v>
      </c>
      <c r="K122" s="1">
        <v>27.057289999999998</v>
      </c>
      <c r="L122" s="1">
        <v>26.994643</v>
      </c>
      <c r="M122" s="1">
        <v>26.981529999999999</v>
      </c>
      <c r="N122" s="1">
        <v>27.003526999999998</v>
      </c>
      <c r="O122" s="1">
        <v>27.021115000000002</v>
      </c>
      <c r="P122" s="1">
        <v>27.067534999999999</v>
      </c>
      <c r="Q122" s="1">
        <v>27.039947999999999</v>
      </c>
    </row>
    <row r="123" spans="1:17">
      <c r="A123" s="123">
        <v>43231.031354823797</v>
      </c>
      <c r="B123" s="1">
        <v>28.002804999999999</v>
      </c>
      <c r="C123" s="1">
        <v>26.04072</v>
      </c>
      <c r="D123" s="1">
        <v>27.996214999999999</v>
      </c>
      <c r="E123" s="1">
        <v>27.980512999999998</v>
      </c>
      <c r="F123" s="1">
        <v>28.051651</v>
      </c>
      <c r="G123" s="1">
        <v>28.040127999999999</v>
      </c>
      <c r="H123" s="1">
        <v>27.995052000000001</v>
      </c>
      <c r="I123" s="1">
        <v>27.971678000000001</v>
      </c>
      <c r="J123" s="1">
        <v>27.070895</v>
      </c>
      <c r="K123" s="1">
        <v>27.019672</v>
      </c>
      <c r="L123" s="1">
        <v>27.021409999999999</v>
      </c>
      <c r="M123" s="1">
        <v>27.032948999999999</v>
      </c>
      <c r="N123" s="1">
        <v>26.988610999999999</v>
      </c>
      <c r="O123" s="1">
        <v>27.05152</v>
      </c>
      <c r="P123" s="1">
        <v>27.056733000000001</v>
      </c>
      <c r="Q123" s="1">
        <v>27.002838000000001</v>
      </c>
    </row>
    <row r="124" spans="1:17">
      <c r="A124" s="124">
        <v>43231.034811138903</v>
      </c>
      <c r="B124" s="1">
        <v>27.993085000000001</v>
      </c>
      <c r="C124" s="1">
        <v>26.005265000000001</v>
      </c>
      <c r="D124" s="1">
        <v>28.056059999999999</v>
      </c>
      <c r="E124" s="1">
        <v>28.003672999999999</v>
      </c>
      <c r="F124" s="1">
        <v>28.024228000000001</v>
      </c>
      <c r="G124" s="1">
        <v>28.002756000000002</v>
      </c>
      <c r="H124" s="1">
        <v>28.020474</v>
      </c>
      <c r="I124" s="1">
        <v>28.030932</v>
      </c>
      <c r="J124" s="1">
        <v>27.044882000000001</v>
      </c>
      <c r="K124" s="1">
        <v>26.988659999999999</v>
      </c>
      <c r="L124" s="1">
        <v>27.048275</v>
      </c>
      <c r="M124" s="1">
        <v>27.078271000000001</v>
      </c>
      <c r="N124" s="1">
        <v>27.049799</v>
      </c>
      <c r="O124" s="1">
        <v>27.018409999999999</v>
      </c>
      <c r="P124" s="1">
        <v>27.022639000000002</v>
      </c>
      <c r="Q124" s="1">
        <v>26.989249999999998</v>
      </c>
    </row>
    <row r="125" spans="1:17">
      <c r="A125" s="125">
        <v>43231.038285512797</v>
      </c>
      <c r="B125" s="1">
        <v>28.022850999999999</v>
      </c>
      <c r="C125" s="1">
        <v>26.017772000000001</v>
      </c>
      <c r="D125" s="1">
        <v>28.035391000000001</v>
      </c>
      <c r="E125" s="1">
        <v>28.063289000000001</v>
      </c>
      <c r="F125" s="1">
        <v>27.974710000000002</v>
      </c>
      <c r="G125" s="1">
        <v>27.987594000000001</v>
      </c>
      <c r="H125" s="1">
        <v>28.036898999999998</v>
      </c>
      <c r="I125" s="1">
        <v>28.030244</v>
      </c>
      <c r="J125" s="1">
        <v>27.015083000000001</v>
      </c>
      <c r="K125" s="1">
        <v>27.019541</v>
      </c>
      <c r="L125" s="1">
        <v>27.025589</v>
      </c>
      <c r="M125" s="1">
        <v>27.043800000000001</v>
      </c>
      <c r="N125" s="1">
        <v>27.044602999999999</v>
      </c>
      <c r="O125" s="1">
        <v>26.990053</v>
      </c>
      <c r="P125" s="1">
        <v>26.989217</v>
      </c>
      <c r="Q125" s="1">
        <v>27.052914000000001</v>
      </c>
    </row>
    <row r="126" spans="1:17">
      <c r="A126" s="126">
        <v>43231.041756314502</v>
      </c>
      <c r="B126" s="1">
        <v>27.987659000000001</v>
      </c>
      <c r="C126" s="1">
        <v>26.032212000000001</v>
      </c>
      <c r="D126" s="1">
        <v>27.982168000000001</v>
      </c>
      <c r="E126" s="1">
        <v>28.038784</v>
      </c>
      <c r="F126" s="1">
        <v>27.990265000000001</v>
      </c>
      <c r="G126" s="1">
        <v>28.044208999999999</v>
      </c>
      <c r="H126" s="1">
        <v>27.981873</v>
      </c>
      <c r="I126" s="1">
        <v>27.998363000000001</v>
      </c>
      <c r="J126" s="1">
        <v>26.985873000000002</v>
      </c>
      <c r="K126" s="1">
        <v>27.071615999999999</v>
      </c>
      <c r="L126" s="1">
        <v>26.989217</v>
      </c>
      <c r="M126" s="1">
        <v>26.99915</v>
      </c>
      <c r="N126" s="1">
        <v>26.999478</v>
      </c>
      <c r="O126" s="1">
        <v>27.051421999999999</v>
      </c>
      <c r="P126" s="1">
        <v>27.013311999999999</v>
      </c>
      <c r="Q126" s="1">
        <v>27.069763999999999</v>
      </c>
    </row>
    <row r="127" spans="1:17">
      <c r="A127" s="127">
        <v>43231.0452435404</v>
      </c>
      <c r="B127" s="1">
        <v>28.01718</v>
      </c>
      <c r="C127" s="1">
        <v>25.980039000000001</v>
      </c>
      <c r="D127" s="1">
        <v>27.998445</v>
      </c>
      <c r="E127" s="1">
        <v>28.001379</v>
      </c>
      <c r="F127" s="1">
        <v>28.057141999999999</v>
      </c>
      <c r="G127" s="1">
        <v>28.025604999999999</v>
      </c>
      <c r="H127" s="1">
        <v>28.042356999999999</v>
      </c>
      <c r="I127" s="1">
        <v>27.980529000000001</v>
      </c>
      <c r="J127" s="1">
        <v>27.017835999999999</v>
      </c>
      <c r="K127" s="1">
        <v>27.046423000000001</v>
      </c>
      <c r="L127" s="1">
        <v>27.017050000000001</v>
      </c>
      <c r="M127" s="1">
        <v>26.991413999999999</v>
      </c>
      <c r="N127" s="1">
        <v>27.001608999999998</v>
      </c>
      <c r="O127" s="1">
        <v>27.036276999999998</v>
      </c>
      <c r="P127" s="1">
        <v>27.066452999999999</v>
      </c>
      <c r="Q127" s="1">
        <v>27.039276000000001</v>
      </c>
    </row>
    <row r="128" spans="1:17">
      <c r="A128" s="128">
        <v>43231.048709783601</v>
      </c>
      <c r="B128" s="1">
        <v>27.981725999999998</v>
      </c>
      <c r="C128" s="1">
        <v>26.014427999999999</v>
      </c>
      <c r="D128" s="1">
        <v>28.060517999999998</v>
      </c>
      <c r="E128" s="1">
        <v>27.973317000000002</v>
      </c>
      <c r="F128" s="1">
        <v>28.035554000000001</v>
      </c>
      <c r="G128" s="1">
        <v>27.983414</v>
      </c>
      <c r="H128" s="1">
        <v>28.040766999999999</v>
      </c>
      <c r="I128" s="1">
        <v>28.028932000000001</v>
      </c>
      <c r="J128" s="1">
        <v>27.069862000000001</v>
      </c>
      <c r="K128" s="1">
        <v>27.015229999999999</v>
      </c>
      <c r="L128" s="1">
        <v>27.054093999999999</v>
      </c>
      <c r="M128" s="1">
        <v>27.075140000000001</v>
      </c>
      <c r="N128" s="1">
        <v>27.052225</v>
      </c>
      <c r="O128" s="1">
        <v>27.000691</v>
      </c>
      <c r="P128" s="1">
        <v>27.03708</v>
      </c>
      <c r="Q128" s="1">
        <v>27.00215</v>
      </c>
    </row>
    <row r="129" spans="1:17">
      <c r="A129" s="129">
        <v>43231.052186276698</v>
      </c>
      <c r="B129" s="1">
        <v>28.010427</v>
      </c>
      <c r="C129" s="1">
        <v>26.047129000000002</v>
      </c>
      <c r="D129" s="1">
        <v>28.031735000000001</v>
      </c>
      <c r="E129" s="1">
        <v>28.047011999999999</v>
      </c>
      <c r="F129" s="1">
        <v>27.987888999999999</v>
      </c>
      <c r="G129" s="1">
        <v>28.002444000000001</v>
      </c>
      <c r="H129" s="1">
        <v>27.98048</v>
      </c>
      <c r="I129" s="1">
        <v>28.029211</v>
      </c>
      <c r="J129" s="1">
        <v>27.050913999999999</v>
      </c>
      <c r="K129" s="1">
        <v>26.985233999999998</v>
      </c>
      <c r="L129" s="1">
        <v>27.020197</v>
      </c>
      <c r="M129" s="1">
        <v>27.056044</v>
      </c>
      <c r="N129" s="1">
        <v>27.024736999999998</v>
      </c>
      <c r="O129" s="1">
        <v>27.002116999999998</v>
      </c>
      <c r="P129" s="1">
        <v>27.00515</v>
      </c>
      <c r="Q129" s="1">
        <v>26.974022999999999</v>
      </c>
    </row>
    <row r="130" spans="1:17">
      <c r="A130" s="130">
        <v>43231.0556874916</v>
      </c>
      <c r="B130" s="1">
        <v>28.012312000000001</v>
      </c>
      <c r="C130" s="1">
        <v>26.001626000000002</v>
      </c>
      <c r="D130" s="1">
        <v>27.995511</v>
      </c>
      <c r="E130" s="1">
        <v>28.056961000000001</v>
      </c>
      <c r="F130" s="1">
        <v>27.976562000000001</v>
      </c>
      <c r="G130" s="1">
        <v>28.037275999999999</v>
      </c>
      <c r="H130" s="1">
        <v>28.045536999999999</v>
      </c>
      <c r="I130" s="1">
        <v>27.995215999999999</v>
      </c>
      <c r="J130" s="1">
        <v>27.015951000000001</v>
      </c>
      <c r="K130" s="1">
        <v>27.025606</v>
      </c>
      <c r="L130" s="1">
        <v>26.984643999999999</v>
      </c>
      <c r="M130" s="1">
        <v>27.017263</v>
      </c>
      <c r="N130" s="1">
        <v>26.989954999999998</v>
      </c>
      <c r="O130" s="1">
        <v>27.05293</v>
      </c>
      <c r="P130" s="1">
        <v>26.983038000000001</v>
      </c>
      <c r="Q130" s="1">
        <v>27.046980000000001</v>
      </c>
    </row>
    <row r="131" spans="1:17">
      <c r="A131" s="131">
        <v>43231.059165957697</v>
      </c>
      <c r="B131" s="1">
        <v>27.990396</v>
      </c>
      <c r="C131" s="1">
        <v>26.021574000000001</v>
      </c>
      <c r="D131" s="1">
        <v>27.977726000000001</v>
      </c>
      <c r="E131" s="1">
        <v>28.01877</v>
      </c>
      <c r="F131" s="1">
        <v>28.045864999999999</v>
      </c>
      <c r="G131" s="1">
        <v>28.005493000000001</v>
      </c>
      <c r="H131" s="1">
        <v>28.029309000000001</v>
      </c>
      <c r="I131" s="1">
        <v>27.983971</v>
      </c>
      <c r="J131" s="1">
        <v>26.983808</v>
      </c>
      <c r="K131" s="1">
        <v>27.076156999999998</v>
      </c>
      <c r="L131" s="1">
        <v>27.029966000000002</v>
      </c>
      <c r="M131" s="1">
        <v>26.983644000000002</v>
      </c>
      <c r="N131" s="1">
        <v>27.023326999999998</v>
      </c>
      <c r="O131" s="1">
        <v>27.028081</v>
      </c>
      <c r="P131" s="1">
        <v>27.056569</v>
      </c>
      <c r="Q131" s="1">
        <v>27.077155999999999</v>
      </c>
    </row>
    <row r="132" spans="1:17">
      <c r="A132" s="132">
        <v>43231.0625803609</v>
      </c>
      <c r="B132" s="1">
        <v>28.026965000000001</v>
      </c>
      <c r="C132" s="1">
        <v>26.028869</v>
      </c>
      <c r="D132" s="1">
        <v>28.056781000000001</v>
      </c>
      <c r="E132" s="1">
        <v>27.979987999999999</v>
      </c>
      <c r="F132" s="1">
        <v>28.053093000000001</v>
      </c>
      <c r="G132" s="1">
        <v>27.968301</v>
      </c>
      <c r="H132" s="1">
        <v>27.976087</v>
      </c>
      <c r="I132" s="1">
        <v>28.032948000000001</v>
      </c>
      <c r="J132" s="1">
        <v>27.011706</v>
      </c>
      <c r="K132" s="1">
        <v>27.051143</v>
      </c>
      <c r="L132" s="1">
        <v>27.041488999999999</v>
      </c>
      <c r="M132" s="1">
        <v>27.0428</v>
      </c>
      <c r="N132" s="1">
        <v>27.052651000000001</v>
      </c>
      <c r="O132" s="1">
        <v>26.987283000000001</v>
      </c>
      <c r="P132" s="1">
        <v>27.059453999999999</v>
      </c>
      <c r="Q132" s="1">
        <v>27.054175999999998</v>
      </c>
    </row>
    <row r="133" spans="1:17">
      <c r="A133" s="133">
        <v>43231.066113257802</v>
      </c>
      <c r="B133" s="1">
        <v>27.979331999999999</v>
      </c>
      <c r="C133" s="1">
        <v>25.997478999999998</v>
      </c>
      <c r="D133" s="1">
        <v>28.056322000000002</v>
      </c>
      <c r="E133" s="1">
        <v>28.019031999999999</v>
      </c>
      <c r="F133" s="1">
        <v>28.002738999999998</v>
      </c>
      <c r="G133" s="1">
        <v>28.030145000000001</v>
      </c>
      <c r="H133" s="1">
        <v>28.056978000000001</v>
      </c>
      <c r="I133" s="1">
        <v>28.027899999999999</v>
      </c>
      <c r="J133" s="1">
        <v>27.069797000000001</v>
      </c>
      <c r="K133" s="1">
        <v>27.018525</v>
      </c>
      <c r="L133" s="1">
        <v>27.011493000000002</v>
      </c>
      <c r="M133" s="1">
        <v>27.070387</v>
      </c>
      <c r="N133" s="1">
        <v>27.035900000000002</v>
      </c>
      <c r="O133" s="1">
        <v>27.044930999999998</v>
      </c>
      <c r="P133" s="1">
        <v>27.027950000000001</v>
      </c>
      <c r="Q133" s="1">
        <v>27.026688</v>
      </c>
    </row>
    <row r="134" spans="1:17">
      <c r="A134" s="134">
        <v>43231.069547264597</v>
      </c>
      <c r="B134" s="1">
        <v>28.029785</v>
      </c>
      <c r="C134" s="1">
        <v>26.000150999999999</v>
      </c>
      <c r="D134" s="1">
        <v>28.011590000000002</v>
      </c>
      <c r="E134" s="1">
        <v>28.064402999999999</v>
      </c>
      <c r="F134" s="1">
        <v>27.963743999999998</v>
      </c>
      <c r="G134" s="1">
        <v>28.044176</v>
      </c>
      <c r="H134" s="1">
        <v>28.017835000000002</v>
      </c>
      <c r="I134" s="1">
        <v>27.985135</v>
      </c>
      <c r="J134" s="1">
        <v>27.052437999999999</v>
      </c>
      <c r="K134" s="1">
        <v>26.980758999999999</v>
      </c>
      <c r="L134" s="1">
        <v>26.992446000000001</v>
      </c>
      <c r="M134" s="1">
        <v>27.039619999999999</v>
      </c>
      <c r="N134" s="1">
        <v>26.993494999999999</v>
      </c>
      <c r="O134" s="1">
        <v>27.036850000000001</v>
      </c>
      <c r="P134" s="1">
        <v>26.992348</v>
      </c>
      <c r="Q134" s="1">
        <v>26.991938000000001</v>
      </c>
    </row>
    <row r="135" spans="1:17">
      <c r="A135" s="135">
        <v>43231.073013794703</v>
      </c>
      <c r="B135" s="1">
        <v>28.002198</v>
      </c>
      <c r="C135" s="1">
        <v>26.000904999999999</v>
      </c>
      <c r="D135" s="1">
        <v>27.982201</v>
      </c>
      <c r="E135" s="1">
        <v>28.030867000000001</v>
      </c>
      <c r="F135" s="1">
        <v>28.006394</v>
      </c>
      <c r="G135" s="1">
        <v>28.006557999999998</v>
      </c>
      <c r="H135" s="1">
        <v>27.990528000000001</v>
      </c>
      <c r="I135" s="1">
        <v>28.022261</v>
      </c>
      <c r="J135" s="1">
        <v>27.008461</v>
      </c>
      <c r="K135" s="1">
        <v>27.035440999999999</v>
      </c>
      <c r="L135" s="1">
        <v>27.041899000000001</v>
      </c>
      <c r="M135" s="1">
        <v>27.001593</v>
      </c>
      <c r="N135" s="1">
        <v>27.024508000000001</v>
      </c>
      <c r="O135" s="1">
        <v>27.002084</v>
      </c>
      <c r="P135" s="1">
        <v>27.007148999999998</v>
      </c>
      <c r="Q135" s="1">
        <v>27.010131999999999</v>
      </c>
    </row>
    <row r="136" spans="1:17">
      <c r="A136" s="136">
        <v>43231.076517422996</v>
      </c>
      <c r="B136" s="1">
        <v>27.988593000000002</v>
      </c>
      <c r="C136" s="1">
        <v>25.998873</v>
      </c>
      <c r="D136" s="1">
        <v>28.044454999999999</v>
      </c>
      <c r="E136" s="1">
        <v>27.982085999999999</v>
      </c>
      <c r="F136" s="1">
        <v>28.054306</v>
      </c>
      <c r="G136" s="1">
        <v>27.970039</v>
      </c>
      <c r="H136" s="1">
        <v>28.058551000000001</v>
      </c>
      <c r="I136" s="1">
        <v>28.038848999999999</v>
      </c>
      <c r="J136" s="1">
        <v>26.979202000000001</v>
      </c>
      <c r="K136" s="1">
        <v>27.063191</v>
      </c>
      <c r="L136" s="1">
        <v>27.029228</v>
      </c>
      <c r="M136" s="1">
        <v>26.994610000000002</v>
      </c>
      <c r="N136" s="1">
        <v>27.041685999999999</v>
      </c>
      <c r="O136" s="1">
        <v>27.009115999999999</v>
      </c>
      <c r="P136" s="1">
        <v>27.065814</v>
      </c>
      <c r="Q136" s="1">
        <v>27.071370000000002</v>
      </c>
    </row>
    <row r="137" spans="1:17">
      <c r="A137" s="137">
        <v>43231.079936997899</v>
      </c>
      <c r="B137" s="1">
        <v>28.018868000000001</v>
      </c>
      <c r="C137" s="1">
        <v>25.998135000000001</v>
      </c>
      <c r="D137" s="1">
        <v>28.055716</v>
      </c>
      <c r="E137" s="1">
        <v>28.001379</v>
      </c>
      <c r="F137" s="1">
        <v>28.037046</v>
      </c>
      <c r="G137" s="1">
        <v>28.032948000000001</v>
      </c>
      <c r="H137" s="1">
        <v>28.00028</v>
      </c>
      <c r="I137" s="1">
        <v>28.010722000000001</v>
      </c>
      <c r="J137" s="1">
        <v>27.022818999999998</v>
      </c>
      <c r="K137" s="1">
        <v>27.046700999999999</v>
      </c>
      <c r="L137" s="1">
        <v>26.996020000000001</v>
      </c>
      <c r="M137" s="1">
        <v>27.072026000000001</v>
      </c>
      <c r="N137" s="1">
        <v>27.015246999999999</v>
      </c>
      <c r="O137" s="1">
        <v>27.045997</v>
      </c>
      <c r="P137" s="1">
        <v>27.053273999999998</v>
      </c>
      <c r="Q137" s="1">
        <v>27.047816000000001</v>
      </c>
    </row>
    <row r="138" spans="1:17">
      <c r="A138" s="138">
        <v>43231.083437768597</v>
      </c>
      <c r="B138" s="1">
        <v>27.998657999999999</v>
      </c>
      <c r="C138" s="1">
        <v>26.030573</v>
      </c>
      <c r="D138" s="1">
        <v>28.013164</v>
      </c>
      <c r="E138" s="1">
        <v>28.059863</v>
      </c>
      <c r="F138" s="1">
        <v>27.980136000000002</v>
      </c>
      <c r="G138" s="1">
        <v>28.044782999999999</v>
      </c>
      <c r="H138" s="1">
        <v>28.014589999999998</v>
      </c>
      <c r="I138" s="1">
        <v>27.974087000000001</v>
      </c>
      <c r="J138" s="1">
        <v>27.064978</v>
      </c>
      <c r="K138" s="1">
        <v>27.010641</v>
      </c>
      <c r="L138" s="1">
        <v>27.013131999999999</v>
      </c>
      <c r="M138" s="1">
        <v>27.057143</v>
      </c>
      <c r="N138" s="1">
        <v>26.983923000000001</v>
      </c>
      <c r="O138" s="1">
        <v>27.011541999999999</v>
      </c>
      <c r="P138" s="1">
        <v>27.013770999999998</v>
      </c>
      <c r="Q138" s="1">
        <v>27.022836000000002</v>
      </c>
    </row>
    <row r="139" spans="1:17">
      <c r="A139" s="139">
        <v>43231.086912437997</v>
      </c>
      <c r="B139" s="1">
        <v>28.024277000000001</v>
      </c>
      <c r="C139" s="1">
        <v>26.034458000000001</v>
      </c>
      <c r="D139" s="1">
        <v>27.978316</v>
      </c>
      <c r="E139" s="1">
        <v>28.041242</v>
      </c>
      <c r="F139" s="1">
        <v>27.982545000000002</v>
      </c>
      <c r="G139" s="1">
        <v>27.992395999999999</v>
      </c>
      <c r="H139" s="1">
        <v>28.043537000000001</v>
      </c>
      <c r="I139" s="1">
        <v>28.017999</v>
      </c>
      <c r="J139" s="1">
        <v>27.047439000000001</v>
      </c>
      <c r="K139" s="1">
        <v>26.984693</v>
      </c>
      <c r="L139" s="1">
        <v>27.046685</v>
      </c>
      <c r="M139" s="1">
        <v>27.018656</v>
      </c>
      <c r="N139" s="1">
        <v>27.043963999999999</v>
      </c>
      <c r="O139" s="1">
        <v>26.991167999999998</v>
      </c>
      <c r="P139" s="1">
        <v>26.978448</v>
      </c>
      <c r="Q139" s="1">
        <v>26.989021000000001</v>
      </c>
    </row>
    <row r="140" spans="1:17">
      <c r="A140" s="140">
        <v>43231.0903811713</v>
      </c>
      <c r="B140" s="1">
        <v>27.995723999999999</v>
      </c>
      <c r="C140" s="1">
        <v>25.997807000000002</v>
      </c>
      <c r="D140" s="1">
        <v>28.012786999999999</v>
      </c>
      <c r="E140" s="1">
        <v>27.985544999999998</v>
      </c>
      <c r="F140" s="1">
        <v>28.044111000000001</v>
      </c>
      <c r="G140" s="1">
        <v>27.989118000000001</v>
      </c>
      <c r="H140" s="1">
        <v>27.982856999999999</v>
      </c>
      <c r="I140" s="1">
        <v>28.025998000000001</v>
      </c>
      <c r="J140" s="1">
        <v>27.014082999999999</v>
      </c>
      <c r="K140" s="1">
        <v>27.050111000000001</v>
      </c>
      <c r="L140" s="1">
        <v>27.019099000000001</v>
      </c>
      <c r="M140" s="1">
        <v>26.973236</v>
      </c>
      <c r="N140" s="1">
        <v>27.053356000000001</v>
      </c>
      <c r="O140" s="1">
        <v>27.055536</v>
      </c>
      <c r="P140" s="1">
        <v>27.035588000000001</v>
      </c>
      <c r="Q140" s="1">
        <v>27.025098</v>
      </c>
    </row>
    <row r="141" spans="1:17">
      <c r="A141" s="141">
        <v>43231.093873687299</v>
      </c>
      <c r="B141" s="1">
        <v>28.006771000000001</v>
      </c>
      <c r="C141" s="1">
        <v>26.057275000000001</v>
      </c>
      <c r="D141" s="1">
        <v>28.055322</v>
      </c>
      <c r="E141" s="1">
        <v>27.994575999999999</v>
      </c>
      <c r="F141" s="1">
        <v>28.050256999999998</v>
      </c>
      <c r="G141" s="1">
        <v>28.035063000000001</v>
      </c>
      <c r="H141" s="1">
        <v>28.041636</v>
      </c>
      <c r="I141" s="1">
        <v>27.987625999999999</v>
      </c>
      <c r="J141" s="1">
        <v>26.978677999999999</v>
      </c>
      <c r="K141" s="1">
        <v>27.060437</v>
      </c>
      <c r="L141" s="1">
        <v>26.992052999999999</v>
      </c>
      <c r="M141" s="1">
        <v>27.042849</v>
      </c>
      <c r="N141" s="1">
        <v>27.019721000000001</v>
      </c>
      <c r="O141" s="1">
        <v>27.030850999999998</v>
      </c>
      <c r="P141" s="1">
        <v>27.070387</v>
      </c>
      <c r="Q141" s="1">
        <v>27.077352999999999</v>
      </c>
    </row>
    <row r="142" spans="1:17">
      <c r="A142" s="142">
        <v>43231.0973351996</v>
      </c>
      <c r="B142" s="1">
        <v>28.023015000000001</v>
      </c>
      <c r="C142" s="1">
        <v>26.016787999999998</v>
      </c>
      <c r="D142" s="1">
        <v>28.023178999999999</v>
      </c>
      <c r="E142" s="1">
        <v>28.062125000000002</v>
      </c>
      <c r="F142" s="1">
        <v>28.011475999999998</v>
      </c>
      <c r="G142" s="1">
        <v>28.018753</v>
      </c>
      <c r="H142" s="1">
        <v>28.020638000000002</v>
      </c>
      <c r="I142" s="1">
        <v>27.986135000000001</v>
      </c>
      <c r="J142" s="1">
        <v>27.035277000000001</v>
      </c>
      <c r="K142" s="1">
        <v>27.045210000000001</v>
      </c>
      <c r="L142" s="1">
        <v>27.026491</v>
      </c>
      <c r="M142" s="1">
        <v>27.068435999999998</v>
      </c>
      <c r="N142" s="1">
        <v>26.980758999999999</v>
      </c>
      <c r="O142" s="1">
        <v>26.991675999999998</v>
      </c>
      <c r="P142" s="1">
        <v>27.046406000000001</v>
      </c>
      <c r="Q142" s="1">
        <v>27.061339</v>
      </c>
    </row>
    <row r="143" spans="1:17">
      <c r="A143" s="143">
        <v>43231.100827071103</v>
      </c>
      <c r="B143" s="1">
        <v>27.991118</v>
      </c>
      <c r="C143" s="1">
        <v>26.031295</v>
      </c>
      <c r="D143" s="1">
        <v>27.9773</v>
      </c>
      <c r="E143" s="1">
        <v>28.045586</v>
      </c>
      <c r="F143" s="1">
        <v>27.974578999999999</v>
      </c>
      <c r="G143" s="1">
        <v>27.984660000000002</v>
      </c>
      <c r="H143" s="1">
        <v>27.980495999999999</v>
      </c>
      <c r="I143" s="1">
        <v>28.035276</v>
      </c>
      <c r="J143" s="1">
        <v>27.072665000000001</v>
      </c>
      <c r="K143" s="1">
        <v>27.002542999999999</v>
      </c>
      <c r="L143" s="1">
        <v>27.039653000000001</v>
      </c>
      <c r="M143" s="1">
        <v>27.043538000000002</v>
      </c>
      <c r="N143" s="1">
        <v>27.039801000000001</v>
      </c>
      <c r="O143" s="1">
        <v>27.035146000000001</v>
      </c>
      <c r="P143" s="1">
        <v>27.006050999999999</v>
      </c>
      <c r="Q143" s="1">
        <v>27.03331</v>
      </c>
    </row>
    <row r="144" spans="1:17">
      <c r="A144" s="144">
        <v>43231.104292366799</v>
      </c>
      <c r="B144" s="1">
        <v>28.028834</v>
      </c>
      <c r="C144" s="1">
        <v>25.999282000000001</v>
      </c>
      <c r="D144" s="1">
        <v>28.010476000000001</v>
      </c>
      <c r="E144" s="1">
        <v>28.007377999999999</v>
      </c>
      <c r="F144" s="1">
        <v>28.005165000000002</v>
      </c>
      <c r="G144" s="1">
        <v>28.023212000000001</v>
      </c>
      <c r="H144" s="1">
        <v>28.056764999999999</v>
      </c>
      <c r="I144" s="1">
        <v>28.021671000000001</v>
      </c>
      <c r="J144" s="1">
        <v>27.041554999999999</v>
      </c>
      <c r="K144" s="1">
        <v>26.991347999999999</v>
      </c>
      <c r="L144" s="1">
        <v>27.008641000000001</v>
      </c>
      <c r="M144" s="1">
        <v>26.995708</v>
      </c>
      <c r="N144" s="1">
        <v>27.048487999999999</v>
      </c>
      <c r="O144" s="1">
        <v>27.029555999999999</v>
      </c>
      <c r="P144" s="1">
        <v>26.987136</v>
      </c>
      <c r="Q144" s="1">
        <v>26.996233</v>
      </c>
    </row>
    <row r="145" spans="1:17">
      <c r="A145" s="145">
        <v>43231.1077661624</v>
      </c>
      <c r="B145" s="1">
        <v>28.005624000000001</v>
      </c>
      <c r="C145" s="1">
        <v>26.010788999999999</v>
      </c>
      <c r="D145" s="1">
        <v>28.059158</v>
      </c>
      <c r="E145" s="1">
        <v>27.974070999999999</v>
      </c>
      <c r="F145" s="1">
        <v>28.054765</v>
      </c>
      <c r="G145" s="1">
        <v>28.038717999999999</v>
      </c>
      <c r="H145" s="1">
        <v>28.016573000000001</v>
      </c>
      <c r="I145" s="1">
        <v>27.979348999999999</v>
      </c>
      <c r="J145" s="1">
        <v>27.012394</v>
      </c>
      <c r="K145" s="1">
        <v>27.065797</v>
      </c>
      <c r="L145" s="1">
        <v>26.992774000000001</v>
      </c>
      <c r="M145" s="1">
        <v>27.003641999999999</v>
      </c>
      <c r="N145" s="1">
        <v>27.018951000000001</v>
      </c>
      <c r="O145" s="1">
        <v>26.996642000000001</v>
      </c>
      <c r="P145" s="1">
        <v>27.059618</v>
      </c>
      <c r="Q145" s="1">
        <v>27.004722999999998</v>
      </c>
    </row>
    <row r="146" spans="1:17">
      <c r="A146" s="146">
        <v>43231.111180491702</v>
      </c>
      <c r="B146" s="1">
        <v>27.996756000000001</v>
      </c>
      <c r="C146" s="1">
        <v>26.059684000000001</v>
      </c>
      <c r="D146" s="1">
        <v>28.029620999999999</v>
      </c>
      <c r="E146" s="1">
        <v>28.039062000000001</v>
      </c>
      <c r="F146" s="1">
        <v>28.033850000000001</v>
      </c>
      <c r="G146" s="1">
        <v>27.982348000000002</v>
      </c>
      <c r="H146" s="1">
        <v>27.987708000000001</v>
      </c>
      <c r="I146" s="1">
        <v>27.994002999999999</v>
      </c>
      <c r="J146" s="1">
        <v>26.985365000000002</v>
      </c>
      <c r="K146" s="1">
        <v>27.056978999999998</v>
      </c>
      <c r="L146" s="1">
        <v>27.043341000000002</v>
      </c>
      <c r="M146" s="1">
        <v>27.075337000000001</v>
      </c>
      <c r="N146" s="1">
        <v>26.992512000000001</v>
      </c>
      <c r="O146" s="1">
        <v>27.020230000000002</v>
      </c>
      <c r="P146" s="1">
        <v>27.065764000000001</v>
      </c>
      <c r="Q146" s="1">
        <v>27.070207</v>
      </c>
    </row>
    <row r="147" spans="1:17">
      <c r="A147" s="147">
        <v>43231.114674948003</v>
      </c>
      <c r="B147" s="1">
        <v>28.02449</v>
      </c>
      <c r="C147" s="1">
        <v>26.013477000000002</v>
      </c>
      <c r="D147" s="1">
        <v>27.976595</v>
      </c>
      <c r="E147" s="1">
        <v>28.054912999999999</v>
      </c>
      <c r="F147" s="1">
        <v>27.987774000000002</v>
      </c>
      <c r="G147" s="1">
        <v>27.994444999999999</v>
      </c>
      <c r="H147" s="1">
        <v>28.045717</v>
      </c>
      <c r="I147" s="1">
        <v>28.035357999999999</v>
      </c>
      <c r="J147" s="1">
        <v>27.038653</v>
      </c>
      <c r="K147" s="1">
        <v>27.025507999999999</v>
      </c>
      <c r="L147" s="1">
        <v>27.032489999999999</v>
      </c>
      <c r="M147" s="1">
        <v>27.050504</v>
      </c>
      <c r="N147" s="1">
        <v>27.036162000000001</v>
      </c>
      <c r="O147" s="1">
        <v>27.048767000000002</v>
      </c>
      <c r="P147" s="1">
        <v>27.030835</v>
      </c>
      <c r="Q147" s="1">
        <v>27.060585</v>
      </c>
    </row>
    <row r="148" spans="1:17">
      <c r="A148" s="148">
        <v>43231.118179892801</v>
      </c>
      <c r="B148" s="1">
        <v>27.988675000000001</v>
      </c>
      <c r="C148" s="1">
        <v>26.041293</v>
      </c>
      <c r="D148" s="1">
        <v>27.998035000000002</v>
      </c>
      <c r="E148" s="1">
        <v>28.008050000000001</v>
      </c>
      <c r="F148" s="1">
        <v>27.978169000000001</v>
      </c>
      <c r="G148" s="1">
        <v>28.050733000000001</v>
      </c>
      <c r="H148" s="1">
        <v>27.990872</v>
      </c>
      <c r="I148" s="1">
        <v>28.012081999999999</v>
      </c>
      <c r="J148" s="1">
        <v>27.073255</v>
      </c>
      <c r="K148" s="1">
        <v>26.985299999999999</v>
      </c>
      <c r="L148" s="1">
        <v>27.002134000000002</v>
      </c>
      <c r="M148" s="1">
        <v>27.002412</v>
      </c>
      <c r="N148" s="1">
        <v>27.06129</v>
      </c>
      <c r="O148" s="1">
        <v>27.013821</v>
      </c>
      <c r="P148" s="1">
        <v>26.990299</v>
      </c>
      <c r="Q148" s="1">
        <v>27.024573</v>
      </c>
    </row>
    <row r="149" spans="1:17">
      <c r="A149" s="149">
        <v>43231.1216423527</v>
      </c>
      <c r="B149" s="1">
        <v>28.037407000000002</v>
      </c>
      <c r="C149" s="1">
        <v>26.002216000000001</v>
      </c>
      <c r="D149" s="1">
        <v>28.058928000000002</v>
      </c>
      <c r="E149" s="1">
        <v>27.975956</v>
      </c>
      <c r="F149" s="1">
        <v>28.039193000000001</v>
      </c>
      <c r="G149" s="1">
        <v>28.014443</v>
      </c>
      <c r="H149" s="1">
        <v>28.033899000000002</v>
      </c>
      <c r="I149" s="1">
        <v>27.976644</v>
      </c>
      <c r="J149" s="1">
        <v>27.054651</v>
      </c>
      <c r="K149" s="1">
        <v>27.017721999999999</v>
      </c>
      <c r="L149" s="1">
        <v>26.999134000000002</v>
      </c>
      <c r="M149" s="1">
        <v>26.978563000000001</v>
      </c>
      <c r="N149" s="1">
        <v>27.017278999999998</v>
      </c>
      <c r="O149" s="1">
        <v>26.992495000000002</v>
      </c>
      <c r="P149" s="1">
        <v>27.000116999999999</v>
      </c>
      <c r="Q149" s="1">
        <v>26.989495999999999</v>
      </c>
    </row>
    <row r="150" spans="1:17">
      <c r="A150" s="150">
        <v>43231.125111797199</v>
      </c>
      <c r="B150" s="1">
        <v>27.994347000000001</v>
      </c>
      <c r="C150" s="1">
        <v>26.033524</v>
      </c>
      <c r="D150" s="1">
        <v>28.025670999999999</v>
      </c>
      <c r="E150" s="1">
        <v>28.027228000000001</v>
      </c>
      <c r="F150" s="1">
        <v>28.049748999999998</v>
      </c>
      <c r="G150" s="1">
        <v>27.973448000000001</v>
      </c>
      <c r="H150" s="1">
        <v>28.041373</v>
      </c>
      <c r="I150" s="1">
        <v>28.010935</v>
      </c>
      <c r="J150" s="1">
        <v>27.019753999999999</v>
      </c>
      <c r="K150" s="1">
        <v>27.061519000000001</v>
      </c>
      <c r="L150" s="1">
        <v>27.05593</v>
      </c>
      <c r="M150" s="1">
        <v>27.062716000000002</v>
      </c>
      <c r="N150" s="1">
        <v>26.986660000000001</v>
      </c>
      <c r="O150" s="1">
        <v>27.044751000000002</v>
      </c>
      <c r="P150" s="1">
        <v>27.051373000000002</v>
      </c>
      <c r="Q150" s="1">
        <v>27.018000000000001</v>
      </c>
    </row>
    <row r="151" spans="1:17">
      <c r="A151" s="151">
        <v>43231.1286032727</v>
      </c>
      <c r="B151" s="1">
        <v>28.003329000000001</v>
      </c>
      <c r="C151" s="1">
        <v>26.010805000000001</v>
      </c>
      <c r="D151" s="1">
        <v>27.990314999999999</v>
      </c>
      <c r="E151" s="1">
        <v>28.069123999999999</v>
      </c>
      <c r="F151" s="1">
        <v>28.011181000000001</v>
      </c>
      <c r="G151" s="1">
        <v>28.014557</v>
      </c>
      <c r="H151" s="1">
        <v>27.978611000000001</v>
      </c>
      <c r="I151" s="1">
        <v>28.054584999999999</v>
      </c>
      <c r="J151" s="1">
        <v>26.983743</v>
      </c>
      <c r="K151" s="1">
        <v>27.039079000000001</v>
      </c>
      <c r="L151" s="1">
        <v>27.037817</v>
      </c>
      <c r="M151" s="1">
        <v>27.065042999999999</v>
      </c>
      <c r="N151" s="1">
        <v>27.042915000000001</v>
      </c>
      <c r="O151" s="1">
        <v>27.028147000000001</v>
      </c>
      <c r="P151" s="1">
        <v>27.050668000000002</v>
      </c>
      <c r="Q151" s="1">
        <v>27.062322000000002</v>
      </c>
    </row>
    <row r="152" spans="1:17">
      <c r="A152" s="152">
        <v>43231.132063923302</v>
      </c>
      <c r="B152" s="1">
        <v>28.015639</v>
      </c>
      <c r="C152" s="1">
        <v>26.052669000000002</v>
      </c>
      <c r="D152" s="1">
        <v>28.006951999999998</v>
      </c>
      <c r="E152" s="1">
        <v>28.028670000000002</v>
      </c>
      <c r="F152" s="1">
        <v>27.965088000000002</v>
      </c>
      <c r="G152" s="1">
        <v>28.038898</v>
      </c>
      <c r="H152" s="1">
        <v>28.043783000000001</v>
      </c>
      <c r="I152" s="1">
        <v>28.017163</v>
      </c>
      <c r="J152" s="1">
        <v>27.022442000000002</v>
      </c>
      <c r="K152" s="1">
        <v>27.001560000000001</v>
      </c>
      <c r="L152" s="1">
        <v>27.000871</v>
      </c>
      <c r="M152" s="1">
        <v>27.018263000000001</v>
      </c>
      <c r="N152" s="1">
        <v>27.049914000000001</v>
      </c>
      <c r="O152" s="1">
        <v>27.005051000000002</v>
      </c>
      <c r="P152" s="1">
        <v>27.002362999999999</v>
      </c>
      <c r="Q152" s="1">
        <v>27.057027999999999</v>
      </c>
    </row>
    <row r="153" spans="1:17">
      <c r="A153" s="153">
        <v>43231.1354931686</v>
      </c>
      <c r="B153" s="1">
        <v>27.974661000000001</v>
      </c>
      <c r="C153" s="1">
        <v>26.011821999999999</v>
      </c>
      <c r="D153" s="1">
        <v>28.049175999999999</v>
      </c>
      <c r="E153" s="1">
        <v>27.982693000000001</v>
      </c>
      <c r="F153" s="1">
        <v>28.011901999999999</v>
      </c>
      <c r="G153" s="1">
        <v>28.000871</v>
      </c>
      <c r="H153" s="1">
        <v>28.022310000000001</v>
      </c>
      <c r="I153" s="1">
        <v>27.98302</v>
      </c>
      <c r="J153" s="1">
        <v>27.074665</v>
      </c>
      <c r="K153" s="1">
        <v>26.990955</v>
      </c>
      <c r="L153" s="1">
        <v>27.012657000000001</v>
      </c>
      <c r="M153" s="1">
        <v>26.973793000000001</v>
      </c>
      <c r="N153" s="1">
        <v>27.019525000000002</v>
      </c>
      <c r="O153" s="1">
        <v>27.019770999999999</v>
      </c>
      <c r="P153" s="1">
        <v>26.989283</v>
      </c>
      <c r="Q153" s="1">
        <v>27.014329</v>
      </c>
    </row>
    <row r="154" spans="1:17">
      <c r="A154" s="154">
        <v>43231.138976736198</v>
      </c>
      <c r="B154" s="1">
        <v>28.032160999999999</v>
      </c>
      <c r="C154" s="1">
        <v>26.047619999999998</v>
      </c>
      <c r="D154" s="1">
        <v>28.018245</v>
      </c>
      <c r="E154" s="1">
        <v>28.005082999999999</v>
      </c>
      <c r="F154" s="1">
        <v>28.061108000000001</v>
      </c>
      <c r="G154" s="1">
        <v>27.984200999999999</v>
      </c>
      <c r="H154" s="1">
        <v>27.988823</v>
      </c>
      <c r="I154" s="1">
        <v>28.013179999999998</v>
      </c>
      <c r="J154" s="1">
        <v>27.055782000000001</v>
      </c>
      <c r="K154" s="1">
        <v>27.057077</v>
      </c>
      <c r="L154" s="1">
        <v>27.046963999999999</v>
      </c>
      <c r="M154" s="1">
        <v>27.031162999999999</v>
      </c>
      <c r="N154" s="1">
        <v>26.979873999999999</v>
      </c>
      <c r="O154" s="1">
        <v>27.055700000000002</v>
      </c>
      <c r="P154" s="1">
        <v>27.044702000000001</v>
      </c>
      <c r="Q154" s="1">
        <v>26.983169</v>
      </c>
    </row>
    <row r="155" spans="1:17">
      <c r="A155" s="155">
        <v>43231.142430252701</v>
      </c>
      <c r="B155" s="1">
        <v>27.999133</v>
      </c>
      <c r="C155" s="1">
        <v>26.004905000000001</v>
      </c>
      <c r="D155" s="1">
        <v>27.985938000000001</v>
      </c>
      <c r="E155" s="1">
        <v>28.067616000000001</v>
      </c>
      <c r="F155" s="1">
        <v>28.032948000000001</v>
      </c>
      <c r="G155" s="1">
        <v>28.034455999999999</v>
      </c>
      <c r="H155" s="1">
        <v>28.05724</v>
      </c>
      <c r="I155" s="1">
        <v>28.043340000000001</v>
      </c>
      <c r="J155" s="1">
        <v>27.011395</v>
      </c>
      <c r="K155" s="1">
        <v>27.054404999999999</v>
      </c>
      <c r="L155" s="1">
        <v>27.015132000000001</v>
      </c>
      <c r="M155" s="1">
        <v>27.071469</v>
      </c>
      <c r="N155" s="1">
        <v>27.030539999999998</v>
      </c>
      <c r="O155" s="1">
        <v>27.031030999999999</v>
      </c>
      <c r="P155" s="1">
        <v>27.057897000000001</v>
      </c>
      <c r="Q155" s="1">
        <v>27.028966</v>
      </c>
    </row>
    <row r="156" spans="1:17">
      <c r="A156" s="156">
        <v>43231.145961227703</v>
      </c>
      <c r="B156" s="1">
        <v>27.988938000000001</v>
      </c>
      <c r="C156" s="1">
        <v>26.037638000000001</v>
      </c>
      <c r="D156" s="1">
        <v>28.018211999999998</v>
      </c>
      <c r="E156" s="1">
        <v>28.037030000000001</v>
      </c>
      <c r="F156" s="1">
        <v>27.985413999999999</v>
      </c>
      <c r="G156" s="1">
        <v>28.021032000000002</v>
      </c>
      <c r="H156" s="1">
        <v>28.00723</v>
      </c>
      <c r="I156" s="1">
        <v>27.996690999999998</v>
      </c>
      <c r="J156" s="1">
        <v>26.982612</v>
      </c>
      <c r="K156" s="1">
        <v>27.026147000000002</v>
      </c>
      <c r="L156" s="1">
        <v>26.991512</v>
      </c>
      <c r="M156" s="1">
        <v>27.032851000000001</v>
      </c>
      <c r="N156" s="1">
        <v>27.037472999999999</v>
      </c>
      <c r="O156" s="1">
        <v>26.996331000000001</v>
      </c>
      <c r="P156" s="1">
        <v>27.020852000000001</v>
      </c>
      <c r="Q156" s="1">
        <v>27.081171999999999</v>
      </c>
    </row>
    <row r="157" spans="1:17">
      <c r="A157" s="157">
        <v>43231.149446270698</v>
      </c>
      <c r="B157" s="1">
        <v>28.029145</v>
      </c>
      <c r="C157" s="1">
        <v>26.018803999999999</v>
      </c>
      <c r="D157" s="1">
        <v>28.059650000000001</v>
      </c>
      <c r="E157" s="1">
        <v>27.995297000000001</v>
      </c>
      <c r="F157" s="1">
        <v>27.989346999999999</v>
      </c>
      <c r="G157" s="1">
        <v>27.975004999999999</v>
      </c>
      <c r="H157" s="1">
        <v>27.992757000000001</v>
      </c>
      <c r="I157" s="1">
        <v>27.971710000000002</v>
      </c>
      <c r="J157" s="1">
        <v>27.025950000000002</v>
      </c>
      <c r="K157" s="1">
        <v>26.981071</v>
      </c>
      <c r="L157" s="1">
        <v>27.038588000000001</v>
      </c>
      <c r="M157" s="1">
        <v>26.99061</v>
      </c>
      <c r="N157" s="1">
        <v>27.016214000000002</v>
      </c>
      <c r="O157" s="1">
        <v>27.036113</v>
      </c>
      <c r="P157" s="1">
        <v>26.979071000000001</v>
      </c>
      <c r="Q157" s="1">
        <v>27.057912999999999</v>
      </c>
    </row>
    <row r="158" spans="1:17">
      <c r="A158" s="158">
        <v>43231.152862235103</v>
      </c>
      <c r="B158" s="1">
        <v>27.990936999999999</v>
      </c>
      <c r="C158" s="1">
        <v>25.998363999999999</v>
      </c>
      <c r="D158" s="1">
        <v>28.023097</v>
      </c>
      <c r="E158" s="1">
        <v>27.989331</v>
      </c>
      <c r="F158" s="1">
        <v>28.045798999999999</v>
      </c>
      <c r="G158" s="1">
        <v>28.000789000000001</v>
      </c>
      <c r="H158" s="1">
        <v>28.062125000000002</v>
      </c>
      <c r="I158" s="1">
        <v>28.023752999999999</v>
      </c>
      <c r="J158" s="1">
        <v>27.069894999999999</v>
      </c>
      <c r="K158" s="1">
        <v>27.012640000000001</v>
      </c>
      <c r="L158" s="1">
        <v>27.034834</v>
      </c>
      <c r="M158" s="1">
        <v>27.001396</v>
      </c>
      <c r="N158" s="1">
        <v>26.994150999999999</v>
      </c>
      <c r="O158" s="1">
        <v>27.034752000000001</v>
      </c>
      <c r="P158" s="1">
        <v>27.011804000000001</v>
      </c>
      <c r="Q158" s="1">
        <v>27.027163000000002</v>
      </c>
    </row>
    <row r="159" spans="1:17">
      <c r="A159" s="159">
        <v>43231.156356531297</v>
      </c>
      <c r="B159" s="1">
        <v>28.004017999999999</v>
      </c>
      <c r="C159" s="1">
        <v>26.002790000000001</v>
      </c>
      <c r="D159" s="1">
        <v>27.979873000000001</v>
      </c>
      <c r="E159" s="1">
        <v>28.059092</v>
      </c>
      <c r="F159" s="1">
        <v>28.042586</v>
      </c>
      <c r="G159" s="1">
        <v>28.04457</v>
      </c>
      <c r="H159" s="1">
        <v>27.997363</v>
      </c>
      <c r="I159" s="1">
        <v>28.035717999999999</v>
      </c>
      <c r="J159" s="1">
        <v>27.048603</v>
      </c>
      <c r="K159" s="1">
        <v>27.068158</v>
      </c>
      <c r="L159" s="1">
        <v>27.010542000000001</v>
      </c>
      <c r="M159" s="1">
        <v>27.072026000000001</v>
      </c>
      <c r="N159" s="1">
        <v>27.044979999999999</v>
      </c>
      <c r="O159" s="1">
        <v>27.015885999999998</v>
      </c>
      <c r="P159" s="1">
        <v>27.069517999999999</v>
      </c>
      <c r="Q159" s="1">
        <v>26.993348000000001</v>
      </c>
    </row>
    <row r="160" spans="1:17">
      <c r="A160" s="160">
        <v>43231.159851247903</v>
      </c>
      <c r="B160" s="1">
        <v>28.023343000000001</v>
      </c>
      <c r="C160" s="1">
        <v>26.036785999999999</v>
      </c>
      <c r="D160" s="1">
        <v>28.027031000000001</v>
      </c>
      <c r="E160" s="1">
        <v>28.034948</v>
      </c>
      <c r="F160" s="1">
        <v>27.999067</v>
      </c>
      <c r="G160" s="1">
        <v>28.024867</v>
      </c>
      <c r="H160" s="1">
        <v>28.007574999999999</v>
      </c>
      <c r="I160" s="1">
        <v>28.000624999999999</v>
      </c>
      <c r="J160" s="1">
        <v>27.017050000000001</v>
      </c>
      <c r="K160" s="1">
        <v>27.052783000000002</v>
      </c>
      <c r="L160" s="1">
        <v>26.991216999999999</v>
      </c>
      <c r="M160" s="1">
        <v>27.057683999999998</v>
      </c>
      <c r="N160" s="1">
        <v>27.038981</v>
      </c>
      <c r="O160" s="1">
        <v>26.996265000000001</v>
      </c>
      <c r="P160" s="1">
        <v>27.053847999999999</v>
      </c>
      <c r="Q160" s="1">
        <v>26.999970000000001</v>
      </c>
    </row>
    <row r="161" spans="1:17">
      <c r="A161" s="161">
        <v>43231.163284017399</v>
      </c>
      <c r="B161" s="1">
        <v>27.986315000000001</v>
      </c>
      <c r="C161" s="1">
        <v>26.015018000000001</v>
      </c>
      <c r="D161" s="1">
        <v>28.04139</v>
      </c>
      <c r="E161" s="1">
        <v>27.993347</v>
      </c>
      <c r="F161" s="1">
        <v>27.970103999999999</v>
      </c>
      <c r="G161" s="1">
        <v>27.974989000000001</v>
      </c>
      <c r="H161" s="1">
        <v>28.052568999999998</v>
      </c>
      <c r="I161" s="1">
        <v>27.968219000000001</v>
      </c>
      <c r="J161" s="1">
        <v>26.979202000000001</v>
      </c>
      <c r="K161" s="1">
        <v>27.01859</v>
      </c>
      <c r="L161" s="1">
        <v>27.035736</v>
      </c>
      <c r="M161" s="1">
        <v>27.007656999999998</v>
      </c>
      <c r="N161" s="1">
        <v>26.996544</v>
      </c>
      <c r="O161" s="1">
        <v>27.066158000000001</v>
      </c>
      <c r="P161" s="1">
        <v>27.014230000000001</v>
      </c>
      <c r="Q161" s="1">
        <v>27.072337000000001</v>
      </c>
    </row>
    <row r="162" spans="1:17">
      <c r="A162" s="162">
        <v>43231.166765816197</v>
      </c>
      <c r="B162" s="1">
        <v>28.049585</v>
      </c>
      <c r="C162" s="1">
        <v>26.016542000000001</v>
      </c>
      <c r="D162" s="1">
        <v>28.010459000000001</v>
      </c>
      <c r="E162" s="1">
        <v>27.987856000000001</v>
      </c>
      <c r="F162" s="1">
        <v>28.032029999999999</v>
      </c>
      <c r="G162" s="1">
        <v>28.017016000000002</v>
      </c>
      <c r="H162" s="1">
        <v>27.980004000000001</v>
      </c>
      <c r="I162" s="1">
        <v>28.02731</v>
      </c>
      <c r="J162" s="1">
        <v>27.023688</v>
      </c>
      <c r="K162" s="1">
        <v>26.980758999999999</v>
      </c>
      <c r="L162" s="1">
        <v>27.040358000000001</v>
      </c>
      <c r="M162" s="1">
        <v>26.9803</v>
      </c>
      <c r="N162" s="1">
        <v>27.008230999999999</v>
      </c>
      <c r="O162" s="1">
        <v>27.044505000000001</v>
      </c>
      <c r="P162" s="1">
        <v>26.983332999999998</v>
      </c>
      <c r="Q162" s="1">
        <v>27.063141999999999</v>
      </c>
    </row>
    <row r="163" spans="1:17">
      <c r="A163" s="163">
        <v>43231.170262512998</v>
      </c>
      <c r="B163" s="1">
        <v>28.010869</v>
      </c>
      <c r="C163" s="1">
        <v>26.070388000000001</v>
      </c>
      <c r="D163" s="1">
        <v>27.971841999999999</v>
      </c>
      <c r="E163" s="1">
        <v>28.059650000000001</v>
      </c>
      <c r="F163" s="1">
        <v>28.054518999999999</v>
      </c>
      <c r="G163" s="1">
        <v>28.042439000000002</v>
      </c>
      <c r="H163" s="1">
        <v>28.036799999999999</v>
      </c>
      <c r="I163" s="1">
        <v>28.038209999999999</v>
      </c>
      <c r="J163" s="1">
        <v>27.073664999999998</v>
      </c>
      <c r="K163" s="1">
        <v>27.025147</v>
      </c>
      <c r="L163" s="1">
        <v>27.012903000000001</v>
      </c>
      <c r="M163" s="1">
        <v>27.053176000000001</v>
      </c>
      <c r="N163" s="1">
        <v>27.048963000000001</v>
      </c>
      <c r="O163" s="1">
        <v>27.006494</v>
      </c>
      <c r="P163" s="1">
        <v>27.028212</v>
      </c>
      <c r="Q163" s="1">
        <v>27.039242999999999</v>
      </c>
    </row>
    <row r="164" spans="1:17">
      <c r="A164" s="164">
        <v>43231.173721518302</v>
      </c>
      <c r="B164" s="1">
        <v>27.980529000000001</v>
      </c>
      <c r="C164" s="1">
        <v>26.024114999999998</v>
      </c>
      <c r="D164" s="1">
        <v>28.017147000000001</v>
      </c>
      <c r="E164" s="1">
        <v>28.049012000000001</v>
      </c>
      <c r="F164" s="1">
        <v>28.020244999999999</v>
      </c>
      <c r="G164" s="1">
        <v>28.002379000000001</v>
      </c>
      <c r="H164" s="1">
        <v>28.034800000000001</v>
      </c>
      <c r="I164" s="1">
        <v>28.000477</v>
      </c>
      <c r="J164" s="1">
        <v>27.048176999999999</v>
      </c>
      <c r="K164" s="1">
        <v>27.069075999999999</v>
      </c>
      <c r="L164" s="1">
        <v>27.000395999999999</v>
      </c>
      <c r="M164" s="1">
        <v>27.0686</v>
      </c>
      <c r="N164" s="1">
        <v>27.027785999999999</v>
      </c>
      <c r="O164" s="1">
        <v>26.992692000000002</v>
      </c>
      <c r="P164" s="1">
        <v>27.069058999999999</v>
      </c>
      <c r="Q164" s="1">
        <v>27.000838999999999</v>
      </c>
    </row>
    <row r="165" spans="1:17">
      <c r="A165" s="165">
        <v>43231.177197293597</v>
      </c>
      <c r="B165" s="1">
        <v>28.029195000000001</v>
      </c>
      <c r="C165" s="1">
        <v>26.032229000000001</v>
      </c>
      <c r="D165" s="1">
        <v>28.050667000000001</v>
      </c>
      <c r="E165" s="1">
        <v>28.003214</v>
      </c>
      <c r="F165" s="1">
        <v>27.968924000000001</v>
      </c>
      <c r="G165" s="1">
        <v>27.977561999999999</v>
      </c>
      <c r="H165" s="1">
        <v>27.978414000000001</v>
      </c>
      <c r="I165" s="1">
        <v>27.978332999999999</v>
      </c>
      <c r="J165" s="1">
        <v>27.015820000000001</v>
      </c>
      <c r="K165" s="1">
        <v>27.043914999999998</v>
      </c>
      <c r="L165" s="1">
        <v>27.043308</v>
      </c>
      <c r="M165" s="1">
        <v>27.026703999999999</v>
      </c>
      <c r="N165" s="1">
        <v>26.997937</v>
      </c>
      <c r="O165" s="1">
        <v>27.062044</v>
      </c>
      <c r="P165" s="1">
        <v>27.045438999999998</v>
      </c>
      <c r="Q165" s="1">
        <v>26.980481000000001</v>
      </c>
    </row>
    <row r="166" spans="1:17">
      <c r="A166" s="166">
        <v>43231.180675411</v>
      </c>
      <c r="B166" s="1">
        <v>27.993117000000002</v>
      </c>
      <c r="C166" s="1">
        <v>26.024705000000001</v>
      </c>
      <c r="D166" s="1">
        <v>28.012525</v>
      </c>
      <c r="E166" s="1">
        <v>27.976316000000001</v>
      </c>
      <c r="F166" s="1">
        <v>27.990675</v>
      </c>
      <c r="G166" s="1">
        <v>28.040406000000001</v>
      </c>
      <c r="H166" s="1">
        <v>28.059567999999999</v>
      </c>
      <c r="I166" s="1">
        <v>28.014638999999999</v>
      </c>
      <c r="J166" s="1">
        <v>26.975252000000001</v>
      </c>
      <c r="K166" s="1">
        <v>27.006231</v>
      </c>
      <c r="L166" s="1">
        <v>27.022065000000001</v>
      </c>
      <c r="M166" s="1">
        <v>26.980038</v>
      </c>
      <c r="N166" s="1">
        <v>27.021377000000001</v>
      </c>
      <c r="O166" s="1">
        <v>27.051438999999998</v>
      </c>
      <c r="P166" s="1">
        <v>27.004445</v>
      </c>
      <c r="Q166" s="1">
        <v>27.058748999999999</v>
      </c>
    </row>
    <row r="167" spans="1:17">
      <c r="A167" s="167">
        <v>43231.184153645299</v>
      </c>
      <c r="B167" s="1">
        <v>28.017983000000001</v>
      </c>
      <c r="C167" s="1">
        <v>26.034229</v>
      </c>
      <c r="D167" s="1">
        <v>27.982282999999999</v>
      </c>
      <c r="E167" s="1">
        <v>28.037161000000001</v>
      </c>
      <c r="F167" s="1">
        <v>28.058109000000002</v>
      </c>
      <c r="G167" s="1">
        <v>28.024719999999999</v>
      </c>
      <c r="H167" s="1">
        <v>28.007819999999999</v>
      </c>
      <c r="I167" s="1">
        <v>28.027736000000001</v>
      </c>
      <c r="J167" s="1">
        <v>27.030965999999999</v>
      </c>
      <c r="K167" s="1">
        <v>26.981939000000001</v>
      </c>
      <c r="L167" s="1">
        <v>26.99438</v>
      </c>
      <c r="M167" s="1">
        <v>27.022639000000002</v>
      </c>
      <c r="N167" s="1">
        <v>27.047094999999999</v>
      </c>
      <c r="O167" s="1">
        <v>27.001723999999999</v>
      </c>
      <c r="P167" s="1">
        <v>26.982153</v>
      </c>
      <c r="Q167" s="1">
        <v>27.069894999999999</v>
      </c>
    </row>
    <row r="168" spans="1:17">
      <c r="A168" s="168">
        <v>43231.187619921599</v>
      </c>
      <c r="B168" s="1">
        <v>28.015523999999999</v>
      </c>
      <c r="C168" s="1">
        <v>25.991349</v>
      </c>
      <c r="D168" s="1">
        <v>28.029522</v>
      </c>
      <c r="E168" s="1">
        <v>28.071894</v>
      </c>
      <c r="F168" s="1">
        <v>28.049717000000001</v>
      </c>
      <c r="G168" s="1">
        <v>27.988036000000001</v>
      </c>
      <c r="H168" s="1">
        <v>27.992084999999999</v>
      </c>
      <c r="I168" s="1">
        <v>27.992346999999999</v>
      </c>
      <c r="J168" s="1">
        <v>27.065895999999999</v>
      </c>
      <c r="K168" s="1">
        <v>27.055994999999999</v>
      </c>
      <c r="L168" s="1">
        <v>27.005116999999998</v>
      </c>
      <c r="M168" s="1">
        <v>27.059667000000001</v>
      </c>
      <c r="N168" s="1">
        <v>27.02872</v>
      </c>
      <c r="O168" s="1">
        <v>26.994347999999999</v>
      </c>
      <c r="P168" s="1">
        <v>27.053716999999999</v>
      </c>
      <c r="Q168" s="1">
        <v>27.043046</v>
      </c>
    </row>
    <row r="169" spans="1:17">
      <c r="A169" s="169">
        <v>43231.191036942597</v>
      </c>
      <c r="B169" s="1">
        <v>27.982741999999998</v>
      </c>
      <c r="C169" s="1">
        <v>26.034376000000002</v>
      </c>
      <c r="D169" s="1">
        <v>28.055896000000001</v>
      </c>
      <c r="E169" s="1">
        <v>28.036997</v>
      </c>
      <c r="F169" s="1">
        <v>28.007508999999999</v>
      </c>
      <c r="G169" s="1">
        <v>28.009426999999999</v>
      </c>
      <c r="H169" s="1">
        <v>28.057699</v>
      </c>
      <c r="I169" s="1">
        <v>27.988347999999998</v>
      </c>
      <c r="J169" s="1">
        <v>27.045684999999999</v>
      </c>
      <c r="K169" s="1">
        <v>27.070222999999999</v>
      </c>
      <c r="L169" s="1">
        <v>27.054978999999999</v>
      </c>
      <c r="M169" s="1">
        <v>27.023720999999998</v>
      </c>
      <c r="N169" s="1">
        <v>26.990807</v>
      </c>
      <c r="O169" s="1">
        <v>27.061585000000001</v>
      </c>
      <c r="P169" s="1">
        <v>27.061011000000001</v>
      </c>
      <c r="Q169" s="1">
        <v>27.010821</v>
      </c>
    </row>
    <row r="170" spans="1:17">
      <c r="A170" s="170">
        <v>43231.194543911603</v>
      </c>
      <c r="B170" s="1">
        <v>28.023409000000001</v>
      </c>
      <c r="C170" s="1">
        <v>26.002610000000001</v>
      </c>
      <c r="D170" s="1">
        <v>28.019539999999999</v>
      </c>
      <c r="E170" s="1">
        <v>27.987479</v>
      </c>
      <c r="F170" s="1">
        <v>27.962761</v>
      </c>
      <c r="G170" s="1">
        <v>28.059747999999999</v>
      </c>
      <c r="H170" s="1">
        <v>28.003706000000001</v>
      </c>
      <c r="I170" s="1">
        <v>28.040488</v>
      </c>
      <c r="J170" s="1">
        <v>27.015360999999999</v>
      </c>
      <c r="K170" s="1">
        <v>27.038029999999999</v>
      </c>
      <c r="L170" s="1">
        <v>27.034326</v>
      </c>
      <c r="M170" s="1">
        <v>26.992823000000001</v>
      </c>
      <c r="N170" s="1">
        <v>27.019819999999999</v>
      </c>
      <c r="O170" s="1">
        <v>27.032506999999999</v>
      </c>
      <c r="P170" s="1">
        <v>27.033211000000001</v>
      </c>
      <c r="Q170" s="1">
        <v>26.983874</v>
      </c>
    </row>
    <row r="171" spans="1:17">
      <c r="A171" s="171">
        <v>43231.198044446697</v>
      </c>
      <c r="B171" s="1">
        <v>27.996493999999998</v>
      </c>
      <c r="C171" s="1">
        <v>26.028818999999999</v>
      </c>
      <c r="D171" s="1">
        <v>27.978020999999998</v>
      </c>
      <c r="E171" s="1">
        <v>28.001559</v>
      </c>
      <c r="F171" s="1">
        <v>28.012278999999999</v>
      </c>
      <c r="G171" s="1">
        <v>28.011361000000001</v>
      </c>
      <c r="H171" s="1">
        <v>28.003738999999999</v>
      </c>
      <c r="I171" s="1">
        <v>28.023752999999999</v>
      </c>
      <c r="J171" s="1">
        <v>26.981135999999999</v>
      </c>
      <c r="K171" s="1">
        <v>27.000626</v>
      </c>
      <c r="L171" s="1">
        <v>26.988659999999999</v>
      </c>
      <c r="M171" s="1">
        <v>27.009050999999999</v>
      </c>
      <c r="N171" s="1">
        <v>27.060469999999999</v>
      </c>
      <c r="O171" s="1">
        <v>26.992463000000001</v>
      </c>
      <c r="P171" s="1">
        <v>26.987069999999999</v>
      </c>
      <c r="Q171" s="1">
        <v>27.047274999999999</v>
      </c>
    </row>
    <row r="172" spans="1:17">
      <c r="A172" s="172">
        <v>43231.2015244051</v>
      </c>
      <c r="B172" s="1">
        <v>28.000035</v>
      </c>
      <c r="C172" s="1">
        <v>25.992857000000001</v>
      </c>
      <c r="D172" s="1">
        <v>28.027244</v>
      </c>
      <c r="E172" s="1">
        <v>28.064271999999999</v>
      </c>
      <c r="F172" s="1">
        <v>28.062681999999999</v>
      </c>
      <c r="G172" s="1">
        <v>27.977857</v>
      </c>
      <c r="H172" s="1">
        <v>28.050536000000001</v>
      </c>
      <c r="I172" s="1">
        <v>27.979119000000001</v>
      </c>
      <c r="J172" s="1">
        <v>27.032146000000001</v>
      </c>
      <c r="K172" s="1">
        <v>26.983726000000001</v>
      </c>
      <c r="L172" s="1">
        <v>27.020164000000001</v>
      </c>
      <c r="M172" s="1">
        <v>27.066140999999998</v>
      </c>
      <c r="N172" s="1">
        <v>27.033162000000001</v>
      </c>
      <c r="O172" s="1">
        <v>27.019803</v>
      </c>
      <c r="P172" s="1">
        <v>27.006854000000001</v>
      </c>
      <c r="Q172" s="1">
        <v>27.06324</v>
      </c>
    </row>
    <row r="173" spans="1:17">
      <c r="A173" s="173">
        <v>43231.2049837101</v>
      </c>
      <c r="B173" s="1">
        <v>28.022196000000001</v>
      </c>
      <c r="C173" s="1">
        <v>26.052406000000001</v>
      </c>
      <c r="D173" s="1">
        <v>28.051241000000001</v>
      </c>
      <c r="E173" s="1">
        <v>28.034341999999999</v>
      </c>
      <c r="F173" s="1">
        <v>28.033194000000002</v>
      </c>
      <c r="G173" s="1">
        <v>28.014229</v>
      </c>
      <c r="H173" s="1">
        <v>27.994592999999998</v>
      </c>
      <c r="I173" s="1">
        <v>28.002673999999999</v>
      </c>
      <c r="J173" s="1">
        <v>27.078533</v>
      </c>
      <c r="K173" s="1">
        <v>27.061257000000001</v>
      </c>
      <c r="L173" s="1">
        <v>27.049831999999999</v>
      </c>
      <c r="M173" s="1">
        <v>27.039193999999998</v>
      </c>
      <c r="N173" s="1">
        <v>26.998494999999998</v>
      </c>
      <c r="O173" s="1">
        <v>27.060863000000001</v>
      </c>
      <c r="P173" s="1">
        <v>27.065190999999999</v>
      </c>
      <c r="Q173" s="1">
        <v>27.037866999999999</v>
      </c>
    </row>
    <row r="174" spans="1:17">
      <c r="A174" s="174">
        <v>43231.208465685799</v>
      </c>
      <c r="B174" s="1">
        <v>27.988396999999999</v>
      </c>
      <c r="C174" s="1">
        <v>26.005182999999999</v>
      </c>
      <c r="D174" s="1">
        <v>28.017081999999998</v>
      </c>
      <c r="E174" s="1">
        <v>27.990478</v>
      </c>
      <c r="F174" s="1">
        <v>27.984283000000001</v>
      </c>
      <c r="G174" s="1">
        <v>28.04157</v>
      </c>
      <c r="H174" s="1">
        <v>28.031244000000001</v>
      </c>
      <c r="I174" s="1">
        <v>28.035226999999999</v>
      </c>
      <c r="J174" s="1">
        <v>27.048995999999999</v>
      </c>
      <c r="K174" s="1">
        <v>27.054897</v>
      </c>
      <c r="L174" s="1">
        <v>27.032374999999998</v>
      </c>
      <c r="M174" s="1">
        <v>26.990577999999999</v>
      </c>
      <c r="N174" s="1">
        <v>27.011361999999998</v>
      </c>
      <c r="O174" s="1">
        <v>27.025426</v>
      </c>
      <c r="P174" s="1">
        <v>27.049816</v>
      </c>
      <c r="Q174" s="1">
        <v>27.010066999999999</v>
      </c>
    </row>
    <row r="175" spans="1:17">
      <c r="A175" s="175">
        <v>43231.2118916443</v>
      </c>
      <c r="B175" s="1">
        <v>28.024063999999999</v>
      </c>
      <c r="C175" s="1">
        <v>26.039473999999998</v>
      </c>
      <c r="D175" s="1">
        <v>27.976873999999999</v>
      </c>
      <c r="E175" s="1">
        <v>27.996804999999998</v>
      </c>
      <c r="F175" s="1">
        <v>27.983561000000002</v>
      </c>
      <c r="G175" s="1">
        <v>28.006689000000001</v>
      </c>
      <c r="H175" s="1">
        <v>28.041931000000002</v>
      </c>
      <c r="I175" s="1">
        <v>28.014507999999999</v>
      </c>
      <c r="J175" s="1">
        <v>27.022492</v>
      </c>
      <c r="K175" s="1">
        <v>27.034769000000001</v>
      </c>
      <c r="L175" s="1">
        <v>26.991627000000001</v>
      </c>
      <c r="M175" s="1">
        <v>26.994084999999998</v>
      </c>
      <c r="N175" s="1">
        <v>27.059436999999999</v>
      </c>
      <c r="O175" s="1">
        <v>26.992986999999999</v>
      </c>
      <c r="P175" s="1">
        <v>27.010739000000001</v>
      </c>
      <c r="Q175" s="1">
        <v>26.989167999999999</v>
      </c>
    </row>
    <row r="176" spans="1:17">
      <c r="A176" s="176">
        <v>43231.215367682998</v>
      </c>
      <c r="B176" s="1">
        <v>28.001821</v>
      </c>
      <c r="C176" s="1">
        <v>26.005593000000001</v>
      </c>
      <c r="D176" s="1">
        <v>28.013918</v>
      </c>
      <c r="E176" s="1">
        <v>28.059027</v>
      </c>
      <c r="F176" s="1">
        <v>28.048093999999999</v>
      </c>
      <c r="G176" s="1">
        <v>27.986298999999999</v>
      </c>
      <c r="H176" s="1">
        <v>27.982659999999999</v>
      </c>
      <c r="I176" s="1">
        <v>27.975169000000001</v>
      </c>
      <c r="J176" s="1">
        <v>26.980381999999999</v>
      </c>
      <c r="K176" s="1">
        <v>26.990200999999999</v>
      </c>
      <c r="L176" s="1">
        <v>27.035046999999999</v>
      </c>
      <c r="M176" s="1">
        <v>27.071928</v>
      </c>
      <c r="N176" s="1">
        <v>27.032686999999999</v>
      </c>
      <c r="O176" s="1">
        <v>27.026802</v>
      </c>
      <c r="P176" s="1">
        <v>26.989298999999999</v>
      </c>
      <c r="Q176" s="1">
        <v>27.052717000000001</v>
      </c>
    </row>
    <row r="177" spans="1:17">
      <c r="A177" s="177">
        <v>43231.218871496501</v>
      </c>
      <c r="B177" s="1">
        <v>28.000624999999999</v>
      </c>
      <c r="C177" s="1">
        <v>26.009691</v>
      </c>
      <c r="D177" s="1">
        <v>28.052174999999998</v>
      </c>
      <c r="E177" s="1">
        <v>28.048421999999999</v>
      </c>
      <c r="F177" s="1">
        <v>28.043634999999998</v>
      </c>
      <c r="G177" s="1">
        <v>28.044832</v>
      </c>
      <c r="H177" s="1">
        <v>28.045963</v>
      </c>
      <c r="I177" s="1">
        <v>28.020966000000001</v>
      </c>
      <c r="J177" s="1">
        <v>27.012608</v>
      </c>
      <c r="K177" s="1">
        <v>27.010459999999998</v>
      </c>
      <c r="L177" s="1">
        <v>27.059453999999999</v>
      </c>
      <c r="M177" s="1">
        <v>27.060241000000001</v>
      </c>
      <c r="N177" s="1">
        <v>26.989742</v>
      </c>
      <c r="O177" s="1">
        <v>27.053619000000001</v>
      </c>
      <c r="P177" s="1">
        <v>27.050930000000001</v>
      </c>
      <c r="Q177" s="1">
        <v>27.069731000000001</v>
      </c>
    </row>
    <row r="178" spans="1:17">
      <c r="A178" s="178">
        <v>43231.222290086698</v>
      </c>
      <c r="B178" s="1">
        <v>28.025834</v>
      </c>
      <c r="C178" s="1">
        <v>25.998757999999999</v>
      </c>
      <c r="D178" s="1">
        <v>28.012443000000001</v>
      </c>
      <c r="E178" s="1">
        <v>27.996411999999999</v>
      </c>
      <c r="F178" s="1">
        <v>27.998329999999999</v>
      </c>
      <c r="G178" s="1">
        <v>28.030473000000001</v>
      </c>
      <c r="H178" s="1">
        <v>28.035209999999999</v>
      </c>
      <c r="I178" s="1">
        <v>28.027850999999998</v>
      </c>
      <c r="J178" s="1">
        <v>27.077532999999999</v>
      </c>
      <c r="K178" s="1">
        <v>27.057438000000001</v>
      </c>
      <c r="L178" s="1">
        <v>27.032408</v>
      </c>
      <c r="M178" s="1">
        <v>27.014082999999999</v>
      </c>
      <c r="N178" s="1">
        <v>27.026343000000001</v>
      </c>
      <c r="O178" s="1">
        <v>27.021131</v>
      </c>
      <c r="P178" s="1">
        <v>27.072305</v>
      </c>
      <c r="Q178" s="1">
        <v>27.036062999999999</v>
      </c>
    </row>
    <row r="179" spans="1:17">
      <c r="A179" s="179">
        <v>43231.225828663199</v>
      </c>
      <c r="B179" s="1">
        <v>27.998002</v>
      </c>
      <c r="C179" s="1">
        <v>26.023427000000002</v>
      </c>
      <c r="D179" s="1">
        <v>27.980004000000001</v>
      </c>
      <c r="E179" s="1">
        <v>27.983889000000001</v>
      </c>
      <c r="F179" s="1">
        <v>27.968185999999999</v>
      </c>
      <c r="G179" s="1">
        <v>27.977889999999999</v>
      </c>
      <c r="H179" s="1">
        <v>27.984922000000001</v>
      </c>
      <c r="I179" s="1">
        <v>27.993003000000002</v>
      </c>
      <c r="J179" s="1">
        <v>27.068567000000002</v>
      </c>
      <c r="K179" s="1">
        <v>27.035408</v>
      </c>
      <c r="L179" s="1">
        <v>26.993773999999998</v>
      </c>
      <c r="M179" s="1">
        <v>26.966678999999999</v>
      </c>
      <c r="N179" s="1">
        <v>27.045176999999999</v>
      </c>
      <c r="O179" s="1">
        <v>26.978480999999999</v>
      </c>
      <c r="P179" s="1">
        <v>27.035965000000001</v>
      </c>
      <c r="Q179" s="1">
        <v>27.009558999999999</v>
      </c>
    </row>
    <row r="180" spans="1:17">
      <c r="A180" s="180">
        <v>43231.229300692103</v>
      </c>
      <c r="B180" s="1">
        <v>28.029014</v>
      </c>
      <c r="C180" s="1">
        <v>26.022787000000001</v>
      </c>
      <c r="D180" s="1">
        <v>28.020720000000001</v>
      </c>
      <c r="E180" s="1">
        <v>28.048209</v>
      </c>
      <c r="F180" s="1">
        <v>28.016278</v>
      </c>
      <c r="G180" s="1">
        <v>27.994952999999999</v>
      </c>
      <c r="H180" s="1">
        <v>28.053929</v>
      </c>
      <c r="I180" s="1">
        <v>27.976513000000001</v>
      </c>
      <c r="J180" s="1">
        <v>27.025065000000001</v>
      </c>
      <c r="K180" s="1">
        <v>27.0061</v>
      </c>
      <c r="L180" s="1">
        <v>27.021279</v>
      </c>
      <c r="M180" s="1">
        <v>27.058765000000001</v>
      </c>
      <c r="N180" s="1">
        <v>27.015968000000001</v>
      </c>
      <c r="O180" s="1">
        <v>27.034555000000001</v>
      </c>
      <c r="P180" s="1">
        <v>26.995543999999999</v>
      </c>
      <c r="Q180" s="1">
        <v>26.981382</v>
      </c>
    </row>
    <row r="181" spans="1:17">
      <c r="A181" s="181">
        <v>43231.232709566801</v>
      </c>
      <c r="B181" s="1">
        <v>27.993724</v>
      </c>
      <c r="C181" s="1">
        <v>26.019262999999999</v>
      </c>
      <c r="D181" s="1">
        <v>28.051666999999998</v>
      </c>
      <c r="E181" s="1">
        <v>28.049880000000002</v>
      </c>
      <c r="F181" s="1">
        <v>28.053044</v>
      </c>
      <c r="G181" s="1">
        <v>28.041094999999999</v>
      </c>
      <c r="H181" s="1">
        <v>28.017295000000001</v>
      </c>
      <c r="I181" s="1">
        <v>28.032177999999998</v>
      </c>
      <c r="J181" s="1">
        <v>26.994823</v>
      </c>
      <c r="K181" s="1">
        <v>26.985562000000002</v>
      </c>
      <c r="L181" s="1">
        <v>27.061305999999998</v>
      </c>
      <c r="M181" s="1">
        <v>27.061716000000001</v>
      </c>
      <c r="N181" s="1">
        <v>26.989840000000001</v>
      </c>
      <c r="O181" s="1">
        <v>27.063911999999998</v>
      </c>
      <c r="P181" s="1">
        <v>27.000986000000001</v>
      </c>
      <c r="Q181" s="1">
        <v>27.049634999999999</v>
      </c>
    </row>
    <row r="182" spans="1:17">
      <c r="A182" s="182">
        <v>43231.236248856003</v>
      </c>
      <c r="B182" s="1">
        <v>28.009919</v>
      </c>
      <c r="C182" s="1">
        <v>26.015460999999998</v>
      </c>
      <c r="D182" s="1">
        <v>28.016196000000001</v>
      </c>
      <c r="E182" s="1">
        <v>28.007394000000001</v>
      </c>
      <c r="F182" s="1">
        <v>28.017835000000002</v>
      </c>
      <c r="G182" s="1">
        <v>28.026358999999999</v>
      </c>
      <c r="H182" s="1">
        <v>27.996789</v>
      </c>
      <c r="I182" s="1">
        <v>28.018605999999998</v>
      </c>
      <c r="J182" s="1">
        <v>27.009231</v>
      </c>
      <c r="K182" s="1">
        <v>27.066945</v>
      </c>
      <c r="L182" s="1">
        <v>27.034276999999999</v>
      </c>
      <c r="M182" s="1">
        <v>27.020015999999998</v>
      </c>
      <c r="N182" s="1">
        <v>27.039193999999998</v>
      </c>
      <c r="O182" s="1">
        <v>27.031670999999999</v>
      </c>
      <c r="P182" s="1">
        <v>27.059224</v>
      </c>
      <c r="Q182" s="1">
        <v>27.074075000000001</v>
      </c>
    </row>
    <row r="183" spans="1:17">
      <c r="A183" s="183">
        <v>43231.239664332199</v>
      </c>
      <c r="B183" s="1">
        <v>28.021129999999999</v>
      </c>
      <c r="C183" s="1">
        <v>26.021017000000001</v>
      </c>
      <c r="D183" s="1">
        <v>27.972021999999999</v>
      </c>
      <c r="E183" s="1">
        <v>27.972038000000001</v>
      </c>
      <c r="F183" s="1">
        <v>27.974022000000001</v>
      </c>
      <c r="G183" s="1">
        <v>27.974627999999999</v>
      </c>
      <c r="H183" s="1">
        <v>28.065287999999999</v>
      </c>
      <c r="I183" s="1">
        <v>27.97748</v>
      </c>
      <c r="J183" s="1">
        <v>27.072042</v>
      </c>
      <c r="K183" s="1">
        <v>27.061978</v>
      </c>
      <c r="L183" s="1">
        <v>27.004985999999999</v>
      </c>
      <c r="M183" s="1">
        <v>26.979611999999999</v>
      </c>
      <c r="N183" s="1">
        <v>27.046488</v>
      </c>
      <c r="O183" s="1">
        <v>26.996593000000001</v>
      </c>
      <c r="P183" s="1">
        <v>27.051176000000002</v>
      </c>
      <c r="Q183" s="1">
        <v>27.047947000000001</v>
      </c>
    </row>
    <row r="184" spans="1:17">
      <c r="A184" s="184">
        <v>43231.243121257401</v>
      </c>
      <c r="B184" s="1">
        <v>27.993100999999999</v>
      </c>
      <c r="C184" s="1">
        <v>26.022214000000002</v>
      </c>
      <c r="D184" s="1">
        <v>28.013656000000001</v>
      </c>
      <c r="E184" s="1">
        <v>28.037882</v>
      </c>
      <c r="F184" s="1">
        <v>27.993051999999999</v>
      </c>
      <c r="G184" s="1">
        <v>28.023097</v>
      </c>
      <c r="H184" s="1">
        <v>28.005262999999999</v>
      </c>
      <c r="I184" s="1">
        <v>28.008033999999999</v>
      </c>
      <c r="J184" s="1">
        <v>27.059076999999998</v>
      </c>
      <c r="K184" s="1">
        <v>27.025212</v>
      </c>
      <c r="L184" s="1">
        <v>27.010428000000001</v>
      </c>
      <c r="M184" s="1">
        <v>27.032589000000002</v>
      </c>
      <c r="N184" s="1">
        <v>27.016459999999999</v>
      </c>
      <c r="O184" s="1">
        <v>27.013656999999998</v>
      </c>
      <c r="P184" s="1">
        <v>27.022655</v>
      </c>
      <c r="Q184" s="1">
        <v>27.010542000000001</v>
      </c>
    </row>
    <row r="185" spans="1:17">
      <c r="A185" s="185">
        <v>43231.246665054699</v>
      </c>
      <c r="B185" s="1">
        <v>28.014574</v>
      </c>
      <c r="C185" s="1">
        <v>26.024360999999999</v>
      </c>
      <c r="D185" s="1">
        <v>28.046979</v>
      </c>
      <c r="E185" s="1">
        <v>28.063157</v>
      </c>
      <c r="F185" s="1">
        <v>28.052913</v>
      </c>
      <c r="G185" s="1">
        <v>28.036407000000001</v>
      </c>
      <c r="H185" s="1">
        <v>28.002526</v>
      </c>
      <c r="I185" s="1">
        <v>28.031129</v>
      </c>
      <c r="J185" s="1">
        <v>27.027802000000001</v>
      </c>
      <c r="K185" s="1">
        <v>26.996085000000001</v>
      </c>
      <c r="L185" s="1">
        <v>27.051241999999998</v>
      </c>
      <c r="M185" s="1">
        <v>27.074501000000001</v>
      </c>
      <c r="N185" s="1">
        <v>26.981349000000002</v>
      </c>
      <c r="O185" s="1">
        <v>27.078582000000001</v>
      </c>
      <c r="P185" s="1">
        <v>26.979087</v>
      </c>
      <c r="Q185" s="1">
        <v>26.985529</v>
      </c>
    </row>
    <row r="186" spans="1:17">
      <c r="A186" s="186">
        <v>43231.250068308203</v>
      </c>
      <c r="B186" s="1">
        <v>27.992363000000001</v>
      </c>
      <c r="C186" s="1">
        <v>26.009329999999999</v>
      </c>
      <c r="D186" s="1">
        <v>28.019212</v>
      </c>
      <c r="E186" s="1">
        <v>28.02413</v>
      </c>
      <c r="F186" s="1">
        <v>28.041405999999998</v>
      </c>
      <c r="G186" s="1">
        <v>28.000297</v>
      </c>
      <c r="H186" s="1">
        <v>28.046437999999998</v>
      </c>
      <c r="I186" s="1">
        <v>28.008099000000001</v>
      </c>
      <c r="J186" s="1">
        <v>26.993659000000001</v>
      </c>
      <c r="K186" s="1">
        <v>26.994986999999998</v>
      </c>
      <c r="L186" s="1">
        <v>27.021787</v>
      </c>
      <c r="M186" s="1">
        <v>27.035506000000002</v>
      </c>
      <c r="N186" s="1">
        <v>27.046323999999998</v>
      </c>
      <c r="O186" s="1">
        <v>27.035408</v>
      </c>
      <c r="P186" s="1">
        <v>27.03708</v>
      </c>
      <c r="Q186" s="1">
        <v>27.049914000000001</v>
      </c>
    </row>
    <row r="187" spans="1:17">
      <c r="A187" s="187">
        <v>43231.253546600499</v>
      </c>
      <c r="B187" s="1">
        <v>28.020311</v>
      </c>
      <c r="C187" s="1">
        <v>26.040047000000001</v>
      </c>
      <c r="D187" s="1">
        <v>27.977808</v>
      </c>
      <c r="E187" s="1">
        <v>27.988150999999998</v>
      </c>
      <c r="F187" s="1">
        <v>27.995920000000002</v>
      </c>
      <c r="G187" s="1">
        <v>27.985019999999999</v>
      </c>
      <c r="H187" s="1">
        <v>27.979939000000002</v>
      </c>
      <c r="I187" s="1">
        <v>27.967383000000002</v>
      </c>
      <c r="J187" s="1">
        <v>26.999331000000002</v>
      </c>
      <c r="K187" s="1">
        <v>27.061339</v>
      </c>
      <c r="L187" s="1">
        <v>26.994102000000002</v>
      </c>
      <c r="M187" s="1">
        <v>26.989643000000001</v>
      </c>
      <c r="N187" s="1">
        <v>27.041833</v>
      </c>
      <c r="O187" s="1">
        <v>27.008182000000001</v>
      </c>
      <c r="P187" s="1">
        <v>27.062370999999999</v>
      </c>
      <c r="Q187" s="1">
        <v>27.06288</v>
      </c>
    </row>
    <row r="188" spans="1:17">
      <c r="A188" s="188">
        <v>43231.257030342102</v>
      </c>
      <c r="B188" s="1">
        <v>28.022145999999999</v>
      </c>
      <c r="C188" s="1">
        <v>26.026147999999999</v>
      </c>
      <c r="D188" s="1">
        <v>28.023900000000001</v>
      </c>
      <c r="E188" s="1">
        <v>28.006426999999999</v>
      </c>
      <c r="F188" s="1">
        <v>27.970283999999999</v>
      </c>
      <c r="G188" s="1">
        <v>28.027522999999999</v>
      </c>
      <c r="H188" s="1">
        <v>28.029440999999998</v>
      </c>
      <c r="I188" s="1">
        <v>28.017295000000001</v>
      </c>
      <c r="J188" s="1">
        <v>27.068977</v>
      </c>
      <c r="K188" s="1">
        <v>27.057338999999999</v>
      </c>
      <c r="L188" s="1">
        <v>27.044225999999998</v>
      </c>
      <c r="M188" s="1">
        <v>27.003609000000001</v>
      </c>
      <c r="N188" s="1">
        <v>27.006689999999999</v>
      </c>
      <c r="O188" s="1">
        <v>26.988151999999999</v>
      </c>
      <c r="P188" s="1">
        <v>27.036375</v>
      </c>
      <c r="Q188" s="1">
        <v>27.048290999999999</v>
      </c>
    </row>
    <row r="189" spans="1:17">
      <c r="A189" s="189">
        <v>43231.260518110197</v>
      </c>
      <c r="B189" s="1">
        <v>27.983906000000001</v>
      </c>
      <c r="C189" s="1">
        <v>26.039687000000001</v>
      </c>
      <c r="D189" s="1">
        <v>28.050552</v>
      </c>
      <c r="E189" s="1">
        <v>28.056011000000002</v>
      </c>
      <c r="F189" s="1">
        <v>28.03049</v>
      </c>
      <c r="G189" s="1">
        <v>28.042864999999999</v>
      </c>
      <c r="H189" s="1">
        <v>28.016983</v>
      </c>
      <c r="I189" s="1">
        <v>28.049945999999998</v>
      </c>
      <c r="J189" s="1">
        <v>27.067076</v>
      </c>
      <c r="K189" s="1">
        <v>27.020066</v>
      </c>
      <c r="L189" s="1">
        <v>27.034669999999998</v>
      </c>
      <c r="M189" s="1">
        <v>27.075353</v>
      </c>
      <c r="N189" s="1">
        <v>26.989906000000001</v>
      </c>
      <c r="O189" s="1">
        <v>27.062978000000001</v>
      </c>
      <c r="P189" s="1">
        <v>26.997118</v>
      </c>
      <c r="Q189" s="1">
        <v>27.014918999999999</v>
      </c>
    </row>
    <row r="190" spans="1:17">
      <c r="A190" s="190">
        <v>43231.263991193096</v>
      </c>
      <c r="B190" s="1">
        <v>28.029211</v>
      </c>
      <c r="C190" s="1">
        <v>26.018526000000001</v>
      </c>
      <c r="D190" s="1">
        <v>28.029161999999999</v>
      </c>
      <c r="E190" s="1">
        <v>28.033079000000001</v>
      </c>
      <c r="F190" s="1">
        <v>28.053961999999999</v>
      </c>
      <c r="G190" s="1">
        <v>27.991413000000001</v>
      </c>
      <c r="H190" s="1">
        <v>27.983971</v>
      </c>
      <c r="I190" s="1">
        <v>28.021376</v>
      </c>
      <c r="J190" s="1">
        <v>27.031113000000001</v>
      </c>
      <c r="K190" s="1">
        <v>26.986118999999999</v>
      </c>
      <c r="L190" s="1">
        <v>27.005345999999999</v>
      </c>
      <c r="M190" s="1">
        <v>27.051356999999999</v>
      </c>
      <c r="N190" s="1">
        <v>27.046308</v>
      </c>
      <c r="O190" s="1">
        <v>27.040013999999999</v>
      </c>
      <c r="P190" s="1">
        <v>26.994281999999998</v>
      </c>
      <c r="Q190" s="1">
        <v>26.985972</v>
      </c>
    </row>
    <row r="191" spans="1:17">
      <c r="A191" s="191">
        <v>43231.267440553202</v>
      </c>
      <c r="B191" s="1">
        <v>27.996673999999999</v>
      </c>
      <c r="C191" s="1">
        <v>26.023197</v>
      </c>
      <c r="D191" s="1">
        <v>27.979939000000002</v>
      </c>
      <c r="E191" s="1">
        <v>27.993559999999999</v>
      </c>
      <c r="F191" s="1">
        <v>28.012115000000001</v>
      </c>
      <c r="G191" s="1">
        <v>27.998674000000001</v>
      </c>
      <c r="H191" s="1">
        <v>28.059338</v>
      </c>
      <c r="I191" s="1">
        <v>27.981693</v>
      </c>
      <c r="J191" s="1">
        <v>26.996462000000001</v>
      </c>
      <c r="K191" s="1">
        <v>27.014886000000001</v>
      </c>
      <c r="L191" s="1">
        <v>27.001822000000001</v>
      </c>
      <c r="M191" s="1">
        <v>27.004919999999998</v>
      </c>
      <c r="N191" s="1">
        <v>27.043702</v>
      </c>
      <c r="O191" s="1">
        <v>27.005723</v>
      </c>
      <c r="P191" s="1">
        <v>27.055765999999998</v>
      </c>
      <c r="Q191" s="1">
        <v>27.040686000000001</v>
      </c>
    </row>
    <row r="192" spans="1:17">
      <c r="A192" s="192">
        <v>43231.270918093702</v>
      </c>
      <c r="B192" s="1">
        <v>27.998379</v>
      </c>
      <c r="C192" s="1">
        <v>26.029769999999999</v>
      </c>
      <c r="D192" s="1">
        <v>28.002116000000001</v>
      </c>
      <c r="E192" s="1">
        <v>27.994789000000001</v>
      </c>
      <c r="F192" s="1">
        <v>27.968219000000001</v>
      </c>
      <c r="G192" s="1">
        <v>28.045258</v>
      </c>
      <c r="H192" s="1">
        <v>28.009049999999998</v>
      </c>
      <c r="I192" s="1">
        <v>28.006591</v>
      </c>
      <c r="J192" s="1">
        <v>26.983692999999999</v>
      </c>
      <c r="K192" s="1">
        <v>27.071026</v>
      </c>
      <c r="L192" s="1">
        <v>27.042701999999998</v>
      </c>
      <c r="M192" s="1">
        <v>26.975349999999999</v>
      </c>
      <c r="N192" s="1">
        <v>27.005607999999999</v>
      </c>
      <c r="O192" s="1">
        <v>26.999362999999999</v>
      </c>
      <c r="P192" s="1">
        <v>27.049291</v>
      </c>
      <c r="Q192" s="1">
        <v>27.073402999999999</v>
      </c>
    </row>
    <row r="193" spans="1:17">
      <c r="A193" s="193">
        <v>43231.274393795902</v>
      </c>
      <c r="B193" s="1">
        <v>28.024376</v>
      </c>
      <c r="C193" s="1">
        <v>25.999053</v>
      </c>
      <c r="D193" s="1">
        <v>28.058206999999999</v>
      </c>
      <c r="E193" s="1">
        <v>28.064582999999999</v>
      </c>
      <c r="F193" s="1">
        <v>28.000297</v>
      </c>
      <c r="G193" s="1">
        <v>28.018408999999998</v>
      </c>
      <c r="H193" s="1">
        <v>28.007688999999999</v>
      </c>
      <c r="I193" s="1">
        <v>28.040472000000001</v>
      </c>
      <c r="J193" s="1">
        <v>27.063272999999999</v>
      </c>
      <c r="K193" s="1">
        <v>27.057110000000002</v>
      </c>
      <c r="L193" s="1">
        <v>27.017312</v>
      </c>
      <c r="M193" s="1">
        <v>27.054635000000001</v>
      </c>
      <c r="N193" s="1">
        <v>26.991938000000001</v>
      </c>
      <c r="O193" s="1">
        <v>27.06165</v>
      </c>
      <c r="P193" s="1">
        <v>27.018000000000001</v>
      </c>
      <c r="Q193" s="1">
        <v>27.045881999999999</v>
      </c>
    </row>
    <row r="194" spans="1:17">
      <c r="A194" s="194">
        <v>43231.277874600899</v>
      </c>
      <c r="B194" s="1">
        <v>28.000608</v>
      </c>
      <c r="C194" s="1">
        <v>26.055996</v>
      </c>
      <c r="D194" s="1">
        <v>28.033866</v>
      </c>
      <c r="E194" s="1">
        <v>28.054912999999999</v>
      </c>
      <c r="F194" s="1">
        <v>28.053059999999999</v>
      </c>
      <c r="G194" s="1">
        <v>27.979775</v>
      </c>
      <c r="H194" s="1">
        <v>28.055765000000001</v>
      </c>
      <c r="I194" s="1">
        <v>28.012377000000001</v>
      </c>
      <c r="J194" s="1">
        <v>27.070649</v>
      </c>
      <c r="K194" s="1">
        <v>27.023523999999998</v>
      </c>
      <c r="L194" s="1">
        <v>26.996167</v>
      </c>
      <c r="M194" s="1">
        <v>27.082630999999999</v>
      </c>
      <c r="N194" s="1">
        <v>27.059436999999999</v>
      </c>
      <c r="O194" s="1">
        <v>27.042653000000001</v>
      </c>
      <c r="P194" s="1">
        <v>26.984971999999999</v>
      </c>
      <c r="Q194" s="1">
        <v>27.014475999999998</v>
      </c>
    </row>
    <row r="195" spans="1:17">
      <c r="A195" s="195">
        <v>43231.281393220197</v>
      </c>
      <c r="B195" s="1">
        <v>28.011033000000001</v>
      </c>
      <c r="C195" s="1">
        <v>26.010657999999999</v>
      </c>
      <c r="D195" s="1">
        <v>27.991641999999999</v>
      </c>
      <c r="E195" s="1">
        <v>28.015000000000001</v>
      </c>
      <c r="F195" s="1">
        <v>28.029899</v>
      </c>
      <c r="G195" s="1">
        <v>28.015212999999999</v>
      </c>
      <c r="H195" s="1">
        <v>27.988068999999999</v>
      </c>
      <c r="I195" s="1">
        <v>27.977709999999998</v>
      </c>
      <c r="J195" s="1">
        <v>27.043078999999999</v>
      </c>
      <c r="K195" s="1">
        <v>26.989709000000001</v>
      </c>
      <c r="L195" s="1">
        <v>27.034244000000001</v>
      </c>
      <c r="M195" s="1">
        <v>27.047028999999998</v>
      </c>
      <c r="N195" s="1">
        <v>27.054372999999998</v>
      </c>
      <c r="O195" s="1">
        <v>26.996561</v>
      </c>
      <c r="P195" s="1">
        <v>27.028490999999999</v>
      </c>
      <c r="Q195" s="1">
        <v>26.988135</v>
      </c>
    </row>
    <row r="196" spans="1:17">
      <c r="A196" s="196">
        <v>43231.284845453098</v>
      </c>
      <c r="B196" s="1">
        <v>27.9922</v>
      </c>
      <c r="C196" s="1">
        <v>26.011476999999999</v>
      </c>
      <c r="D196" s="1">
        <v>27.996034999999999</v>
      </c>
      <c r="E196" s="1">
        <v>27.979972</v>
      </c>
      <c r="F196" s="1">
        <v>27.983266</v>
      </c>
      <c r="G196" s="1">
        <v>28.051535999999999</v>
      </c>
      <c r="H196" s="1">
        <v>28.032391000000001</v>
      </c>
      <c r="I196" s="1">
        <v>28.034849999999999</v>
      </c>
      <c r="J196" s="1">
        <v>27.010985000000002</v>
      </c>
      <c r="K196" s="1">
        <v>26.997872000000001</v>
      </c>
      <c r="L196" s="1">
        <v>27.052094</v>
      </c>
      <c r="M196" s="1">
        <v>27.002724000000001</v>
      </c>
      <c r="N196" s="1">
        <v>27.007656999999998</v>
      </c>
      <c r="O196" s="1">
        <v>27.006198999999999</v>
      </c>
      <c r="P196" s="1">
        <v>27.074649000000001</v>
      </c>
      <c r="Q196" s="1">
        <v>27.031670999999999</v>
      </c>
    </row>
    <row r="197" spans="1:17">
      <c r="A197" s="197">
        <v>43231.288312329903</v>
      </c>
      <c r="B197" s="1">
        <v>28.032603999999999</v>
      </c>
      <c r="C197" s="1">
        <v>26.030540999999999</v>
      </c>
      <c r="D197" s="1">
        <v>28.049880000000002</v>
      </c>
      <c r="E197" s="1">
        <v>28.030685999999999</v>
      </c>
      <c r="F197" s="1">
        <v>27.991461999999999</v>
      </c>
      <c r="G197" s="1">
        <v>28.014786999999998</v>
      </c>
      <c r="H197" s="1">
        <v>28.047962999999999</v>
      </c>
      <c r="I197" s="1">
        <v>28.051897</v>
      </c>
      <c r="J197" s="1">
        <v>26.974547000000001</v>
      </c>
      <c r="K197" s="1">
        <v>27.074911</v>
      </c>
      <c r="L197" s="1">
        <v>27.011952000000001</v>
      </c>
      <c r="M197" s="1">
        <v>26.984300000000001</v>
      </c>
      <c r="N197" s="1">
        <v>26.991512</v>
      </c>
      <c r="O197" s="1">
        <v>27.051570000000002</v>
      </c>
      <c r="P197" s="1">
        <v>27.055143000000001</v>
      </c>
      <c r="Q197" s="1">
        <v>27.066403999999999</v>
      </c>
    </row>
    <row r="198" spans="1:17">
      <c r="A198" s="198">
        <v>43231.291769805597</v>
      </c>
      <c r="B198" s="1">
        <v>27.991593000000002</v>
      </c>
      <c r="C198" s="1">
        <v>25.999922000000002</v>
      </c>
      <c r="D198" s="1">
        <v>28.034735000000001</v>
      </c>
      <c r="E198" s="1">
        <v>28.056076000000001</v>
      </c>
      <c r="F198" s="1">
        <v>28.052306000000002</v>
      </c>
      <c r="G198" s="1">
        <v>27.975415000000002</v>
      </c>
      <c r="H198" s="1">
        <v>27.983315000000001</v>
      </c>
      <c r="I198" s="1">
        <v>28.013262000000001</v>
      </c>
      <c r="J198" s="1">
        <v>27.033047</v>
      </c>
      <c r="K198" s="1">
        <v>27.062370999999999</v>
      </c>
      <c r="L198" s="1">
        <v>26.989283</v>
      </c>
      <c r="M198" s="1">
        <v>27.066255999999999</v>
      </c>
      <c r="N198" s="1">
        <v>27.042898999999998</v>
      </c>
      <c r="O198" s="1">
        <v>27.030474000000002</v>
      </c>
      <c r="P198" s="1">
        <v>27.017443</v>
      </c>
      <c r="Q198" s="1">
        <v>27.036456999999999</v>
      </c>
    </row>
    <row r="199" spans="1:17">
      <c r="A199" s="199">
        <v>43231.295239314699</v>
      </c>
      <c r="B199" s="1">
        <v>28.028703</v>
      </c>
      <c r="C199" s="1">
        <v>26.039522999999999</v>
      </c>
      <c r="D199" s="1">
        <v>27.996592</v>
      </c>
      <c r="E199" s="1">
        <v>28.019966</v>
      </c>
      <c r="F199" s="1">
        <v>28.049143000000001</v>
      </c>
      <c r="G199" s="1">
        <v>28.039422999999999</v>
      </c>
      <c r="H199" s="1">
        <v>28.048470999999999</v>
      </c>
      <c r="I199" s="1">
        <v>27.972317</v>
      </c>
      <c r="J199" s="1">
        <v>27.070387</v>
      </c>
      <c r="K199" s="1">
        <v>27.029933</v>
      </c>
      <c r="L199" s="1">
        <v>27.047521</v>
      </c>
      <c r="M199" s="1">
        <v>27.056930000000001</v>
      </c>
      <c r="N199" s="1">
        <v>27.049422</v>
      </c>
      <c r="O199" s="1">
        <v>27.004149999999999</v>
      </c>
      <c r="P199" s="1">
        <v>26.988250000000001</v>
      </c>
      <c r="Q199" s="1">
        <v>27.014575000000001</v>
      </c>
    </row>
    <row r="200" spans="1:17">
      <c r="A200" s="200">
        <v>43231.298710586801</v>
      </c>
      <c r="B200" s="1">
        <v>28.016131000000001</v>
      </c>
      <c r="C200" s="1">
        <v>26.004085</v>
      </c>
      <c r="D200" s="1">
        <v>28.007836999999999</v>
      </c>
      <c r="E200" s="1">
        <v>27.978037</v>
      </c>
      <c r="F200" s="1">
        <v>28.011246</v>
      </c>
      <c r="G200" s="1">
        <v>28.029457000000001</v>
      </c>
      <c r="H200" s="1">
        <v>28.024736000000001</v>
      </c>
      <c r="I200" s="1">
        <v>28.027211000000001</v>
      </c>
      <c r="J200" s="1">
        <v>27.056076999999998</v>
      </c>
      <c r="K200" s="1">
        <v>27.005165999999999</v>
      </c>
      <c r="L200" s="1">
        <v>27.045176999999999</v>
      </c>
      <c r="M200" s="1">
        <v>27.023868</v>
      </c>
      <c r="N200" s="1">
        <v>27.017099000000002</v>
      </c>
      <c r="O200" s="1">
        <v>27.020983999999999</v>
      </c>
      <c r="P200" s="1">
        <v>27.015329000000001</v>
      </c>
      <c r="Q200" s="1">
        <v>26.983955999999999</v>
      </c>
    </row>
    <row r="201" spans="1:17">
      <c r="A201" s="201">
        <v>43231.302167345901</v>
      </c>
      <c r="B201" s="1">
        <v>27.979627000000001</v>
      </c>
      <c r="C201" s="1">
        <v>26.048161</v>
      </c>
      <c r="D201" s="1">
        <v>28.051454</v>
      </c>
      <c r="E201" s="1">
        <v>28.021556</v>
      </c>
      <c r="F201" s="1">
        <v>27.978103000000001</v>
      </c>
      <c r="G201" s="1">
        <v>28.001887</v>
      </c>
      <c r="H201" s="1">
        <v>27.98143</v>
      </c>
      <c r="I201" s="1">
        <v>28.043717000000001</v>
      </c>
      <c r="J201" s="1">
        <v>27.021656</v>
      </c>
      <c r="K201" s="1">
        <v>26.995151</v>
      </c>
      <c r="L201" s="1">
        <v>27.023638999999999</v>
      </c>
      <c r="M201" s="1">
        <v>26.991019999999999</v>
      </c>
      <c r="N201" s="1">
        <v>26.984611000000001</v>
      </c>
      <c r="O201" s="1">
        <v>27.048995999999999</v>
      </c>
      <c r="P201" s="1">
        <v>27.064011000000001</v>
      </c>
      <c r="Q201" s="1">
        <v>27.030884</v>
      </c>
    </row>
    <row r="202" spans="1:17">
      <c r="A202" s="202">
        <v>43231.305639535203</v>
      </c>
      <c r="B202" s="1">
        <v>28.032080000000001</v>
      </c>
      <c r="C202" s="1">
        <v>26.015460999999998</v>
      </c>
      <c r="D202" s="1">
        <v>28.034849999999999</v>
      </c>
      <c r="E202" s="1">
        <v>28.063649000000002</v>
      </c>
      <c r="F202" s="1">
        <v>28.014361000000001</v>
      </c>
      <c r="G202" s="1">
        <v>27.987691999999999</v>
      </c>
      <c r="H202" s="1">
        <v>28.055043999999999</v>
      </c>
      <c r="I202" s="1">
        <v>28.018442</v>
      </c>
      <c r="J202" s="1">
        <v>26.990151999999998</v>
      </c>
      <c r="K202" s="1">
        <v>27.069714999999999</v>
      </c>
      <c r="L202" s="1">
        <v>26.994774</v>
      </c>
      <c r="M202" s="1">
        <v>27.032965999999998</v>
      </c>
      <c r="N202" s="1">
        <v>27.036555</v>
      </c>
      <c r="O202" s="1">
        <v>27.014181000000001</v>
      </c>
      <c r="P202" s="1">
        <v>27.046996</v>
      </c>
      <c r="Q202" s="1">
        <v>27.066994000000001</v>
      </c>
    </row>
    <row r="203" spans="1:17">
      <c r="A203" s="203">
        <v>43231.3091397272</v>
      </c>
      <c r="B203" s="1">
        <v>28.010148000000001</v>
      </c>
      <c r="C203" s="1">
        <v>26.062028000000002</v>
      </c>
      <c r="D203" s="1">
        <v>27.998837999999999</v>
      </c>
      <c r="E203" s="1">
        <v>28.031030000000001</v>
      </c>
      <c r="F203" s="1">
        <v>28.050585000000002</v>
      </c>
      <c r="G203" s="1">
        <v>28.045356000000002</v>
      </c>
      <c r="H203" s="1">
        <v>28.017917000000001</v>
      </c>
      <c r="I203" s="1">
        <v>27.984856000000001</v>
      </c>
      <c r="J203" s="1">
        <v>27.013870000000001</v>
      </c>
      <c r="K203" s="1">
        <v>27.066420000000001</v>
      </c>
      <c r="L203" s="1">
        <v>27.036964999999999</v>
      </c>
      <c r="M203" s="1">
        <v>27.086762</v>
      </c>
      <c r="N203" s="1">
        <v>27.048553999999999</v>
      </c>
      <c r="O203" s="1">
        <v>26.984414999999998</v>
      </c>
      <c r="P203" s="1">
        <v>27.013427</v>
      </c>
      <c r="Q203" s="1">
        <v>27.050011999999999</v>
      </c>
    </row>
    <row r="204" spans="1:17">
      <c r="A204" s="204">
        <v>43231.312620409699</v>
      </c>
      <c r="B204" s="1">
        <v>27.980922</v>
      </c>
      <c r="C204" s="1">
        <v>26.016297000000002</v>
      </c>
      <c r="D204" s="1">
        <v>27.999067</v>
      </c>
      <c r="E204" s="1">
        <v>27.995773</v>
      </c>
      <c r="F204" s="1">
        <v>28.022473999999999</v>
      </c>
      <c r="G204" s="1">
        <v>28.021868000000001</v>
      </c>
      <c r="H204" s="1">
        <v>27.999789</v>
      </c>
      <c r="I204" s="1">
        <v>28.018065</v>
      </c>
      <c r="J204" s="1">
        <v>27.071272</v>
      </c>
      <c r="K204" s="1">
        <v>27.038325</v>
      </c>
      <c r="L204" s="1">
        <v>27.036325999999999</v>
      </c>
      <c r="M204" s="1">
        <v>27.042292</v>
      </c>
      <c r="N204" s="1">
        <v>27.017410000000002</v>
      </c>
      <c r="O204" s="1">
        <v>27.055733</v>
      </c>
      <c r="P204" s="1">
        <v>26.992840000000001</v>
      </c>
      <c r="Q204" s="1">
        <v>27.024180000000001</v>
      </c>
    </row>
    <row r="205" spans="1:17">
      <c r="A205" s="205">
        <v>43231.316110077103</v>
      </c>
      <c r="B205" s="1">
        <v>28.042193000000001</v>
      </c>
      <c r="C205" s="1">
        <v>26.006575999999999</v>
      </c>
      <c r="D205" s="1">
        <v>28.062125000000002</v>
      </c>
      <c r="E205" s="1">
        <v>27.998771999999999</v>
      </c>
      <c r="F205" s="1">
        <v>27.984200999999999</v>
      </c>
      <c r="G205" s="1">
        <v>27.989543999999999</v>
      </c>
      <c r="H205" s="1">
        <v>28.056781000000001</v>
      </c>
      <c r="I205" s="1">
        <v>28.05247</v>
      </c>
      <c r="J205" s="1">
        <v>27.063403999999998</v>
      </c>
      <c r="K205" s="1">
        <v>27.009985</v>
      </c>
      <c r="L205" s="1">
        <v>27.012246999999999</v>
      </c>
      <c r="M205" s="1">
        <v>27.008641000000001</v>
      </c>
      <c r="N205" s="1">
        <v>26.987693</v>
      </c>
      <c r="O205" s="1">
        <v>27.053470999999998</v>
      </c>
      <c r="P205" s="1">
        <v>27.029752999999999</v>
      </c>
      <c r="Q205" s="1">
        <v>26.997806000000001</v>
      </c>
    </row>
    <row r="206" spans="1:17">
      <c r="A206" s="206">
        <v>43231.319524730701</v>
      </c>
      <c r="B206" s="1">
        <v>28.000738999999999</v>
      </c>
      <c r="C206" s="1">
        <v>26.030277999999999</v>
      </c>
      <c r="D206" s="1">
        <v>28.046471</v>
      </c>
      <c r="E206" s="1">
        <v>28.068270999999999</v>
      </c>
      <c r="F206" s="1">
        <v>27.988233000000001</v>
      </c>
      <c r="G206" s="1">
        <v>28.019393000000001</v>
      </c>
      <c r="H206" s="1">
        <v>28.004705999999999</v>
      </c>
      <c r="I206" s="1">
        <v>28.035291999999998</v>
      </c>
      <c r="J206" s="1">
        <v>27.038129000000001</v>
      </c>
      <c r="K206" s="1">
        <v>26.989495999999999</v>
      </c>
      <c r="L206" s="1">
        <v>27.001740000000002</v>
      </c>
      <c r="M206" s="1">
        <v>26.993102</v>
      </c>
      <c r="N206" s="1">
        <v>27.039456000000001</v>
      </c>
      <c r="O206" s="1">
        <v>27.021115000000002</v>
      </c>
      <c r="P206" s="1">
        <v>27.069928000000001</v>
      </c>
      <c r="Q206" s="1">
        <v>26.993741</v>
      </c>
    </row>
    <row r="207" spans="1:17">
      <c r="A207" s="207">
        <v>43231.323019677096</v>
      </c>
      <c r="B207" s="1">
        <v>28.009083</v>
      </c>
      <c r="C207" s="1">
        <v>26.042670000000001</v>
      </c>
      <c r="D207" s="1">
        <v>28.004443999999999</v>
      </c>
      <c r="E207" s="1">
        <v>28.065075</v>
      </c>
      <c r="F207" s="1">
        <v>28.052864</v>
      </c>
      <c r="G207" s="1">
        <v>28.039881999999999</v>
      </c>
      <c r="H207" s="1">
        <v>28.014541000000001</v>
      </c>
      <c r="I207" s="1">
        <v>27.984397000000001</v>
      </c>
      <c r="J207" s="1">
        <v>27.006543000000001</v>
      </c>
      <c r="K207" s="1">
        <v>27.049422</v>
      </c>
      <c r="L207" s="1">
        <v>27.049061999999999</v>
      </c>
      <c r="M207" s="1">
        <v>27.070174000000002</v>
      </c>
      <c r="N207" s="1">
        <v>27.037849999999999</v>
      </c>
      <c r="O207" s="1">
        <v>26.992332000000001</v>
      </c>
      <c r="P207" s="1">
        <v>27.055012000000001</v>
      </c>
      <c r="Q207" s="1">
        <v>27.076304</v>
      </c>
    </row>
    <row r="208" spans="1:17">
      <c r="A208" s="208">
        <v>43231.326513309497</v>
      </c>
      <c r="B208" s="1">
        <v>28.029686000000002</v>
      </c>
      <c r="C208" s="1">
        <v>26.005265000000001</v>
      </c>
      <c r="D208" s="1">
        <v>27.987053</v>
      </c>
      <c r="E208" s="1">
        <v>28.020835000000002</v>
      </c>
      <c r="F208" s="1">
        <v>28.051601999999999</v>
      </c>
      <c r="G208" s="1">
        <v>28.001805000000001</v>
      </c>
      <c r="H208" s="1">
        <v>28.048012</v>
      </c>
      <c r="I208" s="1">
        <v>27.99456</v>
      </c>
      <c r="J208" s="1">
        <v>26.988593999999999</v>
      </c>
      <c r="K208" s="1">
        <v>27.074255000000001</v>
      </c>
      <c r="L208" s="1">
        <v>27.022541</v>
      </c>
      <c r="M208" s="1">
        <v>27.067927999999998</v>
      </c>
      <c r="N208" s="1">
        <v>27.018885000000001</v>
      </c>
      <c r="O208" s="1">
        <v>27.034276999999999</v>
      </c>
      <c r="P208" s="1">
        <v>27.022918000000001</v>
      </c>
      <c r="Q208" s="1">
        <v>27.079730000000001</v>
      </c>
    </row>
    <row r="209" spans="1:17">
      <c r="A209" s="209">
        <v>43231.329995222797</v>
      </c>
      <c r="B209" s="1">
        <v>27.990117999999999</v>
      </c>
      <c r="C209" s="1">
        <v>26.026606999999998</v>
      </c>
      <c r="D209" s="1">
        <v>28.041898</v>
      </c>
      <c r="E209" s="1">
        <v>27.992429000000001</v>
      </c>
      <c r="F209" s="1">
        <v>28.020752999999999</v>
      </c>
      <c r="G209" s="1">
        <v>27.984119</v>
      </c>
      <c r="H209" s="1">
        <v>27.996396000000001</v>
      </c>
      <c r="I209" s="1">
        <v>28.037061999999999</v>
      </c>
      <c r="J209" s="1">
        <v>27.058240999999999</v>
      </c>
      <c r="K209" s="1">
        <v>27.048275</v>
      </c>
      <c r="L209" s="1">
        <v>26.989578000000002</v>
      </c>
      <c r="M209" s="1">
        <v>27.028998999999999</v>
      </c>
      <c r="N209" s="1">
        <v>26.987676</v>
      </c>
      <c r="O209" s="1">
        <v>27.054848</v>
      </c>
      <c r="P209" s="1">
        <v>26.995118000000002</v>
      </c>
      <c r="Q209" s="1">
        <v>27.051143</v>
      </c>
    </row>
    <row r="210" spans="1:17">
      <c r="A210" s="210">
        <v>43231.333415111098</v>
      </c>
      <c r="B210" s="1">
        <v>28.021622000000001</v>
      </c>
      <c r="C210" s="1">
        <v>26.003150999999999</v>
      </c>
      <c r="D210" s="1">
        <v>28.043422</v>
      </c>
      <c r="E210" s="1">
        <v>28.012426000000001</v>
      </c>
      <c r="F210" s="1">
        <v>27.973808999999999</v>
      </c>
      <c r="G210" s="1">
        <v>28.050307</v>
      </c>
      <c r="H210" s="1">
        <v>28.037341000000001</v>
      </c>
      <c r="I210" s="1">
        <v>28.031112</v>
      </c>
      <c r="J210" s="1">
        <v>27.070862000000002</v>
      </c>
      <c r="K210" s="1">
        <v>27.02177</v>
      </c>
      <c r="L210" s="1">
        <v>27.026114</v>
      </c>
      <c r="M210" s="1">
        <v>26.993676000000001</v>
      </c>
      <c r="N210" s="1">
        <v>27.046849000000002</v>
      </c>
      <c r="O210" s="1">
        <v>27.030260999999999</v>
      </c>
      <c r="P210" s="1">
        <v>26.998215999999999</v>
      </c>
      <c r="Q210" s="1">
        <v>27.022753999999999</v>
      </c>
    </row>
    <row r="211" spans="1:17">
      <c r="A211" s="211">
        <v>43231.336905240401</v>
      </c>
      <c r="B211" s="1">
        <v>28.003640999999998</v>
      </c>
      <c r="C211" s="1">
        <v>26.047308999999998</v>
      </c>
      <c r="D211" s="1">
        <v>28.005852999999998</v>
      </c>
      <c r="E211" s="1">
        <v>28.062387000000001</v>
      </c>
      <c r="F211" s="1">
        <v>28.001821</v>
      </c>
      <c r="G211" s="1">
        <v>28.032751999999999</v>
      </c>
      <c r="H211" s="1">
        <v>28.024719999999999</v>
      </c>
      <c r="I211" s="1">
        <v>28.007804</v>
      </c>
      <c r="J211" s="1">
        <v>27.045718000000001</v>
      </c>
      <c r="K211" s="1">
        <v>26.989398000000001</v>
      </c>
      <c r="L211" s="1">
        <v>27.053733000000001</v>
      </c>
      <c r="M211" s="1">
        <v>27.001904</v>
      </c>
      <c r="N211" s="1">
        <v>27.047505000000001</v>
      </c>
      <c r="O211" s="1">
        <v>26.996314999999999</v>
      </c>
      <c r="P211" s="1">
        <v>27.062994</v>
      </c>
      <c r="Q211" s="1">
        <v>26.998608999999998</v>
      </c>
    </row>
    <row r="212" spans="1:17">
      <c r="A212" s="212">
        <v>43231.3403963362</v>
      </c>
      <c r="B212" s="1">
        <v>28.003295999999999</v>
      </c>
      <c r="C212" s="1">
        <v>26.026705</v>
      </c>
      <c r="D212" s="1">
        <v>27.983447000000002</v>
      </c>
      <c r="E212" s="1">
        <v>28.057075999999999</v>
      </c>
      <c r="F212" s="1">
        <v>28.056322000000002</v>
      </c>
      <c r="G212" s="1">
        <v>27.995199</v>
      </c>
      <c r="H212" s="1">
        <v>27.984168</v>
      </c>
      <c r="I212" s="1">
        <v>27.984299</v>
      </c>
      <c r="J212" s="1">
        <v>27.018671999999999</v>
      </c>
      <c r="K212" s="1">
        <v>27.010788000000002</v>
      </c>
      <c r="L212" s="1">
        <v>27.033194999999999</v>
      </c>
      <c r="M212" s="1">
        <v>27.086597999999999</v>
      </c>
      <c r="N212" s="1">
        <v>27.015820000000001</v>
      </c>
      <c r="O212" s="1">
        <v>27.022228999999999</v>
      </c>
      <c r="P212" s="1">
        <v>27.057274</v>
      </c>
      <c r="Q212" s="1">
        <v>27.001576</v>
      </c>
    </row>
    <row r="213" spans="1:17">
      <c r="A213" s="213">
        <v>43231.343873390397</v>
      </c>
      <c r="B213" s="1">
        <v>28.031326</v>
      </c>
      <c r="C213" s="1">
        <v>26.027425999999998</v>
      </c>
      <c r="D213" s="1">
        <v>28.046306999999999</v>
      </c>
      <c r="E213" s="1">
        <v>28.017606000000001</v>
      </c>
      <c r="F213" s="1">
        <v>28.049814999999999</v>
      </c>
      <c r="G213" s="1">
        <v>27.992149999999999</v>
      </c>
      <c r="H213" s="1">
        <v>28.054257</v>
      </c>
      <c r="I213" s="1">
        <v>28.031621000000001</v>
      </c>
      <c r="J213" s="1">
        <v>26.995479</v>
      </c>
      <c r="K213" s="1">
        <v>27.081910000000001</v>
      </c>
      <c r="L213" s="1">
        <v>26.997658999999999</v>
      </c>
      <c r="M213" s="1">
        <v>27.057880000000001</v>
      </c>
      <c r="N213" s="1">
        <v>27.001691000000001</v>
      </c>
      <c r="O213" s="1">
        <v>27.058994999999999</v>
      </c>
      <c r="P213" s="1">
        <v>27.030359000000001</v>
      </c>
      <c r="Q213" s="1">
        <v>27.071992999999999</v>
      </c>
    </row>
    <row r="214" spans="1:17">
      <c r="A214" s="214">
        <v>43231.347294843901</v>
      </c>
      <c r="B214" s="1">
        <v>27.990724</v>
      </c>
      <c r="C214" s="1">
        <v>26.024671999999999</v>
      </c>
      <c r="D214" s="1">
        <v>28.061419999999998</v>
      </c>
      <c r="E214" s="1">
        <v>27.983463</v>
      </c>
      <c r="F214" s="1">
        <v>27.989839</v>
      </c>
      <c r="G214" s="1">
        <v>28.048110000000001</v>
      </c>
      <c r="H214" s="1">
        <v>28.007411000000001</v>
      </c>
      <c r="I214" s="1">
        <v>28.039439000000002</v>
      </c>
      <c r="J214" s="1">
        <v>27.020392999999999</v>
      </c>
      <c r="K214" s="1">
        <v>27.062322000000002</v>
      </c>
      <c r="L214" s="1">
        <v>27.007428000000001</v>
      </c>
      <c r="M214" s="1">
        <v>27.020672000000001</v>
      </c>
      <c r="N214" s="1">
        <v>27.022901000000001</v>
      </c>
      <c r="O214" s="1">
        <v>27.043358000000001</v>
      </c>
      <c r="P214" s="1">
        <v>27.008673999999999</v>
      </c>
      <c r="Q214" s="1">
        <v>27.062503</v>
      </c>
    </row>
    <row r="215" spans="1:17">
      <c r="A215" s="215">
        <v>43231.350789991498</v>
      </c>
      <c r="B215" s="1">
        <v>28.008410999999999</v>
      </c>
      <c r="C215" s="1">
        <v>26.080534</v>
      </c>
      <c r="D215" s="1">
        <v>28.030358</v>
      </c>
      <c r="E215" s="1">
        <v>28.038702000000001</v>
      </c>
      <c r="F215" s="1">
        <v>27.983561000000002</v>
      </c>
      <c r="G215" s="1">
        <v>28.019081</v>
      </c>
      <c r="H215" s="1">
        <v>28.009328</v>
      </c>
      <c r="I215" s="1">
        <v>28.012197</v>
      </c>
      <c r="J215" s="1">
        <v>27.068042999999999</v>
      </c>
      <c r="K215" s="1">
        <v>27.039997</v>
      </c>
      <c r="L215" s="1">
        <v>27.064322000000001</v>
      </c>
      <c r="M215" s="1">
        <v>26.988201</v>
      </c>
      <c r="N215" s="1">
        <v>27.049308</v>
      </c>
      <c r="O215" s="1">
        <v>27.006395000000001</v>
      </c>
      <c r="P215" s="1">
        <v>26.996331000000001</v>
      </c>
      <c r="Q215" s="1">
        <v>27.042784000000001</v>
      </c>
    </row>
    <row r="216" spans="1:17">
      <c r="A216" s="216">
        <v>43231.354249205702</v>
      </c>
      <c r="B216" s="1">
        <v>28.020114</v>
      </c>
      <c r="C216" s="1">
        <v>26.060372999999998</v>
      </c>
      <c r="D216" s="1">
        <v>28.006246999999998</v>
      </c>
      <c r="E216" s="1">
        <v>28.057501999999999</v>
      </c>
      <c r="F216" s="1">
        <v>28.036669</v>
      </c>
      <c r="G216" s="1">
        <v>27.983429999999998</v>
      </c>
      <c r="H216" s="1">
        <v>28.038865999999999</v>
      </c>
      <c r="I216" s="1">
        <v>27.976972</v>
      </c>
      <c r="J216" s="1">
        <v>27.073485000000002</v>
      </c>
      <c r="K216" s="1">
        <v>27.009083</v>
      </c>
      <c r="L216" s="1">
        <v>27.044521</v>
      </c>
      <c r="M216" s="1">
        <v>27.024885000000001</v>
      </c>
      <c r="N216" s="1">
        <v>27.029326999999999</v>
      </c>
      <c r="O216" s="1">
        <v>26.994430000000001</v>
      </c>
      <c r="P216" s="1">
        <v>27.061616999999998</v>
      </c>
      <c r="Q216" s="1">
        <v>27.011706</v>
      </c>
    </row>
    <row r="217" spans="1:17">
      <c r="A217" s="217">
        <v>43231.357767826499</v>
      </c>
      <c r="B217" s="1">
        <v>27.992462</v>
      </c>
      <c r="C217" s="1">
        <v>26.018951999999999</v>
      </c>
      <c r="D217" s="1">
        <v>27.998756</v>
      </c>
      <c r="E217" s="1">
        <v>28.027850999999998</v>
      </c>
      <c r="F217" s="1">
        <v>28.062338</v>
      </c>
      <c r="G217" s="1">
        <v>28.010148000000001</v>
      </c>
      <c r="H217" s="1">
        <v>27.993051999999999</v>
      </c>
      <c r="I217" s="1">
        <v>28.034292000000001</v>
      </c>
      <c r="J217" s="1">
        <v>27.042489</v>
      </c>
      <c r="K217" s="1">
        <v>26.996397000000002</v>
      </c>
      <c r="L217" s="1">
        <v>27.009443999999998</v>
      </c>
      <c r="M217" s="1">
        <v>27.081287</v>
      </c>
      <c r="N217" s="1">
        <v>26.999313999999998</v>
      </c>
      <c r="O217" s="1">
        <v>27.056076999999998</v>
      </c>
      <c r="P217" s="1">
        <v>27.068535000000001</v>
      </c>
      <c r="Q217" s="1">
        <v>26.989988</v>
      </c>
    </row>
    <row r="218" spans="1:17">
      <c r="A218" s="218">
        <v>43231.361226877802</v>
      </c>
      <c r="B218" s="1">
        <v>28.031178000000001</v>
      </c>
      <c r="C218" s="1">
        <v>26.012117</v>
      </c>
      <c r="D218" s="1">
        <v>28.053322999999999</v>
      </c>
      <c r="E218" s="1">
        <v>27.996314000000002</v>
      </c>
      <c r="F218" s="1">
        <v>28.030685999999999</v>
      </c>
      <c r="G218" s="1">
        <v>28.049831000000001</v>
      </c>
      <c r="H218" s="1">
        <v>28.053191000000002</v>
      </c>
      <c r="I218" s="1">
        <v>28.050487</v>
      </c>
      <c r="J218" s="1">
        <v>27.000691</v>
      </c>
      <c r="K218" s="1">
        <v>27.058520000000001</v>
      </c>
      <c r="L218" s="1">
        <v>27.000724000000002</v>
      </c>
      <c r="M218" s="1">
        <v>27.053716999999999</v>
      </c>
      <c r="N218" s="1">
        <v>27.006231</v>
      </c>
      <c r="O218" s="1">
        <v>27.038276</v>
      </c>
      <c r="P218" s="1">
        <v>27.04044</v>
      </c>
      <c r="Q218" s="1">
        <v>27.018967</v>
      </c>
    </row>
    <row r="219" spans="1:17">
      <c r="A219" s="219">
        <v>43231.364714128402</v>
      </c>
      <c r="B219" s="1">
        <v>27.996870999999999</v>
      </c>
      <c r="C219" s="1">
        <v>26.027982999999999</v>
      </c>
      <c r="D219" s="1">
        <v>28.050256999999998</v>
      </c>
      <c r="E219" s="1">
        <v>27.989298000000002</v>
      </c>
      <c r="F219" s="1">
        <v>27.977644000000002</v>
      </c>
      <c r="G219" s="1">
        <v>28.028849999999998</v>
      </c>
      <c r="H219" s="1">
        <v>28.029309000000001</v>
      </c>
      <c r="I219" s="1">
        <v>28.009705</v>
      </c>
      <c r="J219" s="1">
        <v>26.998674999999999</v>
      </c>
      <c r="K219" s="1">
        <v>27.069043000000001</v>
      </c>
      <c r="L219" s="1">
        <v>27.045307999999999</v>
      </c>
      <c r="M219" s="1">
        <v>27.019164</v>
      </c>
      <c r="N219" s="1">
        <v>27.050077999999999</v>
      </c>
      <c r="O219" s="1">
        <v>27.014541999999999</v>
      </c>
      <c r="P219" s="1">
        <v>27.015165</v>
      </c>
      <c r="Q219" s="1">
        <v>27.072600000000001</v>
      </c>
    </row>
    <row r="220" spans="1:17">
      <c r="A220" s="220">
        <v>43231.368144713997</v>
      </c>
      <c r="B220" s="1">
        <v>28.020752999999999</v>
      </c>
      <c r="C220" s="1">
        <v>26.002199999999998</v>
      </c>
      <c r="D220" s="1">
        <v>28.015999999999998</v>
      </c>
      <c r="E220" s="1">
        <v>28.062222999999999</v>
      </c>
      <c r="F220" s="1">
        <v>27.997986000000001</v>
      </c>
      <c r="G220" s="1">
        <v>27.997592000000001</v>
      </c>
      <c r="H220" s="1">
        <v>27.983070000000001</v>
      </c>
      <c r="I220" s="1">
        <v>27.973365999999999</v>
      </c>
      <c r="J220" s="1">
        <v>27.061388000000001</v>
      </c>
      <c r="K220" s="1">
        <v>27.045931</v>
      </c>
      <c r="L220" s="1">
        <v>27.038539</v>
      </c>
      <c r="M220" s="1">
        <v>26.989004000000001</v>
      </c>
      <c r="N220" s="1">
        <v>27.028065000000002</v>
      </c>
      <c r="O220" s="1">
        <v>26.984922999999998</v>
      </c>
      <c r="P220" s="1">
        <v>26.991970999999999</v>
      </c>
      <c r="Q220" s="1">
        <v>27.064534999999999</v>
      </c>
    </row>
    <row r="221" spans="1:17">
      <c r="A221" s="221">
        <v>43231.371650874302</v>
      </c>
      <c r="B221" s="1">
        <v>28.014738000000001</v>
      </c>
      <c r="C221" s="1">
        <v>26.02459</v>
      </c>
      <c r="D221" s="1">
        <v>27.984627</v>
      </c>
      <c r="E221" s="1">
        <v>28.062518000000001</v>
      </c>
      <c r="F221" s="1">
        <v>28.052223999999999</v>
      </c>
      <c r="G221" s="1">
        <v>28.003264000000001</v>
      </c>
      <c r="H221" s="1">
        <v>28.061207</v>
      </c>
      <c r="I221" s="1">
        <v>28.020737</v>
      </c>
      <c r="J221" s="1">
        <v>27.069894999999999</v>
      </c>
      <c r="K221" s="1">
        <v>27.023819</v>
      </c>
      <c r="L221" s="1">
        <v>27.012968000000001</v>
      </c>
      <c r="M221" s="1">
        <v>27.042128000000002</v>
      </c>
      <c r="N221" s="1">
        <v>27.002624999999998</v>
      </c>
      <c r="O221" s="1">
        <v>27.046357</v>
      </c>
      <c r="P221" s="1">
        <v>27.037555000000001</v>
      </c>
      <c r="Q221" s="1">
        <v>27.030031999999999</v>
      </c>
    </row>
    <row r="222" spans="1:17">
      <c r="A222" s="222">
        <v>43231.375132380403</v>
      </c>
      <c r="B222" s="1">
        <v>27.987807</v>
      </c>
      <c r="C222" s="1">
        <v>26.01033</v>
      </c>
      <c r="D222" s="1">
        <v>28.016999999999999</v>
      </c>
      <c r="E222" s="1">
        <v>28.030785000000002</v>
      </c>
      <c r="F222" s="1">
        <v>28.047585999999999</v>
      </c>
      <c r="G222" s="1">
        <v>28.037701999999999</v>
      </c>
      <c r="H222" s="1">
        <v>28.029260000000001</v>
      </c>
      <c r="I222" s="1">
        <v>28.063763999999999</v>
      </c>
      <c r="J222" s="1">
        <v>27.046832999999999</v>
      </c>
      <c r="K222" s="1">
        <v>26.989742</v>
      </c>
      <c r="L222" s="1">
        <v>26.992004000000001</v>
      </c>
      <c r="M222" s="1">
        <v>27.085564999999999</v>
      </c>
      <c r="N222" s="1">
        <v>27.001265</v>
      </c>
      <c r="O222" s="1">
        <v>27.04975</v>
      </c>
      <c r="P222" s="1">
        <v>27.059995000000001</v>
      </c>
      <c r="Q222" s="1">
        <v>27.018328</v>
      </c>
    </row>
    <row r="223" spans="1:17">
      <c r="A223" s="223">
        <v>43231.378607965802</v>
      </c>
      <c r="B223" s="1">
        <v>28.034144999999999</v>
      </c>
      <c r="C223" s="1">
        <v>26.017886000000001</v>
      </c>
      <c r="D223" s="1">
        <v>28.060435999999999</v>
      </c>
      <c r="E223" s="1">
        <v>27.999641</v>
      </c>
      <c r="F223" s="1">
        <v>28.006623999999999</v>
      </c>
      <c r="G223" s="1">
        <v>28.018720999999999</v>
      </c>
      <c r="H223" s="1">
        <v>28.001034000000001</v>
      </c>
      <c r="I223" s="1">
        <v>28.038128</v>
      </c>
      <c r="J223" s="1">
        <v>27.019507999999998</v>
      </c>
      <c r="K223" s="1">
        <v>27.027965999999999</v>
      </c>
      <c r="L223" s="1">
        <v>27.050176</v>
      </c>
      <c r="M223" s="1">
        <v>27.05452</v>
      </c>
      <c r="N223" s="1">
        <v>27.049897999999999</v>
      </c>
      <c r="O223" s="1">
        <v>27.021459</v>
      </c>
      <c r="P223" s="1">
        <v>27.044767</v>
      </c>
      <c r="Q223" s="1">
        <v>26.983644000000002</v>
      </c>
    </row>
    <row r="224" spans="1:17">
      <c r="A224" s="224">
        <v>43231.382078486502</v>
      </c>
      <c r="B224" s="1">
        <v>28.002772</v>
      </c>
      <c r="C224" s="1">
        <v>26.005019000000001</v>
      </c>
      <c r="D224" s="1">
        <v>28.036636000000001</v>
      </c>
      <c r="E224" s="1">
        <v>28.003115999999999</v>
      </c>
      <c r="F224" s="1">
        <v>27.97353</v>
      </c>
      <c r="G224" s="1">
        <v>27.988118</v>
      </c>
      <c r="H224" s="1">
        <v>28.063058999999999</v>
      </c>
      <c r="I224" s="1">
        <v>28.01005</v>
      </c>
      <c r="J224" s="1">
        <v>26.992709000000001</v>
      </c>
      <c r="K224" s="1">
        <v>27.071583</v>
      </c>
      <c r="L224" s="1">
        <v>27.036031000000001</v>
      </c>
      <c r="M224" s="1">
        <v>27.021131</v>
      </c>
      <c r="N224" s="1">
        <v>27.032097</v>
      </c>
      <c r="O224" s="1">
        <v>26.990708999999999</v>
      </c>
      <c r="P224" s="1">
        <v>27.008264</v>
      </c>
      <c r="Q224" s="1">
        <v>27.028473999999999</v>
      </c>
    </row>
    <row r="225" spans="1:17">
      <c r="A225" s="225">
        <v>43231.385546996098</v>
      </c>
      <c r="B225" s="1">
        <v>28.000526000000001</v>
      </c>
      <c r="C225" s="1">
        <v>26.008216000000001</v>
      </c>
      <c r="D225" s="1">
        <v>28.002459999999999</v>
      </c>
      <c r="E225" s="1">
        <v>28.062321000000001</v>
      </c>
      <c r="F225" s="1">
        <v>28.020491</v>
      </c>
      <c r="G225" s="1">
        <v>28.020163</v>
      </c>
      <c r="H225" s="1">
        <v>28.014557</v>
      </c>
      <c r="I225" s="1">
        <v>27.968055</v>
      </c>
      <c r="J225" s="1">
        <v>27.021000000000001</v>
      </c>
      <c r="K225" s="1">
        <v>27.060880000000001</v>
      </c>
      <c r="L225" s="1">
        <v>27.006772000000002</v>
      </c>
      <c r="M225" s="1">
        <v>26.984283000000001</v>
      </c>
      <c r="N225" s="1">
        <v>27.009689999999999</v>
      </c>
      <c r="O225" s="1">
        <v>27.033949</v>
      </c>
      <c r="P225" s="1">
        <v>26.990069999999999</v>
      </c>
      <c r="Q225" s="1">
        <v>27.069666000000002</v>
      </c>
    </row>
    <row r="226" spans="1:17">
      <c r="A226" s="226">
        <v>43231.389011133397</v>
      </c>
      <c r="B226" s="1">
        <v>28.031275999999998</v>
      </c>
      <c r="C226" s="1">
        <v>26.070273</v>
      </c>
      <c r="D226" s="1">
        <v>27.993265000000001</v>
      </c>
      <c r="E226" s="1">
        <v>28.049617999999999</v>
      </c>
      <c r="F226" s="1">
        <v>28.059190999999998</v>
      </c>
      <c r="G226" s="1">
        <v>28.049043999999999</v>
      </c>
      <c r="H226" s="1">
        <v>28.013622999999999</v>
      </c>
      <c r="I226" s="1">
        <v>28.037849000000001</v>
      </c>
      <c r="J226" s="1">
        <v>27.074894</v>
      </c>
      <c r="K226" s="1">
        <v>27.03031</v>
      </c>
      <c r="L226" s="1">
        <v>27.002116999999998</v>
      </c>
      <c r="M226" s="1">
        <v>27.062421000000001</v>
      </c>
      <c r="N226" s="1">
        <v>27.007428000000001</v>
      </c>
      <c r="O226" s="1">
        <v>27.052045</v>
      </c>
      <c r="P226" s="1">
        <v>27.037817</v>
      </c>
      <c r="Q226" s="1">
        <v>27.057618000000002</v>
      </c>
    </row>
    <row r="227" spans="1:17">
      <c r="A227" s="227">
        <v>43231.392478847702</v>
      </c>
      <c r="B227" s="1">
        <v>27.988282000000002</v>
      </c>
      <c r="C227" s="1">
        <v>26.052046000000001</v>
      </c>
      <c r="D227" s="1">
        <v>28.062222999999999</v>
      </c>
      <c r="E227" s="1">
        <v>28.030816999999999</v>
      </c>
      <c r="F227" s="1">
        <v>28.037963999999999</v>
      </c>
      <c r="G227" s="1">
        <v>28.01023</v>
      </c>
      <c r="H227" s="1">
        <v>28.041717999999999</v>
      </c>
      <c r="I227" s="1">
        <v>28.052682999999998</v>
      </c>
      <c r="J227" s="1">
        <v>27.067108999999999</v>
      </c>
      <c r="K227" s="1">
        <v>27.011410999999999</v>
      </c>
      <c r="L227" s="1">
        <v>27.042079000000001</v>
      </c>
      <c r="M227" s="1">
        <v>27.073518</v>
      </c>
      <c r="N227" s="1">
        <v>27.056699999999999</v>
      </c>
      <c r="O227" s="1">
        <v>27.032015000000001</v>
      </c>
      <c r="P227" s="1">
        <v>27.063141999999999</v>
      </c>
      <c r="Q227" s="1">
        <v>27.037834</v>
      </c>
    </row>
    <row r="228" spans="1:17">
      <c r="A228" s="228">
        <v>43231.3959581257</v>
      </c>
      <c r="B228" s="1">
        <v>28.040226000000001</v>
      </c>
      <c r="C228" s="1">
        <v>26.029966999999999</v>
      </c>
      <c r="D228" s="1">
        <v>28.056716000000002</v>
      </c>
      <c r="E228" s="1">
        <v>27.990347</v>
      </c>
      <c r="F228" s="1">
        <v>27.994494</v>
      </c>
      <c r="G228" s="1">
        <v>27.981888999999999</v>
      </c>
      <c r="H228" s="1">
        <v>27.999592</v>
      </c>
      <c r="I228" s="1">
        <v>28.020555999999999</v>
      </c>
      <c r="J228" s="1">
        <v>27.036162000000001</v>
      </c>
      <c r="K228" s="1">
        <v>26.987725999999999</v>
      </c>
      <c r="L228" s="1">
        <v>27.023508</v>
      </c>
      <c r="M228" s="1">
        <v>27.044767</v>
      </c>
      <c r="N228" s="1">
        <v>27.037718999999999</v>
      </c>
      <c r="O228" s="1">
        <v>27.004396</v>
      </c>
      <c r="P228" s="1">
        <v>27.047913999999999</v>
      </c>
      <c r="Q228" s="1">
        <v>27.012329000000001</v>
      </c>
    </row>
    <row r="229" spans="1:17">
      <c r="A229" s="229">
        <v>43231.399443550799</v>
      </c>
      <c r="B229" s="1">
        <v>28.008213999999999</v>
      </c>
      <c r="C229" s="1">
        <v>26.017050999999999</v>
      </c>
      <c r="D229" s="1">
        <v>28.019524000000001</v>
      </c>
      <c r="E229" s="1">
        <v>28.013328000000001</v>
      </c>
      <c r="F229" s="1">
        <v>27.978513</v>
      </c>
      <c r="G229" s="1">
        <v>28.037455999999999</v>
      </c>
      <c r="H229" s="1">
        <v>28.023112999999999</v>
      </c>
      <c r="I229" s="1">
        <v>27.976906</v>
      </c>
      <c r="J229" s="1">
        <v>27.007608000000001</v>
      </c>
      <c r="K229" s="1">
        <v>27.043538000000002</v>
      </c>
      <c r="L229" s="1">
        <v>26.990314999999999</v>
      </c>
      <c r="M229" s="1">
        <v>27.005165999999999</v>
      </c>
      <c r="N229" s="1">
        <v>27.011410999999999</v>
      </c>
      <c r="O229" s="1">
        <v>27.012968000000001</v>
      </c>
      <c r="P229" s="1">
        <v>27.025884999999999</v>
      </c>
      <c r="Q229" s="1">
        <v>26.990397000000002</v>
      </c>
    </row>
    <row r="230" spans="1:17">
      <c r="A230" s="230">
        <v>43231.402898027402</v>
      </c>
      <c r="B230" s="1">
        <v>27.994363</v>
      </c>
      <c r="C230" s="1">
        <v>26.028623</v>
      </c>
      <c r="D230" s="1">
        <v>27.988773999999999</v>
      </c>
      <c r="E230" s="1">
        <v>28.067468000000002</v>
      </c>
      <c r="F230" s="1">
        <v>28.034144999999999</v>
      </c>
      <c r="G230" s="1">
        <v>28.032997000000002</v>
      </c>
      <c r="H230" s="1">
        <v>28.053601</v>
      </c>
      <c r="I230" s="1">
        <v>28.013442999999999</v>
      </c>
      <c r="J230" s="1">
        <v>26.986463000000001</v>
      </c>
      <c r="K230" s="1">
        <v>27.068272</v>
      </c>
      <c r="L230" s="1">
        <v>27.015820000000001</v>
      </c>
      <c r="M230" s="1">
        <v>26.985299999999999</v>
      </c>
      <c r="N230" s="1">
        <v>26.990938</v>
      </c>
      <c r="O230" s="1">
        <v>27.060257</v>
      </c>
      <c r="P230" s="1">
        <v>26.9922</v>
      </c>
      <c r="Q230" s="1">
        <v>27.023557</v>
      </c>
    </row>
    <row r="231" spans="1:17">
      <c r="A231" s="231">
        <v>43231.406368895303</v>
      </c>
      <c r="B231" s="1">
        <v>28.028637</v>
      </c>
      <c r="C231" s="1">
        <v>26.014838000000001</v>
      </c>
      <c r="D231" s="1">
        <v>28.023195000000001</v>
      </c>
      <c r="E231" s="1">
        <v>28.052864</v>
      </c>
      <c r="F231" s="1">
        <v>28.058699000000001</v>
      </c>
      <c r="G231" s="1">
        <v>28.007083000000002</v>
      </c>
      <c r="H231" s="1">
        <v>27.999772</v>
      </c>
      <c r="I231" s="1">
        <v>28.060945</v>
      </c>
      <c r="J231" s="1">
        <v>27.051093999999999</v>
      </c>
      <c r="K231" s="1">
        <v>27.048029</v>
      </c>
      <c r="L231" s="1">
        <v>27.050865000000002</v>
      </c>
      <c r="M231" s="1">
        <v>27.070156999999998</v>
      </c>
      <c r="N231" s="1">
        <v>27.058225</v>
      </c>
      <c r="O231" s="1">
        <v>27.040538000000002</v>
      </c>
      <c r="P231" s="1">
        <v>27.012985</v>
      </c>
      <c r="Q231" s="1">
        <v>27.063911999999998</v>
      </c>
    </row>
    <row r="232" spans="1:17">
      <c r="A232" s="232">
        <v>43231.4098442213</v>
      </c>
      <c r="B232" s="1">
        <v>27.996576000000001</v>
      </c>
      <c r="C232" s="1">
        <v>26.025082000000001</v>
      </c>
      <c r="D232" s="1">
        <v>28.060666000000001</v>
      </c>
      <c r="E232" s="1">
        <v>28.023064000000002</v>
      </c>
      <c r="F232" s="1">
        <v>28.035014</v>
      </c>
      <c r="G232" s="1">
        <v>27.991167000000001</v>
      </c>
      <c r="H232" s="1">
        <v>28.031341999999999</v>
      </c>
      <c r="I232" s="1">
        <v>28.052748999999999</v>
      </c>
      <c r="J232" s="1">
        <v>27.075386000000002</v>
      </c>
      <c r="K232" s="1">
        <v>27.017458999999999</v>
      </c>
      <c r="L232" s="1">
        <v>27.031276999999999</v>
      </c>
      <c r="M232" s="1">
        <v>27.077960000000001</v>
      </c>
      <c r="N232" s="1">
        <v>27.052111</v>
      </c>
      <c r="O232" s="1">
        <v>27.006723000000001</v>
      </c>
      <c r="P232" s="1">
        <v>27.058962000000001</v>
      </c>
      <c r="Q232" s="1">
        <v>27.058716</v>
      </c>
    </row>
    <row r="233" spans="1:17">
      <c r="A233" s="233">
        <v>43231.413317984501</v>
      </c>
      <c r="B233" s="1">
        <v>28.034112</v>
      </c>
      <c r="C233" s="1">
        <v>26.026115000000001</v>
      </c>
      <c r="D233" s="1">
        <v>28.033604</v>
      </c>
      <c r="E233" s="1">
        <v>27.987560999999999</v>
      </c>
      <c r="F233" s="1">
        <v>27.980922</v>
      </c>
      <c r="G233" s="1">
        <v>28.046831999999998</v>
      </c>
      <c r="H233" s="1">
        <v>28.050225000000001</v>
      </c>
      <c r="I233" s="1">
        <v>28.014852000000001</v>
      </c>
      <c r="J233" s="1">
        <v>27.064601</v>
      </c>
      <c r="K233" s="1">
        <v>26.997019000000002</v>
      </c>
      <c r="L233" s="1">
        <v>26.998035999999999</v>
      </c>
      <c r="M233" s="1">
        <v>27.048290999999999</v>
      </c>
      <c r="N233" s="1">
        <v>27.022114999999999</v>
      </c>
      <c r="O233" s="1">
        <v>26.992643000000001</v>
      </c>
      <c r="P233" s="1">
        <v>27.050701</v>
      </c>
      <c r="Q233" s="1">
        <v>27.035423999999999</v>
      </c>
    </row>
    <row r="234" spans="1:17">
      <c r="A234" s="234">
        <v>43231.416792074997</v>
      </c>
      <c r="B234" s="1">
        <v>28.015311000000001</v>
      </c>
      <c r="C234" s="1">
        <v>26.018132000000001</v>
      </c>
      <c r="D234" s="1">
        <v>28.003706000000001</v>
      </c>
      <c r="E234" s="1">
        <v>28.024474000000001</v>
      </c>
      <c r="F234" s="1">
        <v>27.9892</v>
      </c>
      <c r="G234" s="1">
        <v>28.044799000000001</v>
      </c>
      <c r="H234" s="1">
        <v>28.005001</v>
      </c>
      <c r="I234" s="1">
        <v>27.975201999999999</v>
      </c>
      <c r="J234" s="1">
        <v>27.031276999999999</v>
      </c>
      <c r="K234" s="1">
        <v>27.020311</v>
      </c>
      <c r="L234" s="1">
        <v>27.009706000000001</v>
      </c>
      <c r="M234" s="1">
        <v>27.008313000000001</v>
      </c>
      <c r="N234" s="1">
        <v>27.013148000000001</v>
      </c>
      <c r="O234" s="1">
        <v>27.064026999999999</v>
      </c>
      <c r="P234" s="1">
        <v>27.027868000000002</v>
      </c>
      <c r="Q234" s="1">
        <v>27.009050999999999</v>
      </c>
    </row>
    <row r="235" spans="1:17">
      <c r="A235" s="235">
        <v>43231.420241500797</v>
      </c>
      <c r="B235" s="1">
        <v>27.991757</v>
      </c>
      <c r="C235" s="1">
        <v>26.008887999999999</v>
      </c>
      <c r="D235" s="1">
        <v>27.997001999999998</v>
      </c>
      <c r="E235" s="1">
        <v>28.065895000000001</v>
      </c>
      <c r="F235" s="1">
        <v>28.060699</v>
      </c>
      <c r="G235" s="1">
        <v>28.015934000000001</v>
      </c>
      <c r="H235" s="1">
        <v>28.02431</v>
      </c>
      <c r="I235" s="1">
        <v>28.026802</v>
      </c>
      <c r="J235" s="1">
        <v>26.996397000000002</v>
      </c>
      <c r="K235" s="1">
        <v>27.075796</v>
      </c>
      <c r="L235" s="1">
        <v>27.049651999999998</v>
      </c>
      <c r="M235" s="1">
        <v>27.000183</v>
      </c>
      <c r="N235" s="1">
        <v>27.007116</v>
      </c>
      <c r="O235" s="1">
        <v>27.042570999999999</v>
      </c>
      <c r="P235" s="1">
        <v>26.988135</v>
      </c>
      <c r="Q235" s="1">
        <v>26.986872999999999</v>
      </c>
    </row>
    <row r="236" spans="1:17">
      <c r="A236" s="236">
        <v>43231.423741673803</v>
      </c>
      <c r="B236" s="1">
        <v>28.036816999999999</v>
      </c>
      <c r="C236" s="1">
        <v>26.002528000000002</v>
      </c>
      <c r="D236" s="1">
        <v>28.056813999999999</v>
      </c>
      <c r="E236" s="1">
        <v>28.04993</v>
      </c>
      <c r="F236" s="1">
        <v>28.056732</v>
      </c>
      <c r="G236" s="1">
        <v>27.990297999999999</v>
      </c>
      <c r="H236" s="1">
        <v>28.033128999999999</v>
      </c>
      <c r="I236" s="1">
        <v>28.059125000000002</v>
      </c>
      <c r="J236" s="1">
        <v>26.998526999999999</v>
      </c>
      <c r="K236" s="1">
        <v>27.057355999999999</v>
      </c>
      <c r="L236" s="1">
        <v>27.030097000000001</v>
      </c>
      <c r="M236" s="1">
        <v>27.076156999999998</v>
      </c>
      <c r="N236" s="1">
        <v>27.056225000000001</v>
      </c>
      <c r="O236" s="1">
        <v>27.017704999999999</v>
      </c>
      <c r="P236" s="1">
        <v>27.009706000000001</v>
      </c>
      <c r="Q236" s="1">
        <v>27.036555</v>
      </c>
    </row>
    <row r="237" spans="1:17">
      <c r="A237" s="237">
        <v>43231.427171046103</v>
      </c>
      <c r="B237" s="1">
        <v>27.993936999999999</v>
      </c>
      <c r="C237" s="1">
        <v>26.075206999999999</v>
      </c>
      <c r="D237" s="1">
        <v>28.049913</v>
      </c>
      <c r="E237" s="1">
        <v>28.021768999999999</v>
      </c>
      <c r="F237" s="1">
        <v>28.018211999999998</v>
      </c>
      <c r="G237" s="1">
        <v>28.036701999999998</v>
      </c>
      <c r="H237" s="1">
        <v>27.991052</v>
      </c>
      <c r="I237" s="1">
        <v>28.045570000000001</v>
      </c>
      <c r="J237" s="1">
        <v>27.069354000000001</v>
      </c>
      <c r="K237" s="1">
        <v>27.040194</v>
      </c>
      <c r="L237" s="1">
        <v>27.003281000000001</v>
      </c>
      <c r="M237" s="1">
        <v>27.072403000000001</v>
      </c>
      <c r="N237" s="1">
        <v>27.037309</v>
      </c>
      <c r="O237" s="1">
        <v>26.99756</v>
      </c>
      <c r="P237" s="1">
        <v>27.046669000000001</v>
      </c>
      <c r="Q237" s="1">
        <v>27.075894000000002</v>
      </c>
    </row>
    <row r="238" spans="1:17">
      <c r="A238" s="238">
        <v>43231.430662220002</v>
      </c>
      <c r="B238" s="1">
        <v>28.027588000000002</v>
      </c>
      <c r="C238" s="1">
        <v>26.081206000000002</v>
      </c>
      <c r="D238" s="1">
        <v>28.022031999999999</v>
      </c>
      <c r="E238" s="1">
        <v>27.982135</v>
      </c>
      <c r="F238" s="1">
        <v>27.976020999999999</v>
      </c>
      <c r="G238" s="1">
        <v>28.04393</v>
      </c>
      <c r="H238" s="1">
        <v>28.059830000000002</v>
      </c>
      <c r="I238" s="1">
        <v>28.003903000000001</v>
      </c>
      <c r="J238" s="1">
        <v>27.077976</v>
      </c>
      <c r="K238" s="1">
        <v>27.010313</v>
      </c>
      <c r="L238" s="1">
        <v>27.009181999999999</v>
      </c>
      <c r="M238" s="1">
        <v>27.036113</v>
      </c>
      <c r="N238" s="1">
        <v>27.014329</v>
      </c>
      <c r="O238" s="1">
        <v>27.031326</v>
      </c>
      <c r="P238" s="1">
        <v>27.054470999999999</v>
      </c>
      <c r="Q238" s="1">
        <v>27.060715999999999</v>
      </c>
    </row>
    <row r="239" spans="1:17">
      <c r="A239" s="239">
        <v>43231.434151847701</v>
      </c>
      <c r="B239" s="1">
        <v>28.019770000000001</v>
      </c>
      <c r="C239" s="1">
        <v>26.077649000000001</v>
      </c>
      <c r="D239" s="1">
        <v>27.987725000000001</v>
      </c>
      <c r="E239" s="1">
        <v>28.035948000000001</v>
      </c>
      <c r="F239" s="1">
        <v>27.998985999999999</v>
      </c>
      <c r="G239" s="1">
        <v>28.012163999999999</v>
      </c>
      <c r="H239" s="1">
        <v>28.032063000000001</v>
      </c>
      <c r="I239" s="1">
        <v>27.981086000000001</v>
      </c>
      <c r="J239" s="1">
        <v>27.054093999999999</v>
      </c>
      <c r="K239" s="1">
        <v>26.993380999999999</v>
      </c>
      <c r="L239" s="1">
        <v>27.051307000000001</v>
      </c>
      <c r="M239" s="1">
        <v>26.995151</v>
      </c>
      <c r="N239" s="1">
        <v>26.996494999999999</v>
      </c>
      <c r="O239" s="1">
        <v>27.052488</v>
      </c>
      <c r="P239" s="1">
        <v>27.022213000000001</v>
      </c>
      <c r="Q239" s="1">
        <v>27.043685</v>
      </c>
    </row>
    <row r="240" spans="1:17">
      <c r="A240" s="240">
        <v>43231.4376351588</v>
      </c>
      <c r="B240" s="1">
        <v>28.003738999999999</v>
      </c>
      <c r="C240" s="1">
        <v>26.055717999999999</v>
      </c>
      <c r="D240" s="1">
        <v>28.007688999999999</v>
      </c>
      <c r="E240" s="1">
        <v>28.069583000000002</v>
      </c>
      <c r="F240" s="1">
        <v>28.061174000000001</v>
      </c>
      <c r="G240" s="1">
        <v>27.988315</v>
      </c>
      <c r="H240" s="1">
        <v>27.990297999999999</v>
      </c>
      <c r="I240" s="1">
        <v>28.032095999999999</v>
      </c>
      <c r="J240" s="1">
        <v>27.029129999999999</v>
      </c>
      <c r="K240" s="1">
        <v>27.048635999999998</v>
      </c>
      <c r="L240" s="1">
        <v>27.037898999999999</v>
      </c>
      <c r="M240" s="1">
        <v>27.000478000000001</v>
      </c>
      <c r="N240" s="1">
        <v>27.032048</v>
      </c>
      <c r="O240" s="1">
        <v>27.030949</v>
      </c>
      <c r="P240" s="1">
        <v>26.998642</v>
      </c>
      <c r="Q240" s="1">
        <v>27.023638999999999</v>
      </c>
    </row>
    <row r="241" spans="1:17">
      <c r="A241" s="241">
        <v>43231.441044362298</v>
      </c>
      <c r="B241" s="1">
        <v>28.020655000000001</v>
      </c>
      <c r="C241" s="1">
        <v>26.041817999999999</v>
      </c>
      <c r="D241" s="1">
        <v>28.063714999999998</v>
      </c>
      <c r="E241" s="1">
        <v>28.041094999999999</v>
      </c>
      <c r="F241" s="1">
        <v>28.049569000000002</v>
      </c>
      <c r="G241" s="1">
        <v>28.043799</v>
      </c>
      <c r="H241" s="1">
        <v>28.054649999999999</v>
      </c>
      <c r="I241" s="1">
        <v>28.063108</v>
      </c>
      <c r="J241" s="1">
        <v>26.999134000000002</v>
      </c>
      <c r="K241" s="1">
        <v>27.071846000000001</v>
      </c>
      <c r="L241" s="1">
        <v>27.001248</v>
      </c>
      <c r="M241" s="1">
        <v>27.073222999999999</v>
      </c>
      <c r="N241" s="1">
        <v>27.019476000000001</v>
      </c>
      <c r="O241" s="1">
        <v>27.000444999999999</v>
      </c>
      <c r="P241" s="1">
        <v>27.008559000000002</v>
      </c>
      <c r="Q241" s="1">
        <v>26.995577000000001</v>
      </c>
    </row>
    <row r="242" spans="1:17">
      <c r="A242" s="242">
        <v>43231.4445237564</v>
      </c>
      <c r="B242" s="1">
        <v>27.991544000000001</v>
      </c>
      <c r="C242" s="1">
        <v>26.014035</v>
      </c>
      <c r="D242" s="1">
        <v>28.057683000000001</v>
      </c>
      <c r="E242" s="1">
        <v>28.010541</v>
      </c>
      <c r="F242" s="1">
        <v>28.014983000000001</v>
      </c>
      <c r="G242" s="1">
        <v>28.030636999999999</v>
      </c>
      <c r="H242" s="1">
        <v>28.038587</v>
      </c>
      <c r="I242" s="1">
        <v>28.053487000000001</v>
      </c>
      <c r="J242" s="1">
        <v>27.003691</v>
      </c>
      <c r="K242" s="1">
        <v>27.052717000000001</v>
      </c>
      <c r="L242" s="1">
        <v>26.987003999999999</v>
      </c>
      <c r="M242" s="1">
        <v>27.067140999999999</v>
      </c>
      <c r="N242" s="1">
        <v>26.994757</v>
      </c>
      <c r="O242" s="1">
        <v>26.995708</v>
      </c>
      <c r="P242" s="1">
        <v>27.067830000000001</v>
      </c>
      <c r="Q242" s="1">
        <v>27.015853</v>
      </c>
    </row>
    <row r="243" spans="1:17">
      <c r="A243" s="243">
        <v>43231.448002259</v>
      </c>
      <c r="B243" s="1">
        <v>28.025523</v>
      </c>
      <c r="C243" s="1">
        <v>26.033474999999999</v>
      </c>
      <c r="D243" s="1">
        <v>28.023064000000002</v>
      </c>
      <c r="E243" s="1">
        <v>27.984463000000002</v>
      </c>
      <c r="F243" s="1">
        <v>27.971185999999999</v>
      </c>
      <c r="G243" s="1">
        <v>27.995445</v>
      </c>
      <c r="H243" s="1">
        <v>27.993331000000001</v>
      </c>
      <c r="I243" s="1">
        <v>28.017688</v>
      </c>
      <c r="J243" s="1">
        <v>27.058388000000001</v>
      </c>
      <c r="K243" s="1">
        <v>27.026114</v>
      </c>
      <c r="L243" s="1">
        <v>27.036981000000001</v>
      </c>
      <c r="M243" s="1">
        <v>27.030277000000002</v>
      </c>
      <c r="N243" s="1">
        <v>27.034015</v>
      </c>
      <c r="O243" s="1">
        <v>27.057355999999999</v>
      </c>
      <c r="P243" s="1">
        <v>27.061748999999999</v>
      </c>
      <c r="Q243" s="1">
        <v>27.064437000000002</v>
      </c>
    </row>
    <row r="244" spans="1:17">
      <c r="A244" s="244">
        <v>43231.451456947798</v>
      </c>
      <c r="B244" s="1">
        <v>28.005772</v>
      </c>
      <c r="C244" s="1">
        <v>26.022000999999999</v>
      </c>
      <c r="D244" s="1">
        <v>27.985790999999999</v>
      </c>
      <c r="E244" s="1">
        <v>28.040996</v>
      </c>
      <c r="F244" s="1">
        <v>28.011066</v>
      </c>
      <c r="G244" s="1">
        <v>27.996034999999999</v>
      </c>
      <c r="H244" s="1">
        <v>28.050060999999999</v>
      </c>
      <c r="I244" s="1">
        <v>27.979037000000002</v>
      </c>
      <c r="J244" s="1">
        <v>27.059175</v>
      </c>
      <c r="K244" s="1">
        <v>26.997429</v>
      </c>
      <c r="L244" s="1">
        <v>27.035014</v>
      </c>
      <c r="M244" s="1">
        <v>27.002182999999999</v>
      </c>
      <c r="N244" s="1">
        <v>27.030671000000002</v>
      </c>
      <c r="O244" s="1">
        <v>27.052471000000001</v>
      </c>
      <c r="P244" s="1">
        <v>27.042227</v>
      </c>
      <c r="Q244" s="1">
        <v>27.058536</v>
      </c>
    </row>
    <row r="245" spans="1:17">
      <c r="A245" s="245">
        <v>43231.454989986501</v>
      </c>
      <c r="B245" s="1">
        <v>27.989298000000002</v>
      </c>
      <c r="C245" s="1">
        <v>26.024394000000001</v>
      </c>
      <c r="D245" s="1">
        <v>28.027702999999999</v>
      </c>
      <c r="E245" s="1">
        <v>28.055157999999999</v>
      </c>
      <c r="F245" s="1">
        <v>28.051126</v>
      </c>
      <c r="G245" s="1">
        <v>28.048110000000001</v>
      </c>
      <c r="H245" s="1">
        <v>28.041177000000001</v>
      </c>
      <c r="I245" s="1">
        <v>28.016687999999998</v>
      </c>
      <c r="J245" s="1">
        <v>27.036456999999999</v>
      </c>
      <c r="K245" s="1">
        <v>26.996428999999999</v>
      </c>
      <c r="L245" s="1">
        <v>27.018000000000001</v>
      </c>
      <c r="M245" s="1">
        <v>26.990659999999998</v>
      </c>
      <c r="N245" s="1">
        <v>27.006820999999999</v>
      </c>
      <c r="O245" s="1">
        <v>27.015279</v>
      </c>
      <c r="P245" s="1">
        <v>27.018754000000001</v>
      </c>
      <c r="Q245" s="1">
        <v>27.039670000000001</v>
      </c>
    </row>
    <row r="246" spans="1:17">
      <c r="A246" s="246">
        <v>43231.458408907703</v>
      </c>
      <c r="B246" s="1">
        <v>28.034963999999999</v>
      </c>
      <c r="C246" s="1">
        <v>26.017313000000001</v>
      </c>
      <c r="D246" s="1">
        <v>28.052240999999999</v>
      </c>
      <c r="E246" s="1">
        <v>28.02572</v>
      </c>
      <c r="F246" s="1">
        <v>28.038799999999998</v>
      </c>
      <c r="G246" s="1">
        <v>28.043537000000001</v>
      </c>
      <c r="H246" s="1">
        <v>27.992954000000001</v>
      </c>
      <c r="I246" s="1">
        <v>28.058796999999998</v>
      </c>
      <c r="J246" s="1">
        <v>27.008410999999999</v>
      </c>
      <c r="K246" s="1">
        <v>27.061093</v>
      </c>
      <c r="L246" s="1">
        <v>26.992740999999999</v>
      </c>
      <c r="M246" s="1">
        <v>27.075353</v>
      </c>
      <c r="N246" s="1">
        <v>26.999904000000001</v>
      </c>
      <c r="O246" s="1">
        <v>27.000903999999998</v>
      </c>
      <c r="P246" s="1">
        <v>26.989560999999998</v>
      </c>
      <c r="Q246" s="1">
        <v>27.015557999999999</v>
      </c>
    </row>
    <row r="247" spans="1:17">
      <c r="A247" s="247">
        <v>43231.461889776299</v>
      </c>
      <c r="B247" s="1">
        <v>28.005738999999998</v>
      </c>
      <c r="C247" s="1">
        <v>26.04626</v>
      </c>
      <c r="D247" s="1">
        <v>28.0229</v>
      </c>
      <c r="E247" s="1">
        <v>27.994395999999998</v>
      </c>
      <c r="F247" s="1">
        <v>27.996248000000001</v>
      </c>
      <c r="G247" s="1">
        <v>28.008001</v>
      </c>
      <c r="H247" s="1">
        <v>28.041668000000001</v>
      </c>
      <c r="I247" s="1">
        <v>28.044176</v>
      </c>
      <c r="J247" s="1">
        <v>26.994675999999998</v>
      </c>
      <c r="K247" s="1">
        <v>27.069731000000001</v>
      </c>
      <c r="L247" s="1">
        <v>27.032425</v>
      </c>
      <c r="M247" s="1">
        <v>27.076829</v>
      </c>
      <c r="N247" s="1">
        <v>27.033031000000001</v>
      </c>
      <c r="O247" s="1">
        <v>27.029883999999999</v>
      </c>
      <c r="P247" s="1">
        <v>27.023278000000001</v>
      </c>
      <c r="Q247" s="1">
        <v>27.004837999999999</v>
      </c>
    </row>
    <row r="248" spans="1:17">
      <c r="A248" s="248">
        <v>43231.465368300996</v>
      </c>
      <c r="B248" s="1">
        <v>28.011607000000001</v>
      </c>
      <c r="C248" s="1">
        <v>26.013379</v>
      </c>
      <c r="D248" s="1">
        <v>28.001460999999999</v>
      </c>
      <c r="E248" s="1">
        <v>28.010950999999999</v>
      </c>
      <c r="F248" s="1">
        <v>27.976185000000001</v>
      </c>
      <c r="G248" s="1">
        <v>27.985102000000001</v>
      </c>
      <c r="H248" s="1">
        <v>28.043700999999999</v>
      </c>
      <c r="I248" s="1">
        <v>28.009263000000001</v>
      </c>
      <c r="J248" s="1">
        <v>27.036227</v>
      </c>
      <c r="K248" s="1">
        <v>27.044062</v>
      </c>
      <c r="L248" s="1">
        <v>27.015312000000002</v>
      </c>
      <c r="M248" s="1">
        <v>27.047782999999999</v>
      </c>
      <c r="N248" s="1">
        <v>27.034506</v>
      </c>
      <c r="O248" s="1">
        <v>27.055994999999999</v>
      </c>
      <c r="P248" s="1">
        <v>27.070141</v>
      </c>
      <c r="Q248" s="1">
        <v>27.014296000000002</v>
      </c>
    </row>
    <row r="249" spans="1:17">
      <c r="A249" s="249">
        <v>43231.468857784203</v>
      </c>
      <c r="B249" s="1">
        <v>28.011164000000001</v>
      </c>
      <c r="C249" s="1">
        <v>26.013051000000001</v>
      </c>
      <c r="D249" s="1">
        <v>27.995920000000002</v>
      </c>
      <c r="E249" s="1">
        <v>28.067205999999999</v>
      </c>
      <c r="F249" s="1">
        <v>28.037701999999999</v>
      </c>
      <c r="G249" s="1">
        <v>28.047208999999999</v>
      </c>
      <c r="H249" s="1">
        <v>28.001739000000001</v>
      </c>
      <c r="I249" s="1">
        <v>27.981939000000001</v>
      </c>
      <c r="J249" s="1">
        <v>27.070074999999999</v>
      </c>
      <c r="K249" s="1">
        <v>27.026622</v>
      </c>
      <c r="L249" s="1">
        <v>26.991970999999999</v>
      </c>
      <c r="M249" s="1">
        <v>27.008756000000002</v>
      </c>
      <c r="N249" s="1">
        <v>27.008182000000001</v>
      </c>
      <c r="O249" s="1">
        <v>27.032997999999999</v>
      </c>
      <c r="P249" s="1">
        <v>27.058109999999999</v>
      </c>
      <c r="Q249" s="1">
        <v>27.086269999999999</v>
      </c>
    </row>
    <row r="250" spans="1:17">
      <c r="A250" s="250">
        <v>43231.472329812001</v>
      </c>
      <c r="B250" s="1">
        <v>27.993167</v>
      </c>
      <c r="C250" s="1">
        <v>26.022000999999999</v>
      </c>
      <c r="D250" s="1">
        <v>28.065418999999999</v>
      </c>
      <c r="E250" s="1">
        <v>28.049602</v>
      </c>
      <c r="F250" s="1">
        <v>28.047668000000002</v>
      </c>
      <c r="G250" s="1">
        <v>28.043029000000001</v>
      </c>
      <c r="H250" s="1">
        <v>28.041454999999999</v>
      </c>
      <c r="I250" s="1">
        <v>28.034324999999999</v>
      </c>
      <c r="J250" s="1">
        <v>27.058831000000001</v>
      </c>
      <c r="K250" s="1">
        <v>27.005099999999999</v>
      </c>
      <c r="L250" s="1">
        <v>27.028343</v>
      </c>
      <c r="M250" s="1">
        <v>26.986545</v>
      </c>
      <c r="N250" s="1">
        <v>27.006395000000001</v>
      </c>
      <c r="O250" s="1">
        <v>27.009542</v>
      </c>
      <c r="P250" s="1">
        <v>27.044340999999999</v>
      </c>
      <c r="Q250" s="1">
        <v>27.077648</v>
      </c>
    </row>
    <row r="251" spans="1:17">
      <c r="A251" s="251">
        <v>43231.475808471703</v>
      </c>
      <c r="B251" s="1">
        <v>28.030539000000001</v>
      </c>
      <c r="C251" s="1">
        <v>26.024868999999999</v>
      </c>
      <c r="D251" s="1">
        <v>28.044913999999999</v>
      </c>
      <c r="E251" s="1">
        <v>28.013065999999998</v>
      </c>
      <c r="F251" s="1">
        <v>28.013753999999999</v>
      </c>
      <c r="G251" s="1">
        <v>28.020392999999999</v>
      </c>
      <c r="H251" s="1">
        <v>28.055157999999999</v>
      </c>
      <c r="I251" s="1">
        <v>28.05311</v>
      </c>
      <c r="J251" s="1">
        <v>27.025655</v>
      </c>
      <c r="K251" s="1">
        <v>27.008444000000001</v>
      </c>
      <c r="L251" s="1">
        <v>27.042735</v>
      </c>
      <c r="M251" s="1">
        <v>27.069337999999998</v>
      </c>
      <c r="N251" s="1">
        <v>27.05152</v>
      </c>
      <c r="O251" s="1">
        <v>27.013328999999999</v>
      </c>
      <c r="P251" s="1">
        <v>27.013099</v>
      </c>
      <c r="Q251" s="1">
        <v>27.061191000000001</v>
      </c>
    </row>
    <row r="252" spans="1:17">
      <c r="A252" s="252">
        <v>43231.479279306099</v>
      </c>
      <c r="B252" s="1">
        <v>27.999215</v>
      </c>
      <c r="C252" s="1">
        <v>25.988841000000001</v>
      </c>
      <c r="D252" s="1">
        <v>28.027916000000001</v>
      </c>
      <c r="E252" s="1">
        <v>27.986151</v>
      </c>
      <c r="F252" s="1">
        <v>27.980463</v>
      </c>
      <c r="G252" s="1">
        <v>27.982299000000001</v>
      </c>
      <c r="H252" s="1">
        <v>28.009115000000001</v>
      </c>
      <c r="I252" s="1">
        <v>28.01482</v>
      </c>
      <c r="J252" s="1">
        <v>27.003903999999999</v>
      </c>
      <c r="K252" s="1">
        <v>27.062370999999999</v>
      </c>
      <c r="L252" s="1">
        <v>27.024049000000002</v>
      </c>
      <c r="M252" s="1">
        <v>27.082958999999999</v>
      </c>
      <c r="N252" s="1">
        <v>27.044013</v>
      </c>
      <c r="O252" s="1">
        <v>27.065601000000001</v>
      </c>
      <c r="P252" s="1">
        <v>26.988102999999999</v>
      </c>
      <c r="Q252" s="1">
        <v>27.035654000000001</v>
      </c>
    </row>
    <row r="253" spans="1:17">
      <c r="A253" s="253">
        <v>43231.482766822701</v>
      </c>
      <c r="B253" s="1">
        <v>28.017278000000001</v>
      </c>
      <c r="C253" s="1">
        <v>26.071224000000001</v>
      </c>
      <c r="D253" s="1">
        <v>27.993265000000001</v>
      </c>
      <c r="E253" s="1">
        <v>28.012</v>
      </c>
      <c r="F253" s="1">
        <v>28.027259999999998</v>
      </c>
      <c r="G253" s="1">
        <v>28.016442000000001</v>
      </c>
      <c r="H253" s="1">
        <v>28.012475999999999</v>
      </c>
      <c r="I253" s="1">
        <v>27.981791000000001</v>
      </c>
      <c r="J253" s="1">
        <v>26.988873000000002</v>
      </c>
      <c r="K253" s="1">
        <v>27.062239999999999</v>
      </c>
      <c r="L253" s="1">
        <v>26.996134000000001</v>
      </c>
      <c r="M253" s="1">
        <v>27.055486999999999</v>
      </c>
      <c r="N253" s="1">
        <v>27.017607000000002</v>
      </c>
      <c r="O253" s="1">
        <v>27.036031000000001</v>
      </c>
      <c r="P253" s="1">
        <v>27.044521</v>
      </c>
      <c r="Q253" s="1">
        <v>27.014787999999999</v>
      </c>
    </row>
    <row r="254" spans="1:17">
      <c r="A254" s="254">
        <v>43231.486240556304</v>
      </c>
      <c r="B254" s="1">
        <v>27.999444</v>
      </c>
      <c r="C254" s="1">
        <v>26.032278000000002</v>
      </c>
      <c r="D254" s="1">
        <v>28.017163</v>
      </c>
      <c r="E254" s="1">
        <v>28.063714999999998</v>
      </c>
      <c r="F254" s="1">
        <v>28.053601</v>
      </c>
      <c r="G254" s="1">
        <v>28.033899000000002</v>
      </c>
      <c r="H254" s="1">
        <v>28.055847</v>
      </c>
      <c r="I254" s="1">
        <v>28.008787999999999</v>
      </c>
      <c r="J254" s="1">
        <v>27.065224000000001</v>
      </c>
      <c r="K254" s="1">
        <v>27.046882</v>
      </c>
      <c r="L254" s="1">
        <v>27.006149000000001</v>
      </c>
      <c r="M254" s="1">
        <v>27.015737999999999</v>
      </c>
      <c r="N254" s="1">
        <v>26.995593</v>
      </c>
      <c r="O254" s="1">
        <v>27.012803999999999</v>
      </c>
      <c r="P254" s="1">
        <v>27.073844999999999</v>
      </c>
      <c r="Q254" s="1">
        <v>27.001363000000001</v>
      </c>
    </row>
    <row r="255" spans="1:17">
      <c r="A255" s="255">
        <v>43231.4896959775</v>
      </c>
      <c r="B255" s="1">
        <v>27.998199</v>
      </c>
      <c r="C255" s="1">
        <v>26.047522000000001</v>
      </c>
      <c r="D255" s="1">
        <v>28.037438999999999</v>
      </c>
      <c r="E255" s="1">
        <v>28.050864000000001</v>
      </c>
      <c r="F255" s="1">
        <v>28.032948000000001</v>
      </c>
      <c r="G255" s="1">
        <v>28.013933999999999</v>
      </c>
      <c r="H255" s="1">
        <v>28.006657000000001</v>
      </c>
      <c r="I255" s="1">
        <v>28.046355999999999</v>
      </c>
      <c r="J255" s="1">
        <v>27.074665</v>
      </c>
      <c r="K255" s="1">
        <v>27.020869000000001</v>
      </c>
      <c r="L255" s="1">
        <v>27.056208000000002</v>
      </c>
      <c r="M255" s="1">
        <v>26.994643</v>
      </c>
      <c r="N255" s="1">
        <v>27.024967</v>
      </c>
      <c r="O255" s="1">
        <v>26.999707999999998</v>
      </c>
      <c r="P255" s="1">
        <v>27.048914</v>
      </c>
      <c r="Q255" s="1">
        <v>27.023458999999999</v>
      </c>
    </row>
    <row r="256" spans="1:17">
      <c r="A256" s="256">
        <v>43231.493188504202</v>
      </c>
      <c r="B256" s="1">
        <v>28.022604999999999</v>
      </c>
      <c r="C256" s="1">
        <v>26.045227000000001</v>
      </c>
      <c r="D256" s="1">
        <v>28.021343000000002</v>
      </c>
      <c r="E256" s="1">
        <v>28.013787000000001</v>
      </c>
      <c r="F256" s="1">
        <v>27.993511000000002</v>
      </c>
      <c r="G256" s="1">
        <v>27.981003999999999</v>
      </c>
      <c r="H256" s="1">
        <v>28.018639</v>
      </c>
      <c r="I256" s="1">
        <v>28.020883999999999</v>
      </c>
      <c r="J256" s="1">
        <v>27.048946999999998</v>
      </c>
      <c r="K256" s="1">
        <v>26.992840000000001</v>
      </c>
      <c r="L256" s="1">
        <v>27.039701999999998</v>
      </c>
      <c r="M256" s="1">
        <v>27.047160000000002</v>
      </c>
      <c r="N256" s="1">
        <v>27.044243000000002</v>
      </c>
      <c r="O256" s="1">
        <v>27.031195</v>
      </c>
      <c r="P256" s="1">
        <v>27.022310999999998</v>
      </c>
      <c r="Q256" s="1">
        <v>27.07319</v>
      </c>
    </row>
    <row r="257" spans="1:17">
      <c r="A257" s="257">
        <v>43231.496660776502</v>
      </c>
      <c r="B257" s="1">
        <v>27.999756000000001</v>
      </c>
      <c r="C257" s="1">
        <v>26.027951000000002</v>
      </c>
      <c r="D257" s="1">
        <v>27.985807000000001</v>
      </c>
      <c r="E257" s="1">
        <v>27.977267000000001</v>
      </c>
      <c r="F257" s="1">
        <v>27.981134999999998</v>
      </c>
      <c r="G257" s="1">
        <v>28.035095999999999</v>
      </c>
      <c r="H257" s="1">
        <v>28.05247</v>
      </c>
      <c r="I257" s="1">
        <v>27.989184000000002</v>
      </c>
      <c r="J257" s="1">
        <v>27.025639000000002</v>
      </c>
      <c r="K257" s="1">
        <v>27.024377000000001</v>
      </c>
      <c r="L257" s="1">
        <v>27.002904000000001</v>
      </c>
      <c r="M257" s="1">
        <v>27.085303</v>
      </c>
      <c r="N257" s="1">
        <v>27.025376000000001</v>
      </c>
      <c r="O257" s="1">
        <v>27.061962000000001</v>
      </c>
      <c r="P257" s="1">
        <v>27.002870999999999</v>
      </c>
      <c r="Q257" s="1">
        <v>27.050553000000001</v>
      </c>
    </row>
    <row r="258" spans="1:17">
      <c r="A258" s="258">
        <v>43231.500126047198</v>
      </c>
      <c r="B258" s="1">
        <v>28.033636999999999</v>
      </c>
      <c r="C258" s="1">
        <v>26.006806000000001</v>
      </c>
      <c r="D258" s="1">
        <v>28.009001000000001</v>
      </c>
      <c r="E258" s="1">
        <v>28.022573000000001</v>
      </c>
      <c r="F258" s="1">
        <v>28.039095</v>
      </c>
      <c r="G258" s="1">
        <v>28.033079000000001</v>
      </c>
      <c r="H258" s="1">
        <v>28.001805000000001</v>
      </c>
      <c r="I258" s="1">
        <v>28.023866999999999</v>
      </c>
      <c r="J258" s="1">
        <v>26.994315</v>
      </c>
      <c r="K258" s="1">
        <v>27.073927000000001</v>
      </c>
      <c r="L258" s="1">
        <v>26.995249000000001</v>
      </c>
      <c r="M258" s="1">
        <v>27.046751</v>
      </c>
      <c r="N258" s="1">
        <v>27.002510999999998</v>
      </c>
      <c r="O258" s="1">
        <v>27.0428</v>
      </c>
      <c r="P258" s="1">
        <v>27.001215999999999</v>
      </c>
      <c r="Q258" s="1">
        <v>27.026540000000001</v>
      </c>
    </row>
    <row r="259" spans="1:17">
      <c r="A259" s="259">
        <v>43231.503594935697</v>
      </c>
      <c r="B259" s="1">
        <v>28.009229999999999</v>
      </c>
      <c r="C259" s="1">
        <v>26.039145999999999</v>
      </c>
      <c r="D259" s="1">
        <v>28.059222999999999</v>
      </c>
      <c r="E259" s="1">
        <v>28.064551000000002</v>
      </c>
      <c r="F259" s="1">
        <v>28.050159000000001</v>
      </c>
      <c r="G259" s="1">
        <v>28.001280000000001</v>
      </c>
      <c r="H259" s="1">
        <v>28.021622000000001</v>
      </c>
      <c r="I259" s="1">
        <v>28.064451999999999</v>
      </c>
      <c r="J259" s="1">
        <v>26.993462999999998</v>
      </c>
      <c r="K259" s="1">
        <v>27.063092999999999</v>
      </c>
      <c r="L259" s="1">
        <v>27.049503999999999</v>
      </c>
      <c r="M259" s="1">
        <v>27.025786</v>
      </c>
      <c r="N259" s="1">
        <v>27.020361000000001</v>
      </c>
      <c r="O259" s="1">
        <v>27.024851999999999</v>
      </c>
      <c r="P259" s="1">
        <v>27.066255999999999</v>
      </c>
      <c r="Q259" s="1">
        <v>27.004625000000001</v>
      </c>
    </row>
    <row r="260" spans="1:17">
      <c r="A260" s="260">
        <v>43231.507044571103</v>
      </c>
      <c r="B260" s="1">
        <v>28.008410999999999</v>
      </c>
      <c r="C260" s="1">
        <v>26.031606</v>
      </c>
      <c r="D260" s="1">
        <v>28.051421000000001</v>
      </c>
      <c r="E260" s="1">
        <v>28.036981000000001</v>
      </c>
      <c r="F260" s="1">
        <v>28.029472999999999</v>
      </c>
      <c r="G260" s="1">
        <v>27.999444</v>
      </c>
      <c r="H260" s="1">
        <v>28.072483999999999</v>
      </c>
      <c r="I260" s="1">
        <v>28.034227000000001</v>
      </c>
      <c r="J260" s="1">
        <v>27.057535999999999</v>
      </c>
      <c r="K260" s="1">
        <v>27.054224999999999</v>
      </c>
      <c r="L260" s="1">
        <v>27.040652999999999</v>
      </c>
      <c r="M260" s="1">
        <v>26.992397</v>
      </c>
      <c r="N260" s="1">
        <v>27.054618000000001</v>
      </c>
      <c r="O260" s="1">
        <v>26.99361</v>
      </c>
      <c r="P260" s="1">
        <v>27.063437</v>
      </c>
      <c r="Q260" s="1">
        <v>26.989398000000001</v>
      </c>
    </row>
    <row r="261" spans="1:17">
      <c r="A261" s="261">
        <v>43231.510520485899</v>
      </c>
      <c r="B261" s="1">
        <v>28.006460000000001</v>
      </c>
      <c r="C261" s="1">
        <v>26.035605</v>
      </c>
      <c r="D261" s="1">
        <v>28.019589</v>
      </c>
      <c r="E261" s="1">
        <v>28.006803999999999</v>
      </c>
      <c r="F261" s="1">
        <v>27.979464</v>
      </c>
      <c r="G261" s="1">
        <v>28.045914</v>
      </c>
      <c r="H261" s="1">
        <v>28.013787000000001</v>
      </c>
      <c r="I261" s="1">
        <v>28.005918999999999</v>
      </c>
      <c r="J261" s="1">
        <v>27.065617</v>
      </c>
      <c r="K261" s="1">
        <v>27.025031999999999</v>
      </c>
      <c r="L261" s="1">
        <v>27.017475999999998</v>
      </c>
      <c r="M261" s="1">
        <v>27.037375000000001</v>
      </c>
      <c r="N261" s="1">
        <v>27.035719</v>
      </c>
      <c r="O261" s="1">
        <v>27.048931</v>
      </c>
      <c r="P261" s="1">
        <v>27.035800999999999</v>
      </c>
      <c r="Q261" s="1">
        <v>27.050865000000002</v>
      </c>
    </row>
    <row r="262" spans="1:17">
      <c r="A262" s="262">
        <v>43231.513979746298</v>
      </c>
      <c r="B262" s="1">
        <v>28.007819999999999</v>
      </c>
      <c r="C262" s="1">
        <v>26.015132999999999</v>
      </c>
      <c r="D262" s="1">
        <v>27.989084999999999</v>
      </c>
      <c r="E262" s="1">
        <v>27.990379999999998</v>
      </c>
      <c r="F262" s="1">
        <v>28.000674</v>
      </c>
      <c r="G262" s="1">
        <v>28.038685000000001</v>
      </c>
      <c r="H262" s="1">
        <v>27.996904000000001</v>
      </c>
      <c r="I262" s="1">
        <v>27.973513000000001</v>
      </c>
      <c r="J262" s="1">
        <v>27.052209000000001</v>
      </c>
      <c r="K262" s="1">
        <v>26.99184</v>
      </c>
      <c r="L262" s="1">
        <v>26.99661</v>
      </c>
      <c r="M262" s="1">
        <v>27.080860999999999</v>
      </c>
      <c r="N262" s="1">
        <v>27.009149000000001</v>
      </c>
      <c r="O262" s="1">
        <v>27.047077999999999</v>
      </c>
      <c r="P262" s="1">
        <v>27.013870000000001</v>
      </c>
      <c r="Q262" s="1">
        <v>27.069320999999999</v>
      </c>
    </row>
    <row r="263" spans="1:17">
      <c r="A263" s="263">
        <v>43231.517482328702</v>
      </c>
      <c r="B263" s="1">
        <v>27.992477999999998</v>
      </c>
      <c r="C263" s="1">
        <v>26.005445000000002</v>
      </c>
      <c r="D263" s="1">
        <v>28.012671999999998</v>
      </c>
      <c r="E263" s="1">
        <v>28.046258000000002</v>
      </c>
      <c r="F263" s="1">
        <v>28.052585000000001</v>
      </c>
      <c r="G263" s="1">
        <v>27.999281</v>
      </c>
      <c r="H263" s="1">
        <v>28.063632999999999</v>
      </c>
      <c r="I263" s="1">
        <v>28.031866000000001</v>
      </c>
      <c r="J263" s="1">
        <v>27.025933999999999</v>
      </c>
      <c r="K263" s="1">
        <v>27.021754000000001</v>
      </c>
      <c r="L263" s="1">
        <v>27.021868999999999</v>
      </c>
      <c r="M263" s="1">
        <v>27.044930999999998</v>
      </c>
      <c r="N263" s="1">
        <v>26.989398000000001</v>
      </c>
      <c r="O263" s="1">
        <v>27.018737999999999</v>
      </c>
      <c r="P263" s="1">
        <v>26.987054000000001</v>
      </c>
      <c r="Q263" s="1">
        <v>27.039505999999999</v>
      </c>
    </row>
    <row r="264" spans="1:17">
      <c r="A264" s="264">
        <v>43231.5209405649</v>
      </c>
      <c r="B264" s="1">
        <v>28.019687999999999</v>
      </c>
      <c r="C264" s="1">
        <v>26.012412000000001</v>
      </c>
      <c r="D264" s="1">
        <v>28.058551000000001</v>
      </c>
      <c r="E264" s="1">
        <v>28.053782000000002</v>
      </c>
      <c r="F264" s="1">
        <v>28.038423000000002</v>
      </c>
      <c r="G264" s="1">
        <v>27.991641999999999</v>
      </c>
      <c r="H264" s="1">
        <v>28.014295000000001</v>
      </c>
      <c r="I264" s="1">
        <v>28.061043000000002</v>
      </c>
      <c r="J264" s="1">
        <v>27.001757000000001</v>
      </c>
      <c r="K264" s="1">
        <v>27.060896</v>
      </c>
      <c r="L264" s="1">
        <v>27.051618999999999</v>
      </c>
      <c r="M264" s="1">
        <v>27.019033</v>
      </c>
      <c r="N264" s="1">
        <v>27.039111999999999</v>
      </c>
      <c r="O264" s="1">
        <v>26.989594</v>
      </c>
      <c r="P264" s="1">
        <v>27.035605</v>
      </c>
      <c r="Q264" s="1">
        <v>27.029949999999999</v>
      </c>
    </row>
    <row r="265" spans="1:17">
      <c r="A265" s="265">
        <v>43231.524418560999</v>
      </c>
      <c r="B265" s="1">
        <v>27.988265999999999</v>
      </c>
      <c r="C265" s="1">
        <v>26.066486999999999</v>
      </c>
      <c r="D265" s="1">
        <v>28.040816</v>
      </c>
      <c r="E265" s="1">
        <v>28.021080999999999</v>
      </c>
      <c r="F265" s="1">
        <v>28.006246999999998</v>
      </c>
      <c r="G265" s="1">
        <v>28.050782000000002</v>
      </c>
      <c r="H265" s="1">
        <v>27.994183</v>
      </c>
      <c r="I265" s="1">
        <v>28.043275000000001</v>
      </c>
      <c r="J265" s="1">
        <v>26.997069</v>
      </c>
      <c r="K265" s="1">
        <v>27.046980000000001</v>
      </c>
      <c r="L265" s="1">
        <v>27.026425</v>
      </c>
      <c r="M265" s="1">
        <v>26.98648</v>
      </c>
      <c r="N265" s="1">
        <v>27.064288999999999</v>
      </c>
      <c r="O265" s="1">
        <v>27.036949</v>
      </c>
      <c r="P265" s="1">
        <v>27.060355000000001</v>
      </c>
      <c r="Q265" s="1">
        <v>27.011476999999999</v>
      </c>
    </row>
    <row r="266" spans="1:17">
      <c r="A266" s="266">
        <v>43231.527908596101</v>
      </c>
      <c r="B266" s="1">
        <v>28.013361</v>
      </c>
      <c r="C266" s="1">
        <v>26.089500000000001</v>
      </c>
      <c r="D266" s="1">
        <v>28.013000000000002</v>
      </c>
      <c r="E266" s="1">
        <v>27.999165999999999</v>
      </c>
      <c r="F266" s="1">
        <v>27.982250000000001</v>
      </c>
      <c r="G266" s="1">
        <v>28.039815999999998</v>
      </c>
      <c r="H266" s="1">
        <v>28.064518</v>
      </c>
      <c r="I266" s="1">
        <v>28.010999999999999</v>
      </c>
      <c r="J266" s="1">
        <v>27.051601999999999</v>
      </c>
      <c r="K266" s="1">
        <v>27.022507999999998</v>
      </c>
      <c r="L266" s="1">
        <v>27.001297999999998</v>
      </c>
      <c r="M266" s="1">
        <v>27.034851</v>
      </c>
      <c r="N266" s="1">
        <v>27.050750000000001</v>
      </c>
      <c r="O266" s="1">
        <v>27.046734000000001</v>
      </c>
      <c r="P266" s="1">
        <v>27.044340999999999</v>
      </c>
      <c r="Q266" s="1">
        <v>26.987824</v>
      </c>
    </row>
    <row r="267" spans="1:17">
      <c r="A267" s="267">
        <v>43231.531376789797</v>
      </c>
      <c r="B267" s="1">
        <v>28.035406999999999</v>
      </c>
      <c r="C267" s="1">
        <v>26.078567</v>
      </c>
      <c r="D267" s="1">
        <v>27.988741000000001</v>
      </c>
      <c r="E267" s="1">
        <v>28.007525000000001</v>
      </c>
      <c r="F267" s="1">
        <v>28.036767000000001</v>
      </c>
      <c r="G267" s="1">
        <v>27.998248</v>
      </c>
      <c r="H267" s="1">
        <v>28.020524000000002</v>
      </c>
      <c r="I267" s="1">
        <v>27.984003999999999</v>
      </c>
      <c r="J267" s="1">
        <v>27.064240000000002</v>
      </c>
      <c r="K267" s="1">
        <v>27.003641999999999</v>
      </c>
      <c r="L267" s="1">
        <v>27.005772</v>
      </c>
      <c r="M267" s="1">
        <v>27.081171999999999</v>
      </c>
      <c r="N267" s="1">
        <v>27.01446</v>
      </c>
      <c r="O267" s="1">
        <v>27.017918000000002</v>
      </c>
      <c r="P267" s="1">
        <v>27.013821</v>
      </c>
      <c r="Q267" s="1">
        <v>27.051897</v>
      </c>
    </row>
    <row r="268" spans="1:17">
      <c r="A268" s="268">
        <v>43231.534800346999</v>
      </c>
      <c r="B268" s="1">
        <v>27.999281</v>
      </c>
      <c r="C268" s="1">
        <v>26.046620000000001</v>
      </c>
      <c r="D268" s="1">
        <v>28.029686000000002</v>
      </c>
      <c r="E268" s="1">
        <v>28.061502000000001</v>
      </c>
      <c r="F268" s="1">
        <v>28.064976999999999</v>
      </c>
      <c r="G268" s="1">
        <v>27.994888</v>
      </c>
      <c r="H268" s="1">
        <v>27.989511</v>
      </c>
      <c r="I268" s="1">
        <v>28.042110999999998</v>
      </c>
      <c r="J268" s="1">
        <v>27.038162</v>
      </c>
      <c r="K268" s="1">
        <v>26.986512999999999</v>
      </c>
      <c r="L268" s="1">
        <v>27.0488</v>
      </c>
      <c r="M268" s="1">
        <v>27.054832000000001</v>
      </c>
      <c r="N268" s="1">
        <v>26.995479</v>
      </c>
      <c r="O268" s="1">
        <v>26.990069999999999</v>
      </c>
      <c r="P268" s="1">
        <v>26.984069999999999</v>
      </c>
      <c r="Q268" s="1">
        <v>27.061454000000001</v>
      </c>
    </row>
    <row r="269" spans="1:17">
      <c r="A269" s="269">
        <v>43231.538275410399</v>
      </c>
      <c r="B269" s="1">
        <v>28.013114999999999</v>
      </c>
      <c r="C269" s="1">
        <v>26.045013999999998</v>
      </c>
      <c r="D269" s="1">
        <v>28.059813999999999</v>
      </c>
      <c r="E269" s="1">
        <v>28.050815</v>
      </c>
      <c r="F269" s="1">
        <v>28.038996999999998</v>
      </c>
      <c r="G269" s="1">
        <v>28.043258000000002</v>
      </c>
      <c r="H269" s="1">
        <v>28.063223000000001</v>
      </c>
      <c r="I269" s="1">
        <v>28.054503</v>
      </c>
      <c r="J269" s="1">
        <v>27.026129999999998</v>
      </c>
      <c r="K269" s="1">
        <v>27.063568</v>
      </c>
      <c r="L269" s="1">
        <v>27.035931999999999</v>
      </c>
      <c r="M269" s="1">
        <v>27.016673000000001</v>
      </c>
      <c r="N269" s="1">
        <v>27.013853000000001</v>
      </c>
      <c r="O269" s="1">
        <v>27.049095000000001</v>
      </c>
      <c r="P269" s="1">
        <v>27.024754000000001</v>
      </c>
      <c r="Q269" s="1">
        <v>27.052274000000001</v>
      </c>
    </row>
    <row r="270" spans="1:17">
      <c r="A270" s="270">
        <v>43231.541798202597</v>
      </c>
      <c r="B270" s="1">
        <v>28.002607999999999</v>
      </c>
      <c r="C270" s="1">
        <v>26.013838</v>
      </c>
      <c r="D270" s="1">
        <v>28.0289</v>
      </c>
      <c r="E270" s="1">
        <v>28.019539999999999</v>
      </c>
      <c r="F270" s="1">
        <v>27.996100999999999</v>
      </c>
      <c r="G270" s="1">
        <v>28.027505999999999</v>
      </c>
      <c r="H270" s="1">
        <v>28.024834999999999</v>
      </c>
      <c r="I270" s="1">
        <v>28.021391999999999</v>
      </c>
      <c r="J270" s="1">
        <v>26.988627000000001</v>
      </c>
      <c r="K270" s="1">
        <v>27.071435999999999</v>
      </c>
      <c r="L270" s="1">
        <v>27.020409999999998</v>
      </c>
      <c r="M270" s="1">
        <v>26.989283</v>
      </c>
      <c r="N270" s="1">
        <v>27.058240999999999</v>
      </c>
      <c r="O270" s="1">
        <v>27.054651</v>
      </c>
      <c r="P270" s="1">
        <v>27.076861000000001</v>
      </c>
      <c r="Q270" s="1">
        <v>27.028162999999999</v>
      </c>
    </row>
    <row r="271" spans="1:17">
      <c r="A271" s="271">
        <v>43231.545208158001</v>
      </c>
      <c r="B271" s="1">
        <v>28.002575</v>
      </c>
      <c r="C271" s="1">
        <v>26.034884000000002</v>
      </c>
      <c r="D271" s="1">
        <v>28.003247000000002</v>
      </c>
      <c r="E271" s="1">
        <v>27.992395999999999</v>
      </c>
      <c r="F271" s="1">
        <v>27.988249</v>
      </c>
      <c r="G271" s="1">
        <v>27.992101000000002</v>
      </c>
      <c r="H271" s="1">
        <v>27.988085000000002</v>
      </c>
      <c r="I271" s="1">
        <v>27.988036000000001</v>
      </c>
      <c r="J271" s="1">
        <v>27.017968</v>
      </c>
      <c r="K271" s="1">
        <v>27.045341000000001</v>
      </c>
      <c r="L271" s="1">
        <v>26.997872000000001</v>
      </c>
      <c r="M271" s="1">
        <v>27.053733000000001</v>
      </c>
      <c r="N271" s="1">
        <v>27.044964</v>
      </c>
      <c r="O271" s="1">
        <v>27.032768999999998</v>
      </c>
      <c r="P271" s="1">
        <v>27.061765000000001</v>
      </c>
      <c r="Q271" s="1">
        <v>27.00928</v>
      </c>
    </row>
    <row r="272" spans="1:17">
      <c r="A272" s="272">
        <v>43231.548743290201</v>
      </c>
      <c r="B272" s="1">
        <v>27.995543000000001</v>
      </c>
      <c r="C272" s="1">
        <v>26.046932000000002</v>
      </c>
      <c r="D272" s="1">
        <v>28.001297000000001</v>
      </c>
      <c r="E272" s="1">
        <v>28.013425999999999</v>
      </c>
      <c r="F272" s="1">
        <v>28.053405000000001</v>
      </c>
      <c r="G272" s="1">
        <v>27.99297</v>
      </c>
      <c r="H272" s="1">
        <v>28.060354</v>
      </c>
      <c r="I272" s="1">
        <v>27.993281</v>
      </c>
      <c r="J272" s="1">
        <v>27.074795999999999</v>
      </c>
      <c r="K272" s="1">
        <v>27.02854</v>
      </c>
      <c r="L272" s="1">
        <v>27.035736</v>
      </c>
      <c r="M272" s="1">
        <v>27.083582</v>
      </c>
      <c r="N272" s="1">
        <v>27.021934000000002</v>
      </c>
      <c r="O272" s="1">
        <v>27.008461</v>
      </c>
      <c r="P272" s="1">
        <v>27.039014000000002</v>
      </c>
      <c r="Q272" s="1">
        <v>26.991496000000001</v>
      </c>
    </row>
    <row r="273" spans="1:17">
      <c r="A273" s="273">
        <v>43231.552218086799</v>
      </c>
      <c r="B273" s="1">
        <v>28.009181000000002</v>
      </c>
      <c r="C273" s="1">
        <v>26.026</v>
      </c>
      <c r="D273" s="1">
        <v>28.050552</v>
      </c>
      <c r="E273" s="1">
        <v>28.076270000000001</v>
      </c>
      <c r="F273" s="1">
        <v>28.043552999999999</v>
      </c>
      <c r="G273" s="1">
        <v>28.052388000000001</v>
      </c>
      <c r="H273" s="1">
        <v>28.029736</v>
      </c>
      <c r="I273" s="1">
        <v>28.061599999999999</v>
      </c>
      <c r="J273" s="1">
        <v>27.075353</v>
      </c>
      <c r="K273" s="1">
        <v>26.995035999999999</v>
      </c>
      <c r="L273" s="1">
        <v>27.033833999999999</v>
      </c>
      <c r="M273" s="1">
        <v>27.048341000000001</v>
      </c>
      <c r="N273" s="1">
        <v>26.993036</v>
      </c>
      <c r="O273" s="1">
        <v>27.002412</v>
      </c>
      <c r="P273" s="1">
        <v>27.013885999999999</v>
      </c>
      <c r="Q273" s="1">
        <v>27.046800000000001</v>
      </c>
    </row>
    <row r="274" spans="1:17">
      <c r="A274" s="274">
        <v>43231.555676595599</v>
      </c>
      <c r="B274" s="1">
        <v>27.995723999999999</v>
      </c>
      <c r="C274" s="1">
        <v>26.022017000000002</v>
      </c>
      <c r="D274" s="1">
        <v>28.046602</v>
      </c>
      <c r="E274" s="1">
        <v>28.051027999999999</v>
      </c>
      <c r="F274" s="1">
        <v>28.016901000000001</v>
      </c>
      <c r="G274" s="1">
        <v>28.039439000000002</v>
      </c>
      <c r="H274" s="1">
        <v>27.992232000000001</v>
      </c>
      <c r="I274" s="1">
        <v>28.050225000000001</v>
      </c>
      <c r="J274" s="1">
        <v>27.045226</v>
      </c>
      <c r="K274" s="1">
        <v>27.000429</v>
      </c>
      <c r="L274" s="1">
        <v>27.000198999999999</v>
      </c>
      <c r="M274" s="1">
        <v>27.020377</v>
      </c>
      <c r="N274" s="1">
        <v>27.008887000000001</v>
      </c>
      <c r="O274" s="1">
        <v>27.050339999999998</v>
      </c>
      <c r="P274" s="1">
        <v>26.989234</v>
      </c>
      <c r="Q274" s="1">
        <v>27.058371999999999</v>
      </c>
    </row>
    <row r="275" spans="1:17">
      <c r="A275" s="275">
        <v>43231.559151653899</v>
      </c>
      <c r="B275" s="1">
        <v>28.028276999999999</v>
      </c>
      <c r="C275" s="1">
        <v>26.002102000000001</v>
      </c>
      <c r="D275" s="1">
        <v>28.014492000000001</v>
      </c>
      <c r="E275" s="1">
        <v>28.021277999999999</v>
      </c>
      <c r="F275" s="1">
        <v>27.980808</v>
      </c>
      <c r="G275" s="1">
        <v>28.00328</v>
      </c>
      <c r="H275" s="1">
        <v>28.047176</v>
      </c>
      <c r="I275" s="1">
        <v>28.012163999999999</v>
      </c>
      <c r="J275" s="1">
        <v>27.022376999999999</v>
      </c>
      <c r="K275" s="1">
        <v>27.055568999999998</v>
      </c>
      <c r="L275" s="1">
        <v>27.000461999999999</v>
      </c>
      <c r="M275" s="1">
        <v>26.991019999999999</v>
      </c>
      <c r="N275" s="1">
        <v>27.070485000000001</v>
      </c>
      <c r="O275" s="1">
        <v>27.024671999999999</v>
      </c>
      <c r="P275" s="1">
        <v>27.035539</v>
      </c>
      <c r="Q275" s="1">
        <v>27.041340999999999</v>
      </c>
    </row>
    <row r="276" spans="1:17">
      <c r="A276" s="276">
        <v>43231.562630049302</v>
      </c>
      <c r="B276" s="1">
        <v>28.009868999999998</v>
      </c>
      <c r="C276" s="1">
        <v>26.075648999999999</v>
      </c>
      <c r="D276" s="1">
        <v>27.996265000000001</v>
      </c>
      <c r="E276" s="1">
        <v>27.992068</v>
      </c>
      <c r="F276" s="1">
        <v>28.020638000000002</v>
      </c>
      <c r="G276" s="1">
        <v>27.988790000000002</v>
      </c>
      <c r="H276" s="1">
        <v>28.036981000000001</v>
      </c>
      <c r="I276" s="1">
        <v>27.981152000000002</v>
      </c>
      <c r="J276" s="1">
        <v>27.001707</v>
      </c>
      <c r="K276" s="1">
        <v>27.052651000000001</v>
      </c>
      <c r="L276" s="1">
        <v>27.039276000000001</v>
      </c>
      <c r="M276" s="1">
        <v>27.035571999999998</v>
      </c>
      <c r="N276" s="1">
        <v>27.048423</v>
      </c>
      <c r="O276" s="1">
        <v>26.997772999999999</v>
      </c>
      <c r="P276" s="1">
        <v>27.063634</v>
      </c>
      <c r="Q276" s="1">
        <v>27.034195</v>
      </c>
    </row>
    <row r="277" spans="1:17">
      <c r="A277" s="277">
        <v>43231.566069064102</v>
      </c>
      <c r="B277" s="1">
        <v>27.994019000000002</v>
      </c>
      <c r="C277" s="1">
        <v>26.07424</v>
      </c>
      <c r="D277" s="1">
        <v>28.023261000000002</v>
      </c>
      <c r="E277" s="1">
        <v>28.016311000000002</v>
      </c>
      <c r="F277" s="1">
        <v>28.059273000000001</v>
      </c>
      <c r="G277" s="1">
        <v>28.044947000000001</v>
      </c>
      <c r="H277" s="1">
        <v>27.978660000000001</v>
      </c>
      <c r="I277" s="1">
        <v>28.017130999999999</v>
      </c>
      <c r="J277" s="1">
        <v>27.010853999999998</v>
      </c>
      <c r="K277" s="1">
        <v>27.026819</v>
      </c>
      <c r="L277" s="1">
        <v>27.031293999999999</v>
      </c>
      <c r="M277" s="1">
        <v>27.081844</v>
      </c>
      <c r="N277" s="1">
        <v>27.020705</v>
      </c>
      <c r="O277" s="1">
        <v>27.009428</v>
      </c>
      <c r="P277" s="1">
        <v>27.047046000000002</v>
      </c>
      <c r="Q277" s="1">
        <v>26.997888</v>
      </c>
    </row>
    <row r="278" spans="1:17">
      <c r="A278" s="278">
        <v>43231.569515174597</v>
      </c>
      <c r="B278" s="1">
        <v>28.033161</v>
      </c>
      <c r="C278" s="1">
        <v>26.041080000000001</v>
      </c>
      <c r="D278" s="1">
        <v>28.053929</v>
      </c>
      <c r="E278" s="1">
        <v>28.057552000000001</v>
      </c>
      <c r="F278" s="1">
        <v>28.040061999999999</v>
      </c>
      <c r="G278" s="1">
        <v>28.046094</v>
      </c>
      <c r="H278" s="1">
        <v>28.057338000000001</v>
      </c>
      <c r="I278" s="1">
        <v>28.071943000000001</v>
      </c>
      <c r="J278" s="1">
        <v>27.062190999999999</v>
      </c>
      <c r="K278" s="1">
        <v>26.998888000000001</v>
      </c>
      <c r="L278" s="1">
        <v>27.002642000000002</v>
      </c>
      <c r="M278" s="1">
        <v>27.063649999999999</v>
      </c>
      <c r="N278" s="1">
        <v>26.99166</v>
      </c>
      <c r="O278" s="1">
        <v>27.065895999999999</v>
      </c>
      <c r="P278" s="1">
        <v>27.014755000000001</v>
      </c>
      <c r="Q278" s="1">
        <v>27.000952999999999</v>
      </c>
    </row>
    <row r="279" spans="1:17">
      <c r="A279" s="279">
        <v>43231.5729908133</v>
      </c>
      <c r="B279" s="1">
        <v>27.989101999999999</v>
      </c>
      <c r="C279" s="1">
        <v>26.020886000000001</v>
      </c>
      <c r="D279" s="1">
        <v>28.034555000000001</v>
      </c>
      <c r="E279" s="1">
        <v>28.049666999999999</v>
      </c>
      <c r="F279" s="1">
        <v>28.013475</v>
      </c>
      <c r="G279" s="1">
        <v>28.008247000000001</v>
      </c>
      <c r="H279" s="1">
        <v>28.041373</v>
      </c>
      <c r="I279" s="1">
        <v>28.065664999999999</v>
      </c>
      <c r="J279" s="1">
        <v>27.060994999999998</v>
      </c>
      <c r="K279" s="1">
        <v>26.996953999999999</v>
      </c>
      <c r="L279" s="1">
        <v>26.995151</v>
      </c>
      <c r="M279" s="1">
        <v>27.028851</v>
      </c>
      <c r="N279" s="1">
        <v>27.027671000000002</v>
      </c>
      <c r="O279" s="1">
        <v>27.044554000000002</v>
      </c>
      <c r="P279" s="1">
        <v>26.993822999999999</v>
      </c>
      <c r="Q279" s="1">
        <v>27.067961</v>
      </c>
    </row>
    <row r="280" spans="1:17">
      <c r="A280" s="280">
        <v>43231.576463725003</v>
      </c>
      <c r="B280" s="1">
        <v>28.012409999999999</v>
      </c>
      <c r="C280" s="1">
        <v>26.015526000000001</v>
      </c>
      <c r="D280" s="1">
        <v>28.011754</v>
      </c>
      <c r="E280" s="1">
        <v>28.023163</v>
      </c>
      <c r="F280" s="1">
        <v>27.977087000000001</v>
      </c>
      <c r="G280" s="1">
        <v>27.990936999999999</v>
      </c>
      <c r="H280" s="1">
        <v>27.995691000000001</v>
      </c>
      <c r="I280" s="1">
        <v>28.012032999999999</v>
      </c>
      <c r="J280" s="1">
        <v>27.043521999999999</v>
      </c>
      <c r="K280" s="1">
        <v>27.066289000000001</v>
      </c>
      <c r="L280" s="1">
        <v>27.049586000000001</v>
      </c>
      <c r="M280" s="1">
        <v>26.998659</v>
      </c>
      <c r="N280" s="1">
        <v>27.069714999999999</v>
      </c>
      <c r="O280" s="1">
        <v>27.016181</v>
      </c>
      <c r="P280" s="1">
        <v>27.024131000000001</v>
      </c>
      <c r="Q280" s="1">
        <v>27.071764000000002</v>
      </c>
    </row>
    <row r="281" spans="1:17">
      <c r="A281" s="281">
        <v>43231.579961611103</v>
      </c>
      <c r="B281" s="1">
        <v>27.999903</v>
      </c>
      <c r="C281" s="1">
        <v>26.029229000000001</v>
      </c>
      <c r="D281" s="1">
        <v>27.985709</v>
      </c>
      <c r="E281" s="1">
        <v>27.992609000000002</v>
      </c>
      <c r="F281" s="1">
        <v>28.014310999999999</v>
      </c>
      <c r="G281" s="1">
        <v>28.040258999999999</v>
      </c>
      <c r="H281" s="1">
        <v>28.026375000000002</v>
      </c>
      <c r="I281" s="1">
        <v>27.994281000000001</v>
      </c>
      <c r="J281" s="1">
        <v>27.023098000000001</v>
      </c>
      <c r="K281" s="1">
        <v>27.070125000000001</v>
      </c>
      <c r="L281" s="1">
        <v>27.042686</v>
      </c>
      <c r="M281" s="1">
        <v>26.995856</v>
      </c>
      <c r="N281" s="1">
        <v>27.038800999999999</v>
      </c>
      <c r="O281" s="1">
        <v>26.992757999999998</v>
      </c>
      <c r="P281" s="1">
        <v>27.067764</v>
      </c>
      <c r="Q281" s="1">
        <v>27.044325000000001</v>
      </c>
    </row>
    <row r="282" spans="1:17">
      <c r="A282" s="282">
        <v>43231.583449249803</v>
      </c>
      <c r="B282" s="1">
        <v>28.006869999999999</v>
      </c>
      <c r="C282" s="1">
        <v>26.028507999999999</v>
      </c>
      <c r="D282" s="1">
        <v>28.056764999999999</v>
      </c>
      <c r="E282" s="1">
        <v>28.008951</v>
      </c>
      <c r="F282" s="1">
        <v>28.058076</v>
      </c>
      <c r="G282" s="1">
        <v>28.033801</v>
      </c>
      <c r="H282" s="1">
        <v>28.054190999999999</v>
      </c>
      <c r="I282" s="1">
        <v>27.980512999999998</v>
      </c>
      <c r="J282" s="1">
        <v>26.994527999999999</v>
      </c>
      <c r="K282" s="1">
        <v>27.049488</v>
      </c>
      <c r="L282" s="1">
        <v>27.018984</v>
      </c>
      <c r="M282" s="1">
        <v>27.076255</v>
      </c>
      <c r="N282" s="1">
        <v>27.011018</v>
      </c>
      <c r="O282" s="1">
        <v>27.037013999999999</v>
      </c>
      <c r="P282" s="1">
        <v>27.052700999999999</v>
      </c>
      <c r="Q282" s="1">
        <v>27.016245999999999</v>
      </c>
    </row>
    <row r="283" spans="1:17">
      <c r="A283" s="283">
        <v>43231.5869291001</v>
      </c>
      <c r="B283" s="1">
        <v>28.028129</v>
      </c>
      <c r="C283" s="1">
        <v>26.010149999999999</v>
      </c>
      <c r="D283" s="1">
        <v>28.065747000000002</v>
      </c>
      <c r="E283" s="1">
        <v>28.077597999999998</v>
      </c>
      <c r="F283" s="1">
        <v>28.037963999999999</v>
      </c>
      <c r="G283" s="1">
        <v>28.003018000000001</v>
      </c>
      <c r="H283" s="1">
        <v>28.008624000000001</v>
      </c>
      <c r="I283" s="1">
        <v>28.064959999999999</v>
      </c>
      <c r="J283" s="1">
        <v>27.019590000000001</v>
      </c>
      <c r="K283" s="1">
        <v>27.034113000000001</v>
      </c>
      <c r="L283" s="1">
        <v>26.997249</v>
      </c>
      <c r="M283" s="1">
        <v>27.065601000000001</v>
      </c>
      <c r="N283" s="1">
        <v>26.995757000000001</v>
      </c>
      <c r="O283" s="1">
        <v>27.084287</v>
      </c>
      <c r="P283" s="1">
        <v>27.024868000000001</v>
      </c>
      <c r="Q283" s="1">
        <v>26.996593000000001</v>
      </c>
    </row>
    <row r="284" spans="1:17">
      <c r="A284" s="284">
        <v>43231.590412436199</v>
      </c>
      <c r="B284" s="1">
        <v>27.988938000000001</v>
      </c>
      <c r="C284" s="1">
        <v>26.026786999999999</v>
      </c>
      <c r="D284" s="1">
        <v>28.037832999999999</v>
      </c>
      <c r="E284" s="1">
        <v>28.049945999999998</v>
      </c>
      <c r="F284" s="1">
        <v>27.998968999999999</v>
      </c>
      <c r="G284" s="1">
        <v>28.004591000000001</v>
      </c>
      <c r="H284" s="1">
        <v>28.000969000000001</v>
      </c>
      <c r="I284" s="1">
        <v>28.071697</v>
      </c>
      <c r="J284" s="1">
        <v>27.077615000000002</v>
      </c>
      <c r="K284" s="1">
        <v>27.007838</v>
      </c>
      <c r="L284" s="1">
        <v>27.030916999999999</v>
      </c>
      <c r="M284" s="1">
        <v>27.046241999999999</v>
      </c>
      <c r="N284" s="1">
        <v>27.045390000000001</v>
      </c>
      <c r="O284" s="1">
        <v>27.06465</v>
      </c>
      <c r="P284" s="1">
        <v>27.001265</v>
      </c>
      <c r="Q284" s="1">
        <v>27.021901</v>
      </c>
    </row>
    <row r="285" spans="1:17">
      <c r="A285" s="285">
        <v>43231.593832725601</v>
      </c>
      <c r="B285" s="1">
        <v>28.029866999999999</v>
      </c>
      <c r="C285" s="1">
        <v>26.012018000000001</v>
      </c>
      <c r="D285" s="1">
        <v>28.009246000000001</v>
      </c>
      <c r="E285" s="1">
        <v>28.021719999999998</v>
      </c>
      <c r="F285" s="1">
        <v>27.980758000000002</v>
      </c>
      <c r="G285" s="1">
        <v>28.069500999999999</v>
      </c>
      <c r="H285" s="1">
        <v>28.080221000000002</v>
      </c>
      <c r="I285" s="1">
        <v>28.056994</v>
      </c>
      <c r="J285" s="1">
        <v>27.067796999999999</v>
      </c>
      <c r="K285" s="1">
        <v>26.998477999999999</v>
      </c>
      <c r="L285" s="1">
        <v>27.039178</v>
      </c>
      <c r="M285" s="1">
        <v>27.023523999999998</v>
      </c>
      <c r="N285" s="1">
        <v>27.040980999999999</v>
      </c>
      <c r="O285" s="1">
        <v>27.034506</v>
      </c>
      <c r="P285" s="1">
        <v>27.012557999999999</v>
      </c>
      <c r="Q285" s="1">
        <v>27.066191</v>
      </c>
    </row>
    <row r="286" spans="1:17">
      <c r="A286" s="286">
        <v>43231.597332327903</v>
      </c>
      <c r="B286" s="1">
        <v>28.033407</v>
      </c>
      <c r="C286" s="1">
        <v>26.015246999999999</v>
      </c>
      <c r="D286" s="1">
        <v>27.985658999999998</v>
      </c>
      <c r="E286" s="1">
        <v>28.001674000000001</v>
      </c>
      <c r="F286" s="1">
        <v>28.043897999999999</v>
      </c>
      <c r="G286" s="1">
        <v>28.071894</v>
      </c>
      <c r="H286" s="1">
        <v>28.056436999999999</v>
      </c>
      <c r="I286" s="1">
        <v>28.023358999999999</v>
      </c>
      <c r="J286" s="1">
        <v>27.050176</v>
      </c>
      <c r="K286" s="1">
        <v>27.049603000000001</v>
      </c>
      <c r="L286" s="1">
        <v>27.028424999999999</v>
      </c>
      <c r="M286" s="1">
        <v>26.993970999999998</v>
      </c>
      <c r="N286" s="1">
        <v>27.012049999999999</v>
      </c>
      <c r="O286" s="1">
        <v>27.014869999999998</v>
      </c>
      <c r="P286" s="1">
        <v>27.078402000000001</v>
      </c>
      <c r="Q286" s="1">
        <v>27.058847</v>
      </c>
    </row>
    <row r="287" spans="1:17">
      <c r="A287" s="287">
        <v>43231.600812148099</v>
      </c>
      <c r="B287" s="1">
        <v>27.996478</v>
      </c>
      <c r="C287" s="1">
        <v>26.022558</v>
      </c>
      <c r="D287" s="1">
        <v>28.033211000000001</v>
      </c>
      <c r="E287" s="1">
        <v>28.006345</v>
      </c>
      <c r="F287" s="1">
        <v>28.059961000000001</v>
      </c>
      <c r="G287" s="1">
        <v>28.031013999999999</v>
      </c>
      <c r="H287" s="1">
        <v>28.014507999999999</v>
      </c>
      <c r="I287" s="1">
        <v>27.987774000000002</v>
      </c>
      <c r="J287" s="1">
        <v>27.022950000000002</v>
      </c>
      <c r="K287" s="1">
        <v>27.062421000000001</v>
      </c>
      <c r="L287" s="1">
        <v>27.000658000000001</v>
      </c>
      <c r="M287" s="1">
        <v>27.046603000000001</v>
      </c>
      <c r="N287" s="1">
        <v>26.988267</v>
      </c>
      <c r="O287" s="1">
        <v>26.991872999999998</v>
      </c>
      <c r="P287" s="1">
        <v>27.066879</v>
      </c>
      <c r="Q287" s="1">
        <v>27.030163000000002</v>
      </c>
    </row>
    <row r="288" spans="1:17">
      <c r="A288" s="288">
        <v>43231.604254076497</v>
      </c>
      <c r="B288" s="1">
        <v>28.006869999999999</v>
      </c>
      <c r="C288" s="1">
        <v>26.021115999999999</v>
      </c>
      <c r="D288" s="1">
        <v>28.061240000000002</v>
      </c>
      <c r="E288" s="1">
        <v>28.057158000000001</v>
      </c>
      <c r="F288" s="1">
        <v>28.037423</v>
      </c>
      <c r="G288" s="1">
        <v>27.987757999999999</v>
      </c>
      <c r="H288" s="1">
        <v>27.995543000000001</v>
      </c>
      <c r="I288" s="1">
        <v>28.034292000000001</v>
      </c>
      <c r="J288" s="1">
        <v>27.005739999999999</v>
      </c>
      <c r="K288" s="1">
        <v>27.049619</v>
      </c>
      <c r="L288" s="1">
        <v>27.007625000000001</v>
      </c>
      <c r="M288" s="1">
        <v>27.084188000000001</v>
      </c>
      <c r="N288" s="1">
        <v>27.049914000000001</v>
      </c>
      <c r="O288" s="1">
        <v>27.063257</v>
      </c>
      <c r="P288" s="1">
        <v>27.055356</v>
      </c>
      <c r="Q288" s="1">
        <v>27.011279999999999</v>
      </c>
    </row>
    <row r="289" spans="1:17">
      <c r="A289" s="289">
        <v>43231.6077802648</v>
      </c>
      <c r="B289" s="1">
        <v>28.048404999999999</v>
      </c>
      <c r="C289" s="1">
        <v>26.022378</v>
      </c>
      <c r="D289" s="1">
        <v>28.03998</v>
      </c>
      <c r="E289" s="1">
        <v>28.058896000000001</v>
      </c>
      <c r="F289" s="1">
        <v>28.006886000000002</v>
      </c>
      <c r="G289" s="1">
        <v>28.014524000000002</v>
      </c>
      <c r="H289" s="1">
        <v>28.060583999999999</v>
      </c>
      <c r="I289" s="1">
        <v>28.050946</v>
      </c>
      <c r="J289" s="1">
        <v>26.997872000000001</v>
      </c>
      <c r="K289" s="1">
        <v>27.032982000000001</v>
      </c>
      <c r="L289" s="1">
        <v>27.024704</v>
      </c>
      <c r="M289" s="1">
        <v>27.053273999999998</v>
      </c>
      <c r="N289" s="1">
        <v>27.053291000000002</v>
      </c>
      <c r="O289" s="1">
        <v>27.069763999999999</v>
      </c>
      <c r="P289" s="1">
        <v>27.032785000000001</v>
      </c>
      <c r="Q289" s="1">
        <v>26.993970999999998</v>
      </c>
    </row>
    <row r="290" spans="1:17">
      <c r="A290" s="290">
        <v>43231.611195341698</v>
      </c>
      <c r="B290" s="1">
        <v>28.013622999999999</v>
      </c>
      <c r="C290" s="1">
        <v>26.02028</v>
      </c>
      <c r="D290" s="1">
        <v>28.004608000000001</v>
      </c>
      <c r="E290" s="1">
        <v>28.037341000000001</v>
      </c>
      <c r="F290" s="1">
        <v>27.975594999999998</v>
      </c>
      <c r="G290" s="1">
        <v>28.044947000000001</v>
      </c>
      <c r="H290" s="1">
        <v>28.021884</v>
      </c>
      <c r="I290" s="1">
        <v>28.042995999999999</v>
      </c>
      <c r="J290" s="1">
        <v>27.062453000000001</v>
      </c>
      <c r="K290" s="1">
        <v>27.016836999999999</v>
      </c>
      <c r="L290" s="1">
        <v>27.016984000000001</v>
      </c>
      <c r="M290" s="1">
        <v>27.036014000000002</v>
      </c>
      <c r="N290" s="1">
        <v>27.030736000000001</v>
      </c>
      <c r="O290" s="1">
        <v>27.046734000000001</v>
      </c>
      <c r="P290" s="1">
        <v>27.005002000000001</v>
      </c>
      <c r="Q290" s="1">
        <v>27.047619000000001</v>
      </c>
    </row>
    <row r="291" spans="1:17">
      <c r="A291" s="291">
        <v>43231.614691151102</v>
      </c>
      <c r="B291" s="1">
        <v>27.984742000000001</v>
      </c>
      <c r="C291" s="1">
        <v>26.051112</v>
      </c>
      <c r="D291" s="1">
        <v>28.003034</v>
      </c>
      <c r="E291" s="1">
        <v>28.005181</v>
      </c>
      <c r="F291" s="1">
        <v>28.030424</v>
      </c>
      <c r="G291" s="1">
        <v>28.019458</v>
      </c>
      <c r="H291" s="1">
        <v>27.989888000000001</v>
      </c>
      <c r="I291" s="1">
        <v>28.031817</v>
      </c>
      <c r="J291" s="1">
        <v>27.067796999999999</v>
      </c>
      <c r="K291" s="1">
        <v>26.994053000000001</v>
      </c>
      <c r="L291" s="1">
        <v>26.997707999999999</v>
      </c>
      <c r="M291" s="1">
        <v>27.008624000000001</v>
      </c>
      <c r="N291" s="1">
        <v>27.010919000000001</v>
      </c>
      <c r="O291" s="1">
        <v>27.024163000000001</v>
      </c>
      <c r="P291" s="1">
        <v>26.991135</v>
      </c>
      <c r="Q291" s="1">
        <v>27.069320999999999</v>
      </c>
    </row>
    <row r="292" spans="1:17">
      <c r="A292" s="292">
        <v>43231.618170641101</v>
      </c>
      <c r="B292" s="1">
        <v>28.048143</v>
      </c>
      <c r="C292" s="1">
        <v>26.054013000000001</v>
      </c>
      <c r="D292" s="1">
        <v>27.988757</v>
      </c>
      <c r="E292" s="1">
        <v>27.994330000000001</v>
      </c>
      <c r="F292" s="1">
        <v>28.067354000000002</v>
      </c>
      <c r="G292" s="1">
        <v>27.979610999999998</v>
      </c>
      <c r="H292" s="1">
        <v>28.055092999999999</v>
      </c>
      <c r="I292" s="1">
        <v>27.990216</v>
      </c>
      <c r="J292" s="1">
        <v>27.042145000000001</v>
      </c>
      <c r="K292" s="1">
        <v>27.025081</v>
      </c>
      <c r="L292" s="1">
        <v>27.028065000000002</v>
      </c>
      <c r="M292" s="1">
        <v>26.991201</v>
      </c>
      <c r="N292" s="1">
        <v>26.996905000000002</v>
      </c>
      <c r="O292" s="1">
        <v>26.999298</v>
      </c>
      <c r="P292" s="1">
        <v>27.051406</v>
      </c>
      <c r="Q292" s="1">
        <v>27.058174999999999</v>
      </c>
    </row>
    <row r="293" spans="1:17">
      <c r="A293" s="293">
        <v>43231.621669458698</v>
      </c>
      <c r="B293" s="1">
        <v>28.034571</v>
      </c>
      <c r="C293" s="1">
        <v>26.040489999999998</v>
      </c>
      <c r="D293" s="1">
        <v>28.040963999999999</v>
      </c>
      <c r="E293" s="1">
        <v>28.023047999999999</v>
      </c>
      <c r="F293" s="1">
        <v>28.043144000000002</v>
      </c>
      <c r="G293" s="1">
        <v>28.039373999999999</v>
      </c>
      <c r="H293" s="1">
        <v>28.020752999999999</v>
      </c>
      <c r="I293" s="1">
        <v>28.017213000000002</v>
      </c>
      <c r="J293" s="1">
        <v>27.028818999999999</v>
      </c>
      <c r="K293" s="1">
        <v>27.064240000000002</v>
      </c>
      <c r="L293" s="1">
        <v>27.043012999999998</v>
      </c>
      <c r="M293" s="1">
        <v>27.077418999999999</v>
      </c>
      <c r="N293" s="1">
        <v>27.041981</v>
      </c>
      <c r="O293" s="1">
        <v>27.004034999999998</v>
      </c>
      <c r="P293" s="1">
        <v>27.063257</v>
      </c>
      <c r="Q293" s="1">
        <v>27.038211</v>
      </c>
    </row>
    <row r="294" spans="1:17">
      <c r="A294" s="294">
        <v>43231.6251414094</v>
      </c>
      <c r="B294" s="1">
        <v>27.983184000000001</v>
      </c>
      <c r="C294" s="1">
        <v>26.035245</v>
      </c>
      <c r="D294" s="1">
        <v>28.034096000000002</v>
      </c>
      <c r="E294" s="1">
        <v>27.996296999999998</v>
      </c>
      <c r="F294" s="1">
        <v>28.001837999999999</v>
      </c>
      <c r="G294" s="1">
        <v>28.053847000000001</v>
      </c>
      <c r="H294" s="1">
        <v>27.999789</v>
      </c>
      <c r="I294" s="1">
        <v>28.062992999999999</v>
      </c>
      <c r="J294" s="1">
        <v>27.006936</v>
      </c>
      <c r="K294" s="1">
        <v>27.055437999999999</v>
      </c>
      <c r="L294" s="1">
        <v>27.027704</v>
      </c>
      <c r="M294" s="1">
        <v>27.062453000000001</v>
      </c>
      <c r="N294" s="1">
        <v>27.050799000000001</v>
      </c>
      <c r="O294" s="1">
        <v>27.066452999999999</v>
      </c>
      <c r="P294" s="1">
        <v>27.055536</v>
      </c>
      <c r="Q294" s="1">
        <v>27.015968000000001</v>
      </c>
    </row>
    <row r="295" spans="1:17">
      <c r="A295" s="295">
        <v>43231.628610148698</v>
      </c>
      <c r="B295" s="1">
        <v>28.015065</v>
      </c>
      <c r="C295" s="1">
        <v>26.010904</v>
      </c>
      <c r="D295" s="1">
        <v>28.005509</v>
      </c>
      <c r="E295" s="1">
        <v>28.003509999999999</v>
      </c>
      <c r="F295" s="1">
        <v>27.966318000000001</v>
      </c>
      <c r="G295" s="1">
        <v>28.011524999999999</v>
      </c>
      <c r="H295" s="1">
        <v>28.064813000000001</v>
      </c>
      <c r="I295" s="1">
        <v>28.033227</v>
      </c>
      <c r="J295" s="1">
        <v>26.991315</v>
      </c>
      <c r="K295" s="1">
        <v>27.033097000000001</v>
      </c>
      <c r="L295" s="1">
        <v>26.999576999999999</v>
      </c>
      <c r="M295" s="1">
        <v>27.043899</v>
      </c>
      <c r="N295" s="1">
        <v>27.026983000000001</v>
      </c>
      <c r="O295" s="1">
        <v>27.058602</v>
      </c>
      <c r="P295" s="1">
        <v>27.031392</v>
      </c>
      <c r="Q295" s="1">
        <v>26.993691999999999</v>
      </c>
    </row>
    <row r="296" spans="1:17">
      <c r="A296" s="296">
        <v>43231.632018166303</v>
      </c>
      <c r="B296" s="1">
        <v>28.048995000000001</v>
      </c>
      <c r="C296" s="1">
        <v>26.066569000000001</v>
      </c>
      <c r="D296" s="1">
        <v>27.985610000000001</v>
      </c>
      <c r="E296" s="1">
        <v>28.053879999999999</v>
      </c>
      <c r="F296" s="1">
        <v>28.020703999999999</v>
      </c>
      <c r="G296" s="1">
        <v>27.978677000000001</v>
      </c>
      <c r="H296" s="1">
        <v>28.016967000000001</v>
      </c>
      <c r="I296" s="1">
        <v>27.995248</v>
      </c>
      <c r="J296" s="1">
        <v>27.048931</v>
      </c>
      <c r="K296" s="1">
        <v>27.008050999999998</v>
      </c>
      <c r="L296" s="1">
        <v>27.016492</v>
      </c>
      <c r="M296" s="1">
        <v>27.012181000000002</v>
      </c>
      <c r="N296" s="1">
        <v>27.000658000000001</v>
      </c>
      <c r="O296" s="1">
        <v>27.037686000000001</v>
      </c>
      <c r="P296" s="1">
        <v>27.003691</v>
      </c>
      <c r="Q296" s="1">
        <v>27.037063</v>
      </c>
    </row>
    <row r="297" spans="1:17">
      <c r="A297" s="297">
        <v>43231.635511151399</v>
      </c>
      <c r="B297" s="1">
        <v>28.002444000000001</v>
      </c>
      <c r="C297" s="1">
        <v>26.041654000000001</v>
      </c>
      <c r="D297" s="1">
        <v>28.052192000000002</v>
      </c>
      <c r="E297" s="1">
        <v>28.049880000000002</v>
      </c>
      <c r="F297" s="1">
        <v>28.07432</v>
      </c>
      <c r="G297" s="1">
        <v>28.039783</v>
      </c>
      <c r="H297" s="1">
        <v>27.997412000000001</v>
      </c>
      <c r="I297" s="1">
        <v>28.000657</v>
      </c>
      <c r="J297" s="1">
        <v>27.061962000000001</v>
      </c>
      <c r="K297" s="1">
        <v>26.989463000000001</v>
      </c>
      <c r="L297" s="1">
        <v>27.053470999999998</v>
      </c>
      <c r="M297" s="1">
        <v>26.992937999999999</v>
      </c>
      <c r="N297" s="1">
        <v>27.006755999999999</v>
      </c>
      <c r="O297" s="1">
        <v>27.018705000000001</v>
      </c>
      <c r="P297" s="1">
        <v>27.004527</v>
      </c>
      <c r="Q297" s="1">
        <v>27.064879000000001</v>
      </c>
    </row>
    <row r="298" spans="1:17">
      <c r="A298" s="298">
        <v>43231.639012391002</v>
      </c>
      <c r="B298" s="1">
        <v>27.997986000000001</v>
      </c>
      <c r="C298" s="1">
        <v>26.024622999999998</v>
      </c>
      <c r="D298" s="1">
        <v>28.059732</v>
      </c>
      <c r="E298" s="1">
        <v>28.018326999999999</v>
      </c>
      <c r="F298" s="1">
        <v>28.053682999999999</v>
      </c>
      <c r="G298" s="1">
        <v>28.047471000000002</v>
      </c>
      <c r="H298" s="1">
        <v>28.066238999999999</v>
      </c>
      <c r="I298" s="1">
        <v>28.055092999999999</v>
      </c>
      <c r="J298" s="1">
        <v>27.045356999999999</v>
      </c>
      <c r="K298" s="1">
        <v>27.041717999999999</v>
      </c>
      <c r="L298" s="1">
        <v>27.041899000000001</v>
      </c>
      <c r="M298" s="1">
        <v>27.075303999999999</v>
      </c>
      <c r="N298" s="1">
        <v>27.050832</v>
      </c>
      <c r="O298" s="1">
        <v>27.000216000000002</v>
      </c>
      <c r="P298" s="1">
        <v>27.062994</v>
      </c>
      <c r="Q298" s="1">
        <v>27.04898</v>
      </c>
    </row>
    <row r="299" spans="1:17">
      <c r="A299" s="299">
        <v>43231.642487350298</v>
      </c>
      <c r="B299" s="1">
        <v>28.058468999999999</v>
      </c>
      <c r="C299" s="1">
        <v>26.010002</v>
      </c>
      <c r="D299" s="1">
        <v>28.027882999999999</v>
      </c>
      <c r="E299" s="1">
        <v>27.990478</v>
      </c>
      <c r="F299" s="1">
        <v>28.014951</v>
      </c>
      <c r="G299" s="1">
        <v>28.013311999999999</v>
      </c>
      <c r="H299" s="1">
        <v>28.024097000000001</v>
      </c>
      <c r="I299" s="1">
        <v>28.019196000000001</v>
      </c>
      <c r="J299" s="1">
        <v>27.025606</v>
      </c>
      <c r="K299" s="1">
        <v>27.05847</v>
      </c>
      <c r="L299" s="1">
        <v>27.006001999999999</v>
      </c>
      <c r="M299" s="1">
        <v>27.068173999999999</v>
      </c>
      <c r="N299" s="1">
        <v>27.031932999999999</v>
      </c>
      <c r="O299" s="1">
        <v>27.019196999999998</v>
      </c>
      <c r="P299" s="1">
        <v>27.064961</v>
      </c>
      <c r="Q299" s="1">
        <v>27.018409999999999</v>
      </c>
    </row>
    <row r="300" spans="1:17">
      <c r="A300" s="300">
        <v>43231.645961808397</v>
      </c>
      <c r="B300" s="1">
        <v>28.016590000000001</v>
      </c>
      <c r="C300" s="1">
        <v>26.050948000000002</v>
      </c>
      <c r="D300" s="1">
        <v>27.997166</v>
      </c>
      <c r="E300" s="1">
        <v>28.018508000000001</v>
      </c>
      <c r="F300" s="1">
        <v>27.981725999999998</v>
      </c>
      <c r="G300" s="1">
        <v>27.979659999999999</v>
      </c>
      <c r="H300" s="1">
        <v>27.986217</v>
      </c>
      <c r="I300" s="1">
        <v>27.983118999999999</v>
      </c>
      <c r="J300" s="1">
        <v>27.006543000000001</v>
      </c>
      <c r="K300" s="1">
        <v>27.040341999999999</v>
      </c>
      <c r="L300" s="1">
        <v>26.993970999999998</v>
      </c>
      <c r="M300" s="1">
        <v>27.028801999999999</v>
      </c>
      <c r="N300" s="1">
        <v>27.011296000000002</v>
      </c>
      <c r="O300" s="1">
        <v>27.045407000000001</v>
      </c>
      <c r="P300" s="1">
        <v>27.029572999999999</v>
      </c>
      <c r="Q300" s="1">
        <v>27.004068</v>
      </c>
    </row>
    <row r="301" spans="1:17">
      <c r="A301" s="301">
        <v>43231.6494368407</v>
      </c>
      <c r="B301" s="1">
        <v>27.986412999999999</v>
      </c>
      <c r="C301" s="1">
        <v>26.039702999999999</v>
      </c>
      <c r="D301" s="1">
        <v>27.995052000000001</v>
      </c>
      <c r="E301" s="1">
        <v>28.049683999999999</v>
      </c>
      <c r="F301" s="1">
        <v>28.023686999999999</v>
      </c>
      <c r="G301" s="1">
        <v>28.032571000000001</v>
      </c>
      <c r="H301" s="1">
        <v>28.049782</v>
      </c>
      <c r="I301" s="1">
        <v>28.028490000000001</v>
      </c>
      <c r="J301" s="1">
        <v>26.994167000000001</v>
      </c>
      <c r="K301" s="1">
        <v>27.006805</v>
      </c>
      <c r="L301" s="1">
        <v>27.038965000000001</v>
      </c>
      <c r="M301" s="1">
        <v>27.004231999999998</v>
      </c>
      <c r="N301" s="1">
        <v>26.99579</v>
      </c>
      <c r="O301" s="1">
        <v>27.011296000000002</v>
      </c>
      <c r="P301" s="1">
        <v>27.005182000000001</v>
      </c>
      <c r="Q301" s="1">
        <v>27.011395</v>
      </c>
    </row>
    <row r="302" spans="1:17">
      <c r="A302" s="302">
        <v>43231.652847612197</v>
      </c>
      <c r="B302" s="1">
        <v>28.052371999999998</v>
      </c>
      <c r="C302" s="1">
        <v>26.010002</v>
      </c>
      <c r="D302" s="1">
        <v>28.061387</v>
      </c>
      <c r="E302" s="1">
        <v>28.024048000000001</v>
      </c>
      <c r="F302" s="1">
        <v>28.060535000000002</v>
      </c>
      <c r="G302" s="1">
        <v>28.038128</v>
      </c>
      <c r="H302" s="1">
        <v>28.000035</v>
      </c>
      <c r="I302" s="1">
        <v>28.036849</v>
      </c>
      <c r="J302" s="1">
        <v>27.063600999999998</v>
      </c>
      <c r="K302" s="1">
        <v>26.986775000000002</v>
      </c>
      <c r="L302" s="1">
        <v>27.028769</v>
      </c>
      <c r="M302" s="1">
        <v>26.985775</v>
      </c>
      <c r="N302" s="1">
        <v>27.043931000000001</v>
      </c>
      <c r="O302" s="1">
        <v>26.995166999999999</v>
      </c>
      <c r="P302" s="1">
        <v>26.989906000000001</v>
      </c>
      <c r="Q302" s="1">
        <v>27.065436999999999</v>
      </c>
    </row>
    <row r="303" spans="1:17">
      <c r="A303" s="303">
        <v>43231.656383677102</v>
      </c>
      <c r="B303" s="1">
        <v>28.026686999999999</v>
      </c>
      <c r="C303" s="1">
        <v>26.081944</v>
      </c>
      <c r="D303" s="1">
        <v>28.055157999999999</v>
      </c>
      <c r="E303" s="1">
        <v>27.983855999999999</v>
      </c>
      <c r="F303" s="1">
        <v>28.029554999999998</v>
      </c>
      <c r="G303" s="1">
        <v>28.002379000000001</v>
      </c>
      <c r="H303" s="1">
        <v>28.022145999999999</v>
      </c>
      <c r="I303" s="1">
        <v>27.987659000000001</v>
      </c>
      <c r="J303" s="1">
        <v>27.062830000000002</v>
      </c>
      <c r="K303" s="1">
        <v>27.035228</v>
      </c>
      <c r="L303" s="1">
        <v>26.998429000000002</v>
      </c>
      <c r="M303" s="1">
        <v>27.074206</v>
      </c>
      <c r="N303" s="1">
        <v>27.031326</v>
      </c>
      <c r="O303" s="1">
        <v>27.032031</v>
      </c>
      <c r="P303" s="1">
        <v>27.046258999999999</v>
      </c>
      <c r="Q303" s="1">
        <v>27.066140999999998</v>
      </c>
    </row>
    <row r="304" spans="1:17">
      <c r="A304" s="304">
        <v>43231.659808245902</v>
      </c>
      <c r="B304" s="1">
        <v>27.985068999999999</v>
      </c>
      <c r="C304" s="1">
        <v>26.049095000000001</v>
      </c>
      <c r="D304" s="1">
        <v>28.027194999999999</v>
      </c>
      <c r="E304" s="1">
        <v>28.008393999999999</v>
      </c>
      <c r="F304" s="1">
        <v>27.998280999999999</v>
      </c>
      <c r="G304" s="1">
        <v>28.004525999999998</v>
      </c>
      <c r="H304" s="1">
        <v>28.037554</v>
      </c>
      <c r="I304" s="1">
        <v>27.989723999999999</v>
      </c>
      <c r="J304" s="1">
        <v>27.043586999999999</v>
      </c>
      <c r="K304" s="1">
        <v>27.059764999999999</v>
      </c>
      <c r="L304" s="1">
        <v>27.001788999999999</v>
      </c>
      <c r="M304" s="1">
        <v>27.074549999999999</v>
      </c>
      <c r="N304" s="1">
        <v>27.016131999999999</v>
      </c>
      <c r="O304" s="1">
        <v>27.072254999999998</v>
      </c>
      <c r="P304" s="1">
        <v>27.056028000000001</v>
      </c>
      <c r="Q304" s="1">
        <v>27.048438999999998</v>
      </c>
    </row>
    <row r="305" spans="1:17">
      <c r="A305" s="305">
        <v>43231.663326142603</v>
      </c>
      <c r="B305" s="1">
        <v>28.026703000000001</v>
      </c>
      <c r="C305" s="1">
        <v>26.033425000000001</v>
      </c>
      <c r="D305" s="1">
        <v>27.988446</v>
      </c>
      <c r="E305" s="1">
        <v>28.065321000000001</v>
      </c>
      <c r="F305" s="1">
        <v>27.990051999999999</v>
      </c>
      <c r="G305" s="1">
        <v>28.043094</v>
      </c>
      <c r="H305" s="1">
        <v>27.975808000000001</v>
      </c>
      <c r="I305" s="1">
        <v>28.046700999999999</v>
      </c>
      <c r="J305" s="1">
        <v>27.025933999999999</v>
      </c>
      <c r="K305" s="1">
        <v>27.047062</v>
      </c>
      <c r="L305" s="1">
        <v>27.046669000000001</v>
      </c>
      <c r="M305" s="1">
        <v>27.029769000000002</v>
      </c>
      <c r="N305" s="1">
        <v>26.997199999999999</v>
      </c>
      <c r="O305" s="1">
        <v>27.049357000000001</v>
      </c>
      <c r="P305" s="1">
        <v>27.037686000000001</v>
      </c>
      <c r="Q305" s="1">
        <v>27.024457999999999</v>
      </c>
    </row>
    <row r="306" spans="1:17">
      <c r="A306" s="306">
        <v>43231.666748085903</v>
      </c>
      <c r="B306" s="1">
        <v>28.025867000000002</v>
      </c>
      <c r="C306" s="1">
        <v>25.997150999999999</v>
      </c>
      <c r="D306" s="1">
        <v>28.028767999999999</v>
      </c>
      <c r="E306" s="1">
        <v>28.041734000000002</v>
      </c>
      <c r="F306" s="1">
        <v>28.056273000000001</v>
      </c>
      <c r="G306" s="1">
        <v>28.021391999999999</v>
      </c>
      <c r="H306" s="1">
        <v>28.046340000000001</v>
      </c>
      <c r="I306" s="1">
        <v>28.016721</v>
      </c>
      <c r="J306" s="1">
        <v>27.001445</v>
      </c>
      <c r="K306" s="1">
        <v>27.030163000000002</v>
      </c>
      <c r="L306" s="1">
        <v>27.023720999999998</v>
      </c>
      <c r="M306" s="1">
        <v>26.998642</v>
      </c>
      <c r="N306" s="1">
        <v>27.038734999999999</v>
      </c>
      <c r="O306" s="1">
        <v>27.026229000000001</v>
      </c>
      <c r="P306" s="1">
        <v>27.013836999999999</v>
      </c>
      <c r="Q306" s="1">
        <v>27.004822000000001</v>
      </c>
    </row>
    <row r="307" spans="1:17">
      <c r="A307" s="307">
        <v>43231.670240964799</v>
      </c>
      <c r="B307" s="1">
        <v>27.983184000000001</v>
      </c>
      <c r="C307" s="1">
        <v>26.015395000000002</v>
      </c>
      <c r="D307" s="1">
        <v>28.04457</v>
      </c>
      <c r="E307" s="1">
        <v>27.993511000000002</v>
      </c>
      <c r="F307" s="1">
        <v>28.055420999999999</v>
      </c>
      <c r="G307" s="1">
        <v>27.984365</v>
      </c>
      <c r="H307" s="1">
        <v>28.024179</v>
      </c>
      <c r="I307" s="1">
        <v>27.980495999999999</v>
      </c>
      <c r="J307" s="1">
        <v>26.998543999999999</v>
      </c>
      <c r="K307" s="1">
        <v>27.005068000000001</v>
      </c>
      <c r="L307" s="1">
        <v>26.996297999999999</v>
      </c>
      <c r="M307" s="1">
        <v>27.001052000000001</v>
      </c>
      <c r="N307" s="1">
        <v>27.027950000000001</v>
      </c>
      <c r="O307" s="1">
        <v>27.008804999999999</v>
      </c>
      <c r="P307" s="1">
        <v>26.999855</v>
      </c>
      <c r="Q307" s="1">
        <v>27.014509</v>
      </c>
    </row>
    <row r="308" spans="1:17">
      <c r="A308" s="308">
        <v>43231.673722535103</v>
      </c>
      <c r="B308" s="1">
        <v>28.032734999999999</v>
      </c>
      <c r="C308" s="1">
        <v>26.021476</v>
      </c>
      <c r="D308" s="1">
        <v>28.017098000000001</v>
      </c>
      <c r="E308" s="1">
        <v>27.985610000000001</v>
      </c>
      <c r="F308" s="1">
        <v>28.026506000000001</v>
      </c>
      <c r="G308" s="1">
        <v>28.012689000000002</v>
      </c>
      <c r="H308" s="1">
        <v>27.967103999999999</v>
      </c>
      <c r="I308" s="1">
        <v>28.001443999999999</v>
      </c>
      <c r="J308" s="1">
        <v>27.061159</v>
      </c>
      <c r="K308" s="1">
        <v>26.993151000000001</v>
      </c>
      <c r="L308" s="1">
        <v>27.013624</v>
      </c>
      <c r="M308" s="1">
        <v>27.079402000000002</v>
      </c>
      <c r="N308" s="1">
        <v>27.006494</v>
      </c>
      <c r="O308" s="1">
        <v>26.987954999999999</v>
      </c>
      <c r="P308" s="1">
        <v>27.028441999999998</v>
      </c>
      <c r="Q308" s="1">
        <v>27.069616</v>
      </c>
    </row>
    <row r="309" spans="1:17">
      <c r="A309" s="309">
        <v>43231.677188950503</v>
      </c>
      <c r="B309" s="1">
        <v>28.020999</v>
      </c>
      <c r="C309" s="1">
        <v>26.034901000000001</v>
      </c>
      <c r="D309" s="1">
        <v>27.966334</v>
      </c>
      <c r="E309" s="1">
        <v>28.061584</v>
      </c>
      <c r="F309" s="1">
        <v>27.984971000000002</v>
      </c>
      <c r="G309" s="1">
        <v>28.055076</v>
      </c>
      <c r="H309" s="1">
        <v>28.063255999999999</v>
      </c>
      <c r="I309" s="1">
        <v>28.023966000000001</v>
      </c>
      <c r="J309" s="1">
        <v>27.067207</v>
      </c>
      <c r="K309" s="1">
        <v>27.060962</v>
      </c>
      <c r="L309" s="1">
        <v>27.037866999999999</v>
      </c>
      <c r="M309" s="1">
        <v>27.063797999999998</v>
      </c>
      <c r="N309" s="1">
        <v>27.001052000000001</v>
      </c>
      <c r="O309" s="1">
        <v>27.057848</v>
      </c>
      <c r="P309" s="1">
        <v>27.053650999999999</v>
      </c>
      <c r="Q309" s="1">
        <v>27.070059000000001</v>
      </c>
    </row>
    <row r="310" spans="1:17">
      <c r="A310" s="310">
        <v>43231.680626729198</v>
      </c>
      <c r="B310" s="1">
        <v>27.992691000000001</v>
      </c>
      <c r="C310" s="1">
        <v>26.017164999999999</v>
      </c>
      <c r="D310" s="1">
        <v>28.022998999999999</v>
      </c>
      <c r="E310" s="1">
        <v>28.051552000000001</v>
      </c>
      <c r="F310" s="1">
        <v>27.989888000000001</v>
      </c>
      <c r="G310" s="1">
        <v>28.010738</v>
      </c>
      <c r="H310" s="1">
        <v>28.015294999999998</v>
      </c>
      <c r="I310" s="1">
        <v>27.999919999999999</v>
      </c>
      <c r="J310" s="1">
        <v>27.045521000000001</v>
      </c>
      <c r="K310" s="1">
        <v>27.074418999999999</v>
      </c>
      <c r="L310" s="1">
        <v>27.018853</v>
      </c>
      <c r="M310" s="1">
        <v>27.024377000000001</v>
      </c>
      <c r="N310" s="1">
        <v>27.04421</v>
      </c>
      <c r="O310" s="1">
        <v>27.056995000000001</v>
      </c>
      <c r="P310" s="1">
        <v>27.025113999999999</v>
      </c>
      <c r="Q310" s="1">
        <v>27.050291000000001</v>
      </c>
    </row>
    <row r="311" spans="1:17">
      <c r="A311" s="311">
        <v>43231.684155016497</v>
      </c>
      <c r="B311" s="1">
        <v>28.013491999999999</v>
      </c>
      <c r="C311" s="1">
        <v>26.000904999999999</v>
      </c>
      <c r="D311" s="1">
        <v>28.054437</v>
      </c>
      <c r="E311" s="1">
        <v>28.005279999999999</v>
      </c>
      <c r="F311" s="1">
        <v>28.049733</v>
      </c>
      <c r="G311" s="1">
        <v>27.982856999999999</v>
      </c>
      <c r="H311" s="1">
        <v>28.018360000000001</v>
      </c>
      <c r="I311" s="1">
        <v>27.989626000000001</v>
      </c>
      <c r="J311" s="1">
        <v>27.013853000000001</v>
      </c>
      <c r="K311" s="1">
        <v>27.047602999999999</v>
      </c>
      <c r="L311" s="1">
        <v>27.003575999999999</v>
      </c>
      <c r="M311" s="1">
        <v>26.992971000000001</v>
      </c>
      <c r="N311" s="1">
        <v>27.018180999999998</v>
      </c>
      <c r="O311" s="1">
        <v>27.039407000000001</v>
      </c>
      <c r="P311" s="1">
        <v>26.999822000000002</v>
      </c>
      <c r="Q311" s="1">
        <v>27.021836</v>
      </c>
    </row>
    <row r="312" spans="1:17">
      <c r="A312" s="312">
        <v>43231.687591116301</v>
      </c>
      <c r="B312" s="1">
        <v>28.030014000000001</v>
      </c>
      <c r="C312" s="1">
        <v>25.998232999999999</v>
      </c>
      <c r="D312" s="1">
        <v>28.020851</v>
      </c>
      <c r="E312" s="1">
        <v>27.967169999999999</v>
      </c>
      <c r="F312" s="1">
        <v>28.059994</v>
      </c>
      <c r="G312" s="1">
        <v>28.032029999999999</v>
      </c>
      <c r="H312" s="1">
        <v>28.035406999999999</v>
      </c>
      <c r="I312" s="1">
        <v>28.031293000000002</v>
      </c>
      <c r="J312" s="1">
        <v>26.988938999999998</v>
      </c>
      <c r="K312" s="1">
        <v>27.023164000000001</v>
      </c>
      <c r="L312" s="1">
        <v>27.034784999999999</v>
      </c>
      <c r="M312" s="1">
        <v>27.027588999999999</v>
      </c>
      <c r="N312" s="1">
        <v>27.005427999999998</v>
      </c>
      <c r="O312" s="1">
        <v>27.013821</v>
      </c>
      <c r="P312" s="1">
        <v>27.011410999999999</v>
      </c>
      <c r="Q312" s="1">
        <v>26.98648</v>
      </c>
    </row>
    <row r="313" spans="1:17">
      <c r="A313" s="313">
        <v>43231.691074975497</v>
      </c>
      <c r="B313" s="1">
        <v>27.993281</v>
      </c>
      <c r="C313" s="1">
        <v>26.014838000000001</v>
      </c>
      <c r="D313" s="1">
        <v>27.982676000000001</v>
      </c>
      <c r="E313" s="1">
        <v>28.030685999999999</v>
      </c>
      <c r="F313" s="1">
        <v>28.022573000000001</v>
      </c>
      <c r="G313" s="1">
        <v>28.035751000000001</v>
      </c>
      <c r="H313" s="1">
        <v>27.991313999999999</v>
      </c>
      <c r="I313" s="1">
        <v>28.028064000000001</v>
      </c>
      <c r="J313" s="1">
        <v>27.016361</v>
      </c>
      <c r="K313" s="1">
        <v>26.984414999999998</v>
      </c>
      <c r="L313" s="1">
        <v>27.040309000000001</v>
      </c>
      <c r="M313" s="1">
        <v>27.075927</v>
      </c>
      <c r="N313" s="1">
        <v>27.012034</v>
      </c>
      <c r="O313" s="1">
        <v>26.989315999999999</v>
      </c>
      <c r="P313" s="1">
        <v>27.059305999999999</v>
      </c>
      <c r="Q313" s="1">
        <v>27.034326</v>
      </c>
    </row>
    <row r="314" spans="1:17">
      <c r="A314" s="314">
        <v>43231.694565725302</v>
      </c>
      <c r="B314" s="1">
        <v>28.033259999999999</v>
      </c>
      <c r="C314" s="1">
        <v>26.005347</v>
      </c>
      <c r="D314" s="1">
        <v>28.018146999999999</v>
      </c>
      <c r="E314" s="1">
        <v>28.064354000000002</v>
      </c>
      <c r="F314" s="1">
        <v>27.980922</v>
      </c>
      <c r="G314" s="1">
        <v>27.994232</v>
      </c>
      <c r="H314" s="1">
        <v>28.055109000000002</v>
      </c>
      <c r="I314" s="1">
        <v>27.979431000000002</v>
      </c>
      <c r="J314" s="1">
        <v>27.067895</v>
      </c>
      <c r="K314" s="1">
        <v>27.013280000000002</v>
      </c>
      <c r="L314" s="1">
        <v>27.007002</v>
      </c>
      <c r="M314" s="1">
        <v>27.046144000000002</v>
      </c>
      <c r="N314" s="1">
        <v>27.039555</v>
      </c>
      <c r="O314" s="1">
        <v>27.050947000000001</v>
      </c>
      <c r="P314" s="1">
        <v>27.053159999999998</v>
      </c>
      <c r="Q314" s="1">
        <v>27.072631999999999</v>
      </c>
    </row>
    <row r="315" spans="1:17">
      <c r="A315" s="315">
        <v>43231.697994935603</v>
      </c>
      <c r="B315" s="1">
        <v>28.030408000000001</v>
      </c>
      <c r="C315" s="1">
        <v>26.034162999999999</v>
      </c>
      <c r="D315" s="1">
        <v>28.050371999999999</v>
      </c>
      <c r="E315" s="1">
        <v>28.022867999999999</v>
      </c>
      <c r="F315" s="1">
        <v>28.001608000000001</v>
      </c>
      <c r="G315" s="1">
        <v>27.981020999999998</v>
      </c>
      <c r="H315" s="1">
        <v>27.992626000000001</v>
      </c>
      <c r="I315" s="1">
        <v>27.990347</v>
      </c>
      <c r="J315" s="1">
        <v>27.067453</v>
      </c>
      <c r="K315" s="1">
        <v>27.067813000000001</v>
      </c>
      <c r="L315" s="1">
        <v>27.000347000000001</v>
      </c>
      <c r="M315" s="1">
        <v>27.017230000000001</v>
      </c>
      <c r="N315" s="1">
        <v>27.021705000000001</v>
      </c>
      <c r="O315" s="1">
        <v>27.078385999999998</v>
      </c>
      <c r="P315" s="1">
        <v>27.015377999999998</v>
      </c>
      <c r="Q315" s="1">
        <v>27.055471000000001</v>
      </c>
    </row>
    <row r="316" spans="1:17">
      <c r="A316" s="316">
        <v>43231.701520237097</v>
      </c>
      <c r="B316" s="1">
        <v>27.980152</v>
      </c>
      <c r="C316" s="1">
        <v>26.002692</v>
      </c>
      <c r="D316" s="1">
        <v>28.018080999999999</v>
      </c>
      <c r="E316" s="1">
        <v>27.981380999999999</v>
      </c>
      <c r="F316" s="1">
        <v>28.052667</v>
      </c>
      <c r="G316" s="1">
        <v>28.043078000000001</v>
      </c>
      <c r="H316" s="1">
        <v>28.034555000000001</v>
      </c>
      <c r="I316" s="1">
        <v>28.040635999999999</v>
      </c>
      <c r="J316" s="1">
        <v>27.037571</v>
      </c>
      <c r="K316" s="1">
        <v>27.05688</v>
      </c>
      <c r="L316" s="1">
        <v>27.0428</v>
      </c>
      <c r="M316" s="1">
        <v>26.990365000000001</v>
      </c>
      <c r="N316" s="1">
        <v>26.993528000000001</v>
      </c>
      <c r="O316" s="1">
        <v>27.04044</v>
      </c>
      <c r="P316" s="1">
        <v>26.984234000000001</v>
      </c>
      <c r="Q316" s="1">
        <v>27.028032</v>
      </c>
    </row>
    <row r="317" spans="1:17">
      <c r="A317" s="317">
        <v>43231.705000329202</v>
      </c>
      <c r="B317" s="1">
        <v>28.018851999999999</v>
      </c>
      <c r="C317" s="1">
        <v>26.027425999999998</v>
      </c>
      <c r="D317" s="1">
        <v>27.972301000000002</v>
      </c>
      <c r="E317" s="1">
        <v>28.001149000000002</v>
      </c>
      <c r="F317" s="1">
        <v>28.044339999999998</v>
      </c>
      <c r="G317" s="1">
        <v>28.033424</v>
      </c>
      <c r="H317" s="1">
        <v>28.021163000000001</v>
      </c>
      <c r="I317" s="1">
        <v>28.019687999999999</v>
      </c>
      <c r="J317" s="1">
        <v>27.001805999999998</v>
      </c>
      <c r="K317" s="1">
        <v>27.027442000000001</v>
      </c>
      <c r="L317" s="1">
        <v>27.034932000000001</v>
      </c>
      <c r="M317" s="1">
        <v>27.053242000000001</v>
      </c>
      <c r="N317" s="1">
        <v>27.020311</v>
      </c>
      <c r="O317" s="1">
        <v>27.016525000000001</v>
      </c>
      <c r="P317" s="1">
        <v>27.039538</v>
      </c>
      <c r="Q317" s="1">
        <v>26.987200999999999</v>
      </c>
    </row>
    <row r="318" spans="1:17">
      <c r="A318" s="318">
        <v>43231.708418985399</v>
      </c>
      <c r="B318" s="1">
        <v>28.045290999999999</v>
      </c>
      <c r="C318" s="1">
        <v>26.003823000000001</v>
      </c>
      <c r="D318" s="1">
        <v>28.015229000000001</v>
      </c>
      <c r="E318" s="1">
        <v>28.053764999999999</v>
      </c>
      <c r="F318" s="1">
        <v>27.998411999999998</v>
      </c>
      <c r="G318" s="1">
        <v>27.991330999999999</v>
      </c>
      <c r="H318" s="1">
        <v>27.984922000000001</v>
      </c>
      <c r="I318" s="1">
        <v>27.984283000000001</v>
      </c>
      <c r="J318" s="1">
        <v>26.988709</v>
      </c>
      <c r="K318" s="1">
        <v>27.003018999999998</v>
      </c>
      <c r="L318" s="1">
        <v>26.998954000000001</v>
      </c>
      <c r="M318" s="1">
        <v>27.059175</v>
      </c>
      <c r="N318" s="1">
        <v>27.041637000000001</v>
      </c>
      <c r="O318" s="1">
        <v>26.991512</v>
      </c>
      <c r="P318" s="1">
        <v>27.062863</v>
      </c>
      <c r="Q318" s="1">
        <v>27.016393999999998</v>
      </c>
    </row>
    <row r="319" spans="1:17">
      <c r="A319" s="319">
        <v>43231.711885719102</v>
      </c>
      <c r="B319" s="1">
        <v>27.993445000000001</v>
      </c>
      <c r="C319" s="1">
        <v>25.992037</v>
      </c>
      <c r="D319" s="1">
        <v>28.052978</v>
      </c>
      <c r="E319" s="1">
        <v>28.023244999999999</v>
      </c>
      <c r="F319" s="1">
        <v>27.96576</v>
      </c>
      <c r="G319" s="1">
        <v>27.997706999999998</v>
      </c>
      <c r="H319" s="1">
        <v>28.035571000000001</v>
      </c>
      <c r="I319" s="1">
        <v>27.992215999999999</v>
      </c>
      <c r="J319" s="1">
        <v>27.048995999999999</v>
      </c>
      <c r="K319" s="1">
        <v>26.993807</v>
      </c>
      <c r="L319" s="1">
        <v>27.024277999999999</v>
      </c>
      <c r="M319" s="1">
        <v>27.012657000000001</v>
      </c>
      <c r="N319" s="1">
        <v>27.030719999999999</v>
      </c>
      <c r="O319" s="1">
        <v>27.066517999999999</v>
      </c>
      <c r="P319" s="1">
        <v>27.029146000000001</v>
      </c>
      <c r="Q319" s="1">
        <v>27.058339</v>
      </c>
    </row>
    <row r="320" spans="1:17">
      <c r="A320" s="320">
        <v>43231.715391609498</v>
      </c>
      <c r="B320" s="1">
        <v>28.012426000000001</v>
      </c>
      <c r="C320" s="1">
        <v>26.004577000000001</v>
      </c>
      <c r="D320" s="1">
        <v>28.036422999999999</v>
      </c>
      <c r="E320" s="1">
        <v>27.978119</v>
      </c>
      <c r="F320" s="1">
        <v>28.037538000000001</v>
      </c>
      <c r="G320" s="1">
        <v>28.050077000000002</v>
      </c>
      <c r="H320" s="1">
        <v>27.977119999999999</v>
      </c>
      <c r="I320" s="1">
        <v>28.038357000000001</v>
      </c>
      <c r="J320" s="1">
        <v>27.073173000000001</v>
      </c>
      <c r="K320" s="1">
        <v>27.058797999999999</v>
      </c>
      <c r="L320" s="1">
        <v>27.038194000000001</v>
      </c>
      <c r="M320" s="1">
        <v>26.979399000000001</v>
      </c>
      <c r="N320" s="1">
        <v>27.001346999999999</v>
      </c>
      <c r="O320" s="1">
        <v>27.065550999999999</v>
      </c>
      <c r="P320" s="1">
        <v>26.993102</v>
      </c>
      <c r="Q320" s="1">
        <v>27.042784000000001</v>
      </c>
    </row>
    <row r="321" spans="1:17">
      <c r="A321" s="321">
        <v>43231.718877582702</v>
      </c>
      <c r="B321" s="1">
        <v>28.035702000000001</v>
      </c>
      <c r="C321" s="1">
        <v>26.033950000000001</v>
      </c>
      <c r="D321" s="1">
        <v>27.985332</v>
      </c>
      <c r="E321" s="1">
        <v>28.000166</v>
      </c>
      <c r="F321" s="1">
        <v>28.064633000000001</v>
      </c>
      <c r="G321" s="1">
        <v>28.00882</v>
      </c>
      <c r="H321" s="1">
        <v>28.051732999999999</v>
      </c>
      <c r="I321" s="1">
        <v>28.015885000000001</v>
      </c>
      <c r="J321" s="1">
        <v>27.054487000000002</v>
      </c>
      <c r="K321" s="1">
        <v>27.065059999999999</v>
      </c>
      <c r="L321" s="1">
        <v>27.013034000000001</v>
      </c>
      <c r="M321" s="1">
        <v>27.055209000000001</v>
      </c>
      <c r="N321" s="1">
        <v>27.023769999999999</v>
      </c>
      <c r="O321" s="1">
        <v>27.034718999999999</v>
      </c>
      <c r="P321" s="1">
        <v>27.001117000000001</v>
      </c>
      <c r="Q321" s="1">
        <v>27.021146999999999</v>
      </c>
    </row>
    <row r="322" spans="1:17">
      <c r="A322" s="322">
        <v>43231.722346148301</v>
      </c>
      <c r="B322" s="1">
        <v>27.989249000000001</v>
      </c>
      <c r="C322" s="1">
        <v>25.992988</v>
      </c>
      <c r="D322" s="1">
        <v>27.995706999999999</v>
      </c>
      <c r="E322" s="1">
        <v>28.050798</v>
      </c>
      <c r="F322" s="1">
        <v>28.025145999999999</v>
      </c>
      <c r="G322" s="1">
        <v>27.978397999999999</v>
      </c>
      <c r="H322" s="1">
        <v>27.988610000000001</v>
      </c>
      <c r="I322" s="1">
        <v>27.969055000000001</v>
      </c>
      <c r="J322" s="1">
        <v>27.020902</v>
      </c>
      <c r="K322" s="1">
        <v>27.037980999999998</v>
      </c>
      <c r="L322" s="1">
        <v>26.990102</v>
      </c>
      <c r="M322" s="1">
        <v>27.062142000000001</v>
      </c>
      <c r="N322" s="1">
        <v>27.050339999999998</v>
      </c>
      <c r="O322" s="1">
        <v>27.005230999999998</v>
      </c>
      <c r="P322" s="1">
        <v>27.067091999999999</v>
      </c>
      <c r="Q322" s="1">
        <v>26.986709000000001</v>
      </c>
    </row>
    <row r="323" spans="1:17">
      <c r="A323" s="323">
        <v>43231.725823323999</v>
      </c>
      <c r="B323" s="1">
        <v>28.010656000000001</v>
      </c>
      <c r="C323" s="1">
        <v>25.990774999999999</v>
      </c>
      <c r="D323" s="1">
        <v>28.063255999999999</v>
      </c>
      <c r="E323" s="1">
        <v>28.027916000000001</v>
      </c>
      <c r="F323" s="1">
        <v>27.981168</v>
      </c>
      <c r="G323" s="1">
        <v>28.039225999999999</v>
      </c>
      <c r="H323" s="1">
        <v>28.035046000000001</v>
      </c>
      <c r="I323" s="1">
        <v>28.003181999999999</v>
      </c>
      <c r="J323" s="1">
        <v>26.986939</v>
      </c>
      <c r="K323" s="1">
        <v>27.002051999999999</v>
      </c>
      <c r="L323" s="1">
        <v>27.040292000000001</v>
      </c>
      <c r="M323" s="1">
        <v>27.022179999999999</v>
      </c>
      <c r="N323" s="1">
        <v>27.024311000000001</v>
      </c>
      <c r="O323" s="1">
        <v>27.002313999999998</v>
      </c>
      <c r="P323" s="1">
        <v>27.043832999999999</v>
      </c>
      <c r="Q323" s="1">
        <v>27.029540000000001</v>
      </c>
    </row>
    <row r="324" spans="1:17">
      <c r="A324" s="324">
        <v>43231.729242318899</v>
      </c>
      <c r="B324" s="1">
        <v>28.037980000000001</v>
      </c>
      <c r="C324" s="1">
        <v>25.999904999999998</v>
      </c>
      <c r="D324" s="1">
        <v>28.044930000000001</v>
      </c>
      <c r="E324" s="1">
        <v>27.985692</v>
      </c>
      <c r="F324" s="1">
        <v>27.987248999999998</v>
      </c>
      <c r="G324" s="1">
        <v>28.033111999999999</v>
      </c>
      <c r="H324" s="1">
        <v>28.011951</v>
      </c>
      <c r="I324" s="1">
        <v>28.033473000000001</v>
      </c>
      <c r="J324" s="1">
        <v>27.006443999999998</v>
      </c>
      <c r="K324" s="1">
        <v>26.986446999999998</v>
      </c>
      <c r="L324" s="1">
        <v>27.036145000000001</v>
      </c>
      <c r="M324" s="1">
        <v>26.989167999999999</v>
      </c>
      <c r="N324" s="1">
        <v>26.997772999999999</v>
      </c>
      <c r="O324" s="1">
        <v>27.062470000000001</v>
      </c>
      <c r="P324" s="1">
        <v>27.013984000000001</v>
      </c>
      <c r="Q324" s="1">
        <v>27.068535000000001</v>
      </c>
    </row>
    <row r="325" spans="1:17">
      <c r="A325" s="325">
        <v>43231.732729341398</v>
      </c>
      <c r="B325" s="1">
        <v>27.990462000000001</v>
      </c>
      <c r="C325" s="1">
        <v>26.028441999999998</v>
      </c>
      <c r="D325" s="1">
        <v>27.995920000000002</v>
      </c>
      <c r="E325" s="1">
        <v>27.998346000000002</v>
      </c>
      <c r="F325" s="1">
        <v>28.048093999999999</v>
      </c>
      <c r="G325" s="1">
        <v>27.988298</v>
      </c>
      <c r="H325" s="1">
        <v>28.008869000000001</v>
      </c>
      <c r="I325" s="1">
        <v>27.993003000000002</v>
      </c>
      <c r="J325" s="1">
        <v>27.068550999999999</v>
      </c>
      <c r="K325" s="1">
        <v>27.05988</v>
      </c>
      <c r="L325" s="1">
        <v>27.000019000000002</v>
      </c>
      <c r="M325" s="1">
        <v>27.015148</v>
      </c>
      <c r="N325" s="1">
        <v>27.022836000000002</v>
      </c>
      <c r="O325" s="1">
        <v>27.038029999999999</v>
      </c>
      <c r="P325" s="1">
        <v>26.983841000000002</v>
      </c>
      <c r="Q325" s="1">
        <v>27.051258000000001</v>
      </c>
    </row>
    <row r="326" spans="1:17">
      <c r="A326" s="326">
        <v>43231.736244060601</v>
      </c>
      <c r="B326" s="1">
        <v>27.987659000000001</v>
      </c>
      <c r="C326" s="1">
        <v>26.040064000000001</v>
      </c>
      <c r="D326" s="1">
        <v>27.992445</v>
      </c>
      <c r="E326" s="1">
        <v>28.060141000000002</v>
      </c>
      <c r="F326" s="1">
        <v>28.044225000000001</v>
      </c>
      <c r="G326" s="1">
        <v>27.990036</v>
      </c>
      <c r="H326" s="1">
        <v>28.019409</v>
      </c>
      <c r="I326" s="1">
        <v>27.967777000000002</v>
      </c>
      <c r="J326" s="1">
        <v>27.063027000000002</v>
      </c>
      <c r="K326" s="1">
        <v>27.070091999999999</v>
      </c>
      <c r="L326" s="1">
        <v>27.013148000000001</v>
      </c>
      <c r="M326" s="1">
        <v>27.091204000000001</v>
      </c>
      <c r="N326" s="1">
        <v>27.039358</v>
      </c>
      <c r="O326" s="1">
        <v>27.000806000000001</v>
      </c>
      <c r="P326" s="1">
        <v>27.035129000000001</v>
      </c>
      <c r="Q326" s="1">
        <v>27.021819000000001</v>
      </c>
    </row>
    <row r="327" spans="1:17">
      <c r="A327" s="327">
        <v>43231.739709736503</v>
      </c>
      <c r="B327" s="1">
        <v>28.033473000000001</v>
      </c>
      <c r="C327" s="1">
        <v>25.999758</v>
      </c>
      <c r="D327" s="1">
        <v>28.059961000000001</v>
      </c>
      <c r="E327" s="1">
        <v>28.032653</v>
      </c>
      <c r="F327" s="1">
        <v>27.998625000000001</v>
      </c>
      <c r="G327" s="1">
        <v>28.050241</v>
      </c>
      <c r="H327" s="1">
        <v>27.985855999999998</v>
      </c>
      <c r="I327" s="1">
        <v>28.025915999999999</v>
      </c>
      <c r="J327" s="1">
        <v>27.028801999999999</v>
      </c>
      <c r="K327" s="1">
        <v>27.029883999999999</v>
      </c>
      <c r="L327" s="1">
        <v>27.044751000000002</v>
      </c>
      <c r="M327" s="1">
        <v>27.055274000000001</v>
      </c>
      <c r="N327" s="1">
        <v>27.008133000000001</v>
      </c>
      <c r="O327" s="1">
        <v>27.004379</v>
      </c>
      <c r="P327" s="1">
        <v>27.07732</v>
      </c>
      <c r="Q327" s="1">
        <v>26.988676000000002</v>
      </c>
    </row>
    <row r="328" spans="1:17">
      <c r="A328" s="328">
        <v>43231.743181997801</v>
      </c>
      <c r="B328" s="1">
        <v>28.005378</v>
      </c>
      <c r="C328" s="1">
        <v>26.011412</v>
      </c>
      <c r="D328" s="1">
        <v>28.034063</v>
      </c>
      <c r="E328" s="1">
        <v>27.992757000000001</v>
      </c>
      <c r="F328" s="1">
        <v>27.978103000000001</v>
      </c>
      <c r="G328" s="1">
        <v>28.031472999999998</v>
      </c>
      <c r="H328" s="1">
        <v>28.051552000000001</v>
      </c>
      <c r="I328" s="1">
        <v>28.027621</v>
      </c>
      <c r="J328" s="1">
        <v>26.993561</v>
      </c>
      <c r="K328" s="1">
        <v>26.996528000000001</v>
      </c>
      <c r="L328" s="1">
        <v>27.027228999999998</v>
      </c>
      <c r="M328" s="1">
        <v>27.016525000000001</v>
      </c>
      <c r="N328" s="1">
        <v>26.991527999999999</v>
      </c>
      <c r="O328" s="1">
        <v>27.055371999999998</v>
      </c>
      <c r="P328" s="1">
        <v>27.049634999999999</v>
      </c>
      <c r="Q328" s="1">
        <v>27.018623000000002</v>
      </c>
    </row>
    <row r="329" spans="1:17">
      <c r="A329" s="329">
        <v>43231.746606349298</v>
      </c>
      <c r="B329" s="1">
        <v>27.976120000000002</v>
      </c>
      <c r="C329" s="1">
        <v>26.032311</v>
      </c>
      <c r="D329" s="1">
        <v>27.992166999999998</v>
      </c>
      <c r="E329" s="1">
        <v>27.977184999999999</v>
      </c>
      <c r="F329" s="1">
        <v>28.024654000000002</v>
      </c>
      <c r="G329" s="1">
        <v>27.978611000000001</v>
      </c>
      <c r="H329" s="1">
        <v>27.977741999999999</v>
      </c>
      <c r="I329" s="1">
        <v>27.977923000000001</v>
      </c>
      <c r="J329" s="1">
        <v>26.990299</v>
      </c>
      <c r="K329" s="1">
        <v>26.989381000000002</v>
      </c>
      <c r="L329" s="1">
        <v>26.993299</v>
      </c>
      <c r="M329" s="1">
        <v>26.979431999999999</v>
      </c>
      <c r="N329" s="1">
        <v>27.045423</v>
      </c>
      <c r="O329" s="1">
        <v>27.029146000000001</v>
      </c>
      <c r="P329" s="1">
        <v>27.005673999999999</v>
      </c>
      <c r="Q329" s="1">
        <v>27.073255</v>
      </c>
    </row>
    <row r="330" spans="1:17">
      <c r="A330" s="330">
        <v>43231.750077152799</v>
      </c>
      <c r="B330" s="1">
        <v>28.047881</v>
      </c>
      <c r="C330" s="1">
        <v>26.005806</v>
      </c>
      <c r="D330" s="1">
        <v>27.989052000000001</v>
      </c>
      <c r="E330" s="1">
        <v>28.047650999999998</v>
      </c>
      <c r="F330" s="1">
        <v>28.054503</v>
      </c>
      <c r="G330" s="1">
        <v>27.995265</v>
      </c>
      <c r="H330" s="1">
        <v>28.052109999999999</v>
      </c>
      <c r="I330" s="1">
        <v>27.998919999999998</v>
      </c>
      <c r="J330" s="1">
        <v>27.056225000000001</v>
      </c>
      <c r="K330" s="1">
        <v>27.063075999999999</v>
      </c>
      <c r="L330" s="1">
        <v>27.004919999999998</v>
      </c>
      <c r="M330" s="1">
        <v>27.046389999999999</v>
      </c>
      <c r="N330" s="1">
        <v>27.036079999999998</v>
      </c>
      <c r="O330" s="1">
        <v>26.999101</v>
      </c>
      <c r="P330" s="1">
        <v>26.983447000000002</v>
      </c>
      <c r="Q330" s="1">
        <v>27.046438999999999</v>
      </c>
    </row>
    <row r="331" spans="1:17">
      <c r="A331" s="331">
        <v>43231.753575115501</v>
      </c>
      <c r="B331" s="1">
        <v>28.020278000000001</v>
      </c>
      <c r="C331" s="1">
        <v>26.066831000000001</v>
      </c>
      <c r="D331" s="1">
        <v>28.052454000000001</v>
      </c>
      <c r="E331" s="1">
        <v>28.038456</v>
      </c>
      <c r="F331" s="1">
        <v>28.025293999999999</v>
      </c>
      <c r="G331" s="1">
        <v>28.046437999999998</v>
      </c>
      <c r="H331" s="1">
        <v>27.995511</v>
      </c>
      <c r="I331" s="1">
        <v>28.041882000000001</v>
      </c>
      <c r="J331" s="1">
        <v>27.056584999999998</v>
      </c>
      <c r="K331" s="1">
        <v>27.058831000000001</v>
      </c>
      <c r="L331" s="1">
        <v>27.042292</v>
      </c>
      <c r="M331" s="1">
        <v>27.081467</v>
      </c>
      <c r="N331" s="1">
        <v>27.008493000000001</v>
      </c>
      <c r="O331" s="1">
        <v>27.008247000000001</v>
      </c>
      <c r="P331" s="1">
        <v>27.049257999999998</v>
      </c>
      <c r="Q331" s="1">
        <v>27.019476000000001</v>
      </c>
    </row>
    <row r="332" spans="1:17">
      <c r="A332" s="332">
        <v>43231.757062953599</v>
      </c>
      <c r="B332" s="1">
        <v>27.973972</v>
      </c>
      <c r="C332" s="1">
        <v>26.023835999999999</v>
      </c>
      <c r="D332" s="1">
        <v>28.046503999999999</v>
      </c>
      <c r="E332" s="1">
        <v>27.991249</v>
      </c>
      <c r="F332" s="1">
        <v>27.976234000000002</v>
      </c>
      <c r="G332" s="1">
        <v>28.016687999999998</v>
      </c>
      <c r="H332" s="1">
        <v>28.030882999999999</v>
      </c>
      <c r="I332" s="1">
        <v>28.003395000000001</v>
      </c>
      <c r="J332" s="1">
        <v>27.026655000000002</v>
      </c>
      <c r="K332" s="1">
        <v>27.028851</v>
      </c>
      <c r="L332" s="1">
        <v>27.018163999999999</v>
      </c>
      <c r="M332" s="1">
        <v>27.034718999999999</v>
      </c>
      <c r="N332" s="1">
        <v>26.989725</v>
      </c>
      <c r="O332" s="1">
        <v>27.061879999999999</v>
      </c>
      <c r="P332" s="1">
        <v>27.059436999999999</v>
      </c>
      <c r="Q332" s="1">
        <v>26.990691999999999</v>
      </c>
    </row>
    <row r="333" spans="1:17">
      <c r="A333" s="333">
        <v>43231.760547410602</v>
      </c>
      <c r="B333" s="1">
        <v>28.038931000000002</v>
      </c>
      <c r="C333" s="1">
        <v>26.040915999999999</v>
      </c>
      <c r="D333" s="1">
        <v>27.997444999999999</v>
      </c>
      <c r="E333" s="1">
        <v>27.982938000000001</v>
      </c>
      <c r="F333" s="1">
        <v>28.007065999999998</v>
      </c>
      <c r="G333" s="1">
        <v>27.983725</v>
      </c>
      <c r="H333" s="1">
        <v>28.020195999999999</v>
      </c>
      <c r="I333" s="1">
        <v>27.973185999999998</v>
      </c>
      <c r="J333" s="1">
        <v>26.992004000000001</v>
      </c>
      <c r="K333" s="1">
        <v>26.992101999999999</v>
      </c>
      <c r="L333" s="1">
        <v>26.991053000000001</v>
      </c>
      <c r="M333" s="1">
        <v>26.996397000000002</v>
      </c>
      <c r="N333" s="1">
        <v>27.042881999999999</v>
      </c>
      <c r="O333" s="1">
        <v>27.032556</v>
      </c>
      <c r="P333" s="1">
        <v>27.034932000000001</v>
      </c>
      <c r="Q333" s="1">
        <v>27.029261000000002</v>
      </c>
    </row>
    <row r="334" spans="1:17">
      <c r="A334" s="334">
        <v>43231.763994034802</v>
      </c>
      <c r="B334" s="1">
        <v>28.025784999999999</v>
      </c>
      <c r="C334" s="1">
        <v>25.988530000000001</v>
      </c>
      <c r="D334" s="1">
        <v>27.987560999999999</v>
      </c>
      <c r="E334" s="1">
        <v>28.045078</v>
      </c>
      <c r="F334" s="1">
        <v>28.055092999999999</v>
      </c>
      <c r="G334" s="1">
        <v>28.020932999999999</v>
      </c>
      <c r="H334" s="1">
        <v>27.990953999999999</v>
      </c>
      <c r="I334" s="1">
        <v>28.017703999999998</v>
      </c>
      <c r="J334" s="1">
        <v>27.017475999999998</v>
      </c>
      <c r="K334" s="1">
        <v>26.997347000000001</v>
      </c>
      <c r="L334" s="1">
        <v>27.045292</v>
      </c>
      <c r="M334" s="1">
        <v>26.996314999999999</v>
      </c>
      <c r="N334" s="1">
        <v>27.032768999999998</v>
      </c>
      <c r="O334" s="1">
        <v>26.997413000000002</v>
      </c>
      <c r="P334" s="1">
        <v>26.997347000000001</v>
      </c>
      <c r="Q334" s="1">
        <v>27.058979000000001</v>
      </c>
    </row>
    <row r="335" spans="1:17">
      <c r="A335" s="335">
        <v>43231.767489932899</v>
      </c>
      <c r="B335" s="1">
        <v>27.985396999999999</v>
      </c>
      <c r="C335" s="1">
        <v>26.040244000000001</v>
      </c>
      <c r="D335" s="1">
        <v>28.055126000000001</v>
      </c>
      <c r="E335" s="1">
        <v>28.042176999999999</v>
      </c>
      <c r="F335" s="1">
        <v>28.038143999999999</v>
      </c>
      <c r="G335" s="1">
        <v>28.026933</v>
      </c>
      <c r="H335" s="1">
        <v>28.034768</v>
      </c>
      <c r="I335" s="1">
        <v>28.035063000000001</v>
      </c>
      <c r="J335" s="1">
        <v>27.065797</v>
      </c>
      <c r="K335" s="1">
        <v>27.058847</v>
      </c>
      <c r="L335" s="1">
        <v>27.056749</v>
      </c>
      <c r="M335" s="1">
        <v>27.068846000000001</v>
      </c>
      <c r="N335" s="1">
        <v>26.997264999999999</v>
      </c>
      <c r="O335" s="1">
        <v>26.999313999999998</v>
      </c>
      <c r="P335" s="1">
        <v>26.99661</v>
      </c>
      <c r="Q335" s="1">
        <v>27.04026</v>
      </c>
    </row>
    <row r="336" spans="1:17">
      <c r="A336" s="336">
        <v>43231.770919324001</v>
      </c>
      <c r="B336" s="1">
        <v>28.026703000000001</v>
      </c>
      <c r="C336" s="1">
        <v>25.995857000000001</v>
      </c>
      <c r="D336" s="1">
        <v>28.043455000000002</v>
      </c>
      <c r="E336" s="1">
        <v>27.999034999999999</v>
      </c>
      <c r="F336" s="1">
        <v>27.995363000000001</v>
      </c>
      <c r="G336" s="1">
        <v>27.995183000000001</v>
      </c>
      <c r="H336" s="1">
        <v>27.974447999999999</v>
      </c>
      <c r="I336" s="1">
        <v>27.990282000000001</v>
      </c>
      <c r="J336" s="1">
        <v>27.044160999999999</v>
      </c>
      <c r="K336" s="1">
        <v>27.056028000000001</v>
      </c>
      <c r="L336" s="1">
        <v>27.026129999999998</v>
      </c>
      <c r="M336" s="1">
        <v>27.049980000000001</v>
      </c>
      <c r="N336" s="1">
        <v>27.019853000000001</v>
      </c>
      <c r="O336" s="1">
        <v>27.065010000000001</v>
      </c>
      <c r="P336" s="1">
        <v>27.058077000000001</v>
      </c>
      <c r="Q336" s="1">
        <v>27.011952000000001</v>
      </c>
    </row>
    <row r="337" spans="1:17">
      <c r="A337" s="337">
        <v>43231.774393499203</v>
      </c>
      <c r="B337" s="1">
        <v>28.031506</v>
      </c>
      <c r="C337" s="1">
        <v>26.047948000000002</v>
      </c>
      <c r="D337" s="1">
        <v>28.000886999999999</v>
      </c>
      <c r="E337" s="1">
        <v>27.980823999999998</v>
      </c>
      <c r="F337" s="1">
        <v>27.975579</v>
      </c>
      <c r="G337" s="1">
        <v>27.988593000000002</v>
      </c>
      <c r="H337" s="1">
        <v>28.044996000000001</v>
      </c>
      <c r="I337" s="1">
        <v>27.976496999999998</v>
      </c>
      <c r="J337" s="1">
        <v>27.005658</v>
      </c>
      <c r="K337" s="1">
        <v>27.024539999999998</v>
      </c>
      <c r="L337" s="1">
        <v>26.989086</v>
      </c>
      <c r="M337" s="1">
        <v>27.006494</v>
      </c>
      <c r="N337" s="1">
        <v>27.025212</v>
      </c>
      <c r="O337" s="1">
        <v>27.035882999999998</v>
      </c>
      <c r="P337" s="1">
        <v>27.049192999999999</v>
      </c>
      <c r="Q337" s="1">
        <v>26.984316</v>
      </c>
    </row>
    <row r="338" spans="1:17">
      <c r="A338" s="338">
        <v>43231.777911614197</v>
      </c>
      <c r="B338" s="1">
        <v>27.980430999999999</v>
      </c>
      <c r="C338" s="1">
        <v>25.979613000000001</v>
      </c>
      <c r="D338" s="1">
        <v>27.984069000000002</v>
      </c>
      <c r="E338" s="1">
        <v>28.043455000000002</v>
      </c>
      <c r="F338" s="1">
        <v>28.037897999999998</v>
      </c>
      <c r="G338" s="1">
        <v>28.044765999999999</v>
      </c>
      <c r="H338" s="1">
        <v>27.978169000000001</v>
      </c>
      <c r="I338" s="1">
        <v>28.027833999999999</v>
      </c>
      <c r="J338" s="1">
        <v>26.979907000000001</v>
      </c>
      <c r="K338" s="1">
        <v>26.989988</v>
      </c>
      <c r="L338" s="1">
        <v>27.019525000000002</v>
      </c>
      <c r="M338" s="1">
        <v>26.982333000000001</v>
      </c>
      <c r="N338" s="1">
        <v>27.002493999999999</v>
      </c>
      <c r="O338" s="1">
        <v>26.999739999999999</v>
      </c>
      <c r="P338" s="1">
        <v>27.020951</v>
      </c>
      <c r="Q338" s="1">
        <v>27.050357000000002</v>
      </c>
    </row>
    <row r="339" spans="1:17">
      <c r="A339" s="339">
        <v>43231.781340976202</v>
      </c>
      <c r="B339" s="1">
        <v>28.017572999999999</v>
      </c>
      <c r="C339" s="1">
        <v>26.041309999999999</v>
      </c>
      <c r="D339" s="1">
        <v>28.043275000000001</v>
      </c>
      <c r="E339" s="1">
        <v>28.059830000000002</v>
      </c>
      <c r="F339" s="1">
        <v>28.050929</v>
      </c>
      <c r="G339" s="1">
        <v>28.007968000000002</v>
      </c>
      <c r="H339" s="1">
        <v>28.041734000000002</v>
      </c>
      <c r="I339" s="1">
        <v>28.016408999999999</v>
      </c>
      <c r="J339" s="1">
        <v>27.032048</v>
      </c>
      <c r="K339" s="1">
        <v>27.012968000000001</v>
      </c>
      <c r="L339" s="1">
        <v>27.046569999999999</v>
      </c>
      <c r="M339" s="1">
        <v>27.06165</v>
      </c>
      <c r="N339" s="1">
        <v>27.001625000000001</v>
      </c>
      <c r="O339" s="1">
        <v>26.997461999999999</v>
      </c>
      <c r="P339" s="1">
        <v>26.983938999999999</v>
      </c>
      <c r="Q339" s="1">
        <v>27.057618000000002</v>
      </c>
    </row>
    <row r="340" spans="1:17">
      <c r="A340" s="340">
        <v>43231.7848457652</v>
      </c>
      <c r="B340" s="1">
        <v>28.044045000000001</v>
      </c>
      <c r="C340" s="1">
        <v>26.006018999999998</v>
      </c>
      <c r="D340" s="1">
        <v>28.039521000000001</v>
      </c>
      <c r="E340" s="1">
        <v>28.010984000000001</v>
      </c>
      <c r="F340" s="1">
        <v>28.027047</v>
      </c>
      <c r="G340" s="1">
        <v>27.966464999999999</v>
      </c>
      <c r="H340" s="1">
        <v>28.003788</v>
      </c>
      <c r="I340" s="1">
        <v>27.976202000000001</v>
      </c>
      <c r="J340" s="1">
        <v>27.077877999999998</v>
      </c>
      <c r="K340" s="1">
        <v>27.073255</v>
      </c>
      <c r="L340" s="1">
        <v>27.024213</v>
      </c>
      <c r="M340" s="1">
        <v>27.068943999999998</v>
      </c>
      <c r="N340" s="1">
        <v>27.042522000000002</v>
      </c>
      <c r="O340" s="1">
        <v>27.060846999999999</v>
      </c>
      <c r="P340" s="1">
        <v>27.02777</v>
      </c>
      <c r="Q340" s="1">
        <v>27.029440999999998</v>
      </c>
    </row>
    <row r="341" spans="1:17">
      <c r="A341" s="341">
        <v>43231.788304700996</v>
      </c>
      <c r="B341" s="1">
        <v>27.980529000000001</v>
      </c>
      <c r="C341" s="1">
        <v>26.031573000000002</v>
      </c>
      <c r="D341" s="1">
        <v>27.999903</v>
      </c>
      <c r="E341" s="1">
        <v>27.969711</v>
      </c>
      <c r="F341" s="1">
        <v>27.968170000000001</v>
      </c>
      <c r="G341" s="1">
        <v>28.015688000000001</v>
      </c>
      <c r="H341" s="1">
        <v>28.000969000000001</v>
      </c>
      <c r="I341" s="1">
        <v>28.020114</v>
      </c>
      <c r="J341" s="1">
        <v>27.042439999999999</v>
      </c>
      <c r="K341" s="1">
        <v>27.045767000000001</v>
      </c>
      <c r="L341" s="1">
        <v>26.992954000000001</v>
      </c>
      <c r="M341" s="1">
        <v>27.018212999999999</v>
      </c>
      <c r="N341" s="1">
        <v>27.023326999999998</v>
      </c>
      <c r="O341" s="1">
        <v>27.040718999999999</v>
      </c>
      <c r="P341" s="1">
        <v>27.065698999999999</v>
      </c>
      <c r="Q341" s="1">
        <v>26.992675999999999</v>
      </c>
    </row>
    <row r="342" spans="1:17">
      <c r="A342" s="342">
        <v>43231.791792089301</v>
      </c>
      <c r="B342" s="1">
        <v>28.01005</v>
      </c>
      <c r="C342" s="1">
        <v>25.991496999999999</v>
      </c>
      <c r="D342" s="1">
        <v>27.977250999999999</v>
      </c>
      <c r="E342" s="1">
        <v>28.028441000000001</v>
      </c>
      <c r="F342" s="1">
        <v>28.000346</v>
      </c>
      <c r="G342" s="1">
        <v>28.035685999999998</v>
      </c>
      <c r="H342" s="1">
        <v>28.030604</v>
      </c>
      <c r="I342" s="1">
        <v>28.027359000000001</v>
      </c>
      <c r="J342" s="1">
        <v>27.007493</v>
      </c>
      <c r="K342" s="1">
        <v>27.018525</v>
      </c>
      <c r="L342" s="1">
        <v>27.029868</v>
      </c>
      <c r="M342" s="1">
        <v>26.988824000000001</v>
      </c>
      <c r="N342" s="1">
        <v>26.993822999999999</v>
      </c>
      <c r="O342" s="1">
        <v>27.005281</v>
      </c>
      <c r="P342" s="1">
        <v>27.04344</v>
      </c>
      <c r="Q342" s="1">
        <v>27.000101000000001</v>
      </c>
    </row>
    <row r="343" spans="1:17">
      <c r="A343" s="343">
        <v>43231.795254564298</v>
      </c>
      <c r="B343" s="1">
        <v>28.031538999999999</v>
      </c>
      <c r="C343" s="1">
        <v>26.017672999999998</v>
      </c>
      <c r="D343" s="1">
        <v>28.045406</v>
      </c>
      <c r="E343" s="1">
        <v>28.051487000000002</v>
      </c>
      <c r="F343" s="1">
        <v>28.063386999999999</v>
      </c>
      <c r="G343" s="1">
        <v>27.997641000000002</v>
      </c>
      <c r="H343" s="1">
        <v>27.980791</v>
      </c>
      <c r="I343" s="1">
        <v>27.989363999999998</v>
      </c>
      <c r="J343" s="1">
        <v>26.974629</v>
      </c>
      <c r="K343" s="1">
        <v>26.981677000000001</v>
      </c>
      <c r="L343" s="1">
        <v>27.046046</v>
      </c>
      <c r="M343" s="1">
        <v>27.015722</v>
      </c>
      <c r="N343" s="1">
        <v>27.019048999999999</v>
      </c>
      <c r="O343" s="1">
        <v>26.980119999999999</v>
      </c>
      <c r="P343" s="1">
        <v>27.011427000000001</v>
      </c>
      <c r="Q343" s="1">
        <v>27.067879000000001</v>
      </c>
    </row>
    <row r="344" spans="1:17">
      <c r="A344" s="344">
        <v>43231.798734997901</v>
      </c>
      <c r="B344" s="1">
        <v>27.978513</v>
      </c>
      <c r="C344" s="1">
        <v>26.007511000000001</v>
      </c>
      <c r="D344" s="1">
        <v>28.049060999999998</v>
      </c>
      <c r="E344" s="1">
        <v>28.034768</v>
      </c>
      <c r="F344" s="1">
        <v>28.052339</v>
      </c>
      <c r="G344" s="1">
        <v>27.970300999999999</v>
      </c>
      <c r="H344" s="1">
        <v>28.053175</v>
      </c>
      <c r="I344" s="1">
        <v>27.976020999999999</v>
      </c>
      <c r="J344" s="1">
        <v>27.039619999999999</v>
      </c>
      <c r="K344" s="1">
        <v>27.037161999999999</v>
      </c>
      <c r="L344" s="1">
        <v>27.007591999999999</v>
      </c>
      <c r="M344" s="1">
        <v>27.075419</v>
      </c>
      <c r="N344" s="1">
        <v>27.029999</v>
      </c>
      <c r="O344" s="1">
        <v>27.050716999999999</v>
      </c>
      <c r="P344" s="1">
        <v>26.982726</v>
      </c>
      <c r="Q344" s="1">
        <v>27.051783</v>
      </c>
    </row>
    <row r="345" spans="1:17">
      <c r="A345" s="345">
        <v>43231.802181661202</v>
      </c>
      <c r="B345" s="1">
        <v>28.005721999999999</v>
      </c>
      <c r="C345" s="1">
        <v>26.051341000000001</v>
      </c>
      <c r="D345" s="1">
        <v>28.00628</v>
      </c>
      <c r="E345" s="1">
        <v>27.974644000000001</v>
      </c>
      <c r="F345" s="1">
        <v>28.001756</v>
      </c>
      <c r="G345" s="1">
        <v>28.032783999999999</v>
      </c>
      <c r="H345" s="1">
        <v>27.970793</v>
      </c>
      <c r="I345" s="1">
        <v>28.027031000000001</v>
      </c>
      <c r="J345" s="1">
        <v>27.069566999999999</v>
      </c>
      <c r="K345" s="1">
        <v>27.072631999999999</v>
      </c>
      <c r="L345" s="1">
        <v>26.989988</v>
      </c>
      <c r="M345" s="1">
        <v>27.044456</v>
      </c>
      <c r="N345" s="1">
        <v>26.99025</v>
      </c>
      <c r="O345" s="1">
        <v>27.060175000000001</v>
      </c>
      <c r="P345" s="1">
        <v>27.041308999999998</v>
      </c>
      <c r="Q345" s="1">
        <v>27.01782</v>
      </c>
    </row>
    <row r="346" spans="1:17">
      <c r="A346" s="346">
        <v>43231.805681311998</v>
      </c>
      <c r="B346" s="1">
        <v>28.049323000000001</v>
      </c>
      <c r="C346" s="1">
        <v>26.000281999999999</v>
      </c>
      <c r="D346" s="1">
        <v>27.983495999999999</v>
      </c>
      <c r="E346" s="1">
        <v>27.999395</v>
      </c>
      <c r="F346" s="1">
        <v>27.976742999999999</v>
      </c>
      <c r="G346" s="1">
        <v>28.041029000000002</v>
      </c>
      <c r="H346" s="1">
        <v>28.051683000000001</v>
      </c>
      <c r="I346" s="1">
        <v>28.026720000000001</v>
      </c>
      <c r="J346" s="1">
        <v>27.043423000000001</v>
      </c>
      <c r="K346" s="1">
        <v>27.050504</v>
      </c>
      <c r="L346" s="1">
        <v>27.052683999999999</v>
      </c>
      <c r="M346" s="1">
        <v>27.004083999999999</v>
      </c>
      <c r="N346" s="1">
        <v>27.007771999999999</v>
      </c>
      <c r="O346" s="1">
        <v>27.017033000000001</v>
      </c>
      <c r="P346" s="1">
        <v>27.073288000000002</v>
      </c>
      <c r="Q346" s="1">
        <v>26.987234000000001</v>
      </c>
    </row>
    <row r="347" spans="1:17">
      <c r="A347" s="347">
        <v>43231.809153845403</v>
      </c>
      <c r="B347" s="1">
        <v>27.995723999999999</v>
      </c>
      <c r="C347" s="1">
        <v>26.010854999999999</v>
      </c>
      <c r="D347" s="1">
        <v>28.034227000000001</v>
      </c>
      <c r="E347" s="1">
        <v>28.067025999999998</v>
      </c>
      <c r="F347" s="1">
        <v>28.025687000000001</v>
      </c>
      <c r="G347" s="1">
        <v>27.986757999999998</v>
      </c>
      <c r="H347" s="1">
        <v>27.997001999999998</v>
      </c>
      <c r="I347" s="1">
        <v>27.974349</v>
      </c>
      <c r="J347" s="1">
        <v>27.005330000000001</v>
      </c>
      <c r="K347" s="1">
        <v>27.016902000000002</v>
      </c>
      <c r="L347" s="1">
        <v>27.030080999999999</v>
      </c>
      <c r="M347" s="1">
        <v>26.991004</v>
      </c>
      <c r="N347" s="1">
        <v>27.049619</v>
      </c>
      <c r="O347" s="1">
        <v>26.985251000000002</v>
      </c>
      <c r="P347" s="1">
        <v>27.050308000000001</v>
      </c>
      <c r="Q347" s="1">
        <v>27.031030999999999</v>
      </c>
    </row>
    <row r="348" spans="1:17">
      <c r="A348" s="348">
        <v>43231.812617174997</v>
      </c>
      <c r="B348" s="1">
        <v>27.981349000000002</v>
      </c>
      <c r="C348" s="1">
        <v>26.054357</v>
      </c>
      <c r="D348" s="1">
        <v>28.043717000000001</v>
      </c>
      <c r="E348" s="1">
        <v>28.047339999999998</v>
      </c>
      <c r="F348" s="1">
        <v>28.060075999999999</v>
      </c>
      <c r="G348" s="1">
        <v>27.973365999999999</v>
      </c>
      <c r="H348" s="1">
        <v>28.020130000000002</v>
      </c>
      <c r="I348" s="1">
        <v>28.002459999999999</v>
      </c>
      <c r="J348" s="1">
        <v>26.994904999999999</v>
      </c>
      <c r="K348" s="1">
        <v>26.976382999999998</v>
      </c>
      <c r="L348" s="1">
        <v>27.004591999999999</v>
      </c>
      <c r="M348" s="1">
        <v>27.077155999999999</v>
      </c>
      <c r="N348" s="1">
        <v>27.016492</v>
      </c>
      <c r="O348" s="1">
        <v>27.045964000000001</v>
      </c>
      <c r="P348" s="1">
        <v>27.008099999999999</v>
      </c>
      <c r="Q348" s="1">
        <v>27.070550999999998</v>
      </c>
    </row>
    <row r="349" spans="1:17">
      <c r="A349" s="349">
        <v>43231.816106519997</v>
      </c>
      <c r="B349" s="1">
        <v>28.05152</v>
      </c>
      <c r="C349" s="1">
        <v>26.008789</v>
      </c>
      <c r="D349" s="1">
        <v>28.008427000000001</v>
      </c>
      <c r="E349" s="1">
        <v>27.979939000000002</v>
      </c>
      <c r="F349" s="1">
        <v>28.028473000000002</v>
      </c>
      <c r="G349" s="1">
        <v>28.036849</v>
      </c>
      <c r="H349" s="1">
        <v>28.011951</v>
      </c>
      <c r="I349" s="1">
        <v>28.031703</v>
      </c>
      <c r="J349" s="1">
        <v>27.054667999999999</v>
      </c>
      <c r="K349" s="1">
        <v>27.043095000000001</v>
      </c>
      <c r="L349" s="1">
        <v>27.004640999999999</v>
      </c>
      <c r="M349" s="1">
        <v>27.066223000000001</v>
      </c>
      <c r="N349" s="1">
        <v>26.983611</v>
      </c>
      <c r="O349" s="1">
        <v>27.053684000000001</v>
      </c>
      <c r="P349" s="1">
        <v>26.977447999999999</v>
      </c>
      <c r="Q349" s="1">
        <v>27.051864999999999</v>
      </c>
    </row>
    <row r="350" spans="1:17">
      <c r="A350" s="350">
        <v>43231.819551333901</v>
      </c>
      <c r="B350" s="1">
        <v>28.013607</v>
      </c>
      <c r="C350" s="1">
        <v>26.011346</v>
      </c>
      <c r="D350" s="1">
        <v>27.987856000000001</v>
      </c>
      <c r="E350" s="1">
        <v>27.985396999999999</v>
      </c>
      <c r="F350" s="1">
        <v>27.969825</v>
      </c>
      <c r="G350" s="1">
        <v>28.032997000000002</v>
      </c>
      <c r="H350" s="1">
        <v>27.989806000000002</v>
      </c>
      <c r="I350" s="1">
        <v>28.003640999999998</v>
      </c>
      <c r="J350" s="1">
        <v>27.062961999999999</v>
      </c>
      <c r="K350" s="1">
        <v>27.072403000000001</v>
      </c>
      <c r="L350" s="1">
        <v>27.047536999999998</v>
      </c>
      <c r="M350" s="1">
        <v>27.021802999999998</v>
      </c>
      <c r="N350" s="1">
        <v>27.042045999999999</v>
      </c>
      <c r="O350" s="1">
        <v>27.024425999999998</v>
      </c>
      <c r="P350" s="1">
        <v>27.050291000000001</v>
      </c>
      <c r="Q350" s="1">
        <v>27.012049999999999</v>
      </c>
    </row>
    <row r="351" spans="1:17">
      <c r="A351" s="351">
        <v>43231.823044794</v>
      </c>
      <c r="B351" s="1">
        <v>27.98207</v>
      </c>
      <c r="C351" s="1">
        <v>26.018165</v>
      </c>
      <c r="D351" s="1">
        <v>28.049094</v>
      </c>
      <c r="E351" s="1">
        <v>28.052864</v>
      </c>
      <c r="F351" s="1">
        <v>27.992822</v>
      </c>
      <c r="G351" s="1">
        <v>27.972677999999998</v>
      </c>
      <c r="H351" s="1">
        <v>28.031244000000001</v>
      </c>
      <c r="I351" s="1">
        <v>27.968972999999998</v>
      </c>
      <c r="J351" s="1">
        <v>27.033882999999999</v>
      </c>
      <c r="K351" s="1">
        <v>27.051487999999999</v>
      </c>
      <c r="L351" s="1">
        <v>27.03172</v>
      </c>
      <c r="M351" s="1">
        <v>26.970416</v>
      </c>
      <c r="N351" s="1">
        <v>27.035359</v>
      </c>
      <c r="O351" s="1">
        <v>26.983906000000001</v>
      </c>
      <c r="P351" s="1">
        <v>27.051143</v>
      </c>
      <c r="Q351" s="1">
        <v>26.985676999999999</v>
      </c>
    </row>
    <row r="352" spans="1:17">
      <c r="A352" s="352">
        <v>43231.826478790703</v>
      </c>
      <c r="B352" s="1">
        <v>28.048454</v>
      </c>
      <c r="C352" s="1">
        <v>25.992152000000001</v>
      </c>
      <c r="D352" s="1">
        <v>28.047011999999999</v>
      </c>
      <c r="E352" s="1">
        <v>28.0398</v>
      </c>
      <c r="F352" s="1">
        <v>28.055354999999999</v>
      </c>
      <c r="G352" s="1">
        <v>28.001640999999999</v>
      </c>
      <c r="H352" s="1">
        <v>27.987413</v>
      </c>
      <c r="I352" s="1">
        <v>28.014492000000001</v>
      </c>
      <c r="J352" s="1">
        <v>27.000412000000001</v>
      </c>
      <c r="K352" s="1">
        <v>27.001526999999999</v>
      </c>
      <c r="L352" s="1">
        <v>27.002806</v>
      </c>
      <c r="M352" s="1">
        <v>27.058011</v>
      </c>
      <c r="N352" s="1">
        <v>26.999986</v>
      </c>
      <c r="O352" s="1">
        <v>27.032867</v>
      </c>
      <c r="P352" s="1">
        <v>27.023803000000001</v>
      </c>
      <c r="Q352" s="1">
        <v>27.045733999999999</v>
      </c>
    </row>
    <row r="353" spans="1:17">
      <c r="A353" s="353">
        <v>43231.8299932796</v>
      </c>
      <c r="B353" s="1">
        <v>28.016721</v>
      </c>
      <c r="C353" s="1">
        <v>26.058831999999999</v>
      </c>
      <c r="D353" s="1">
        <v>28.003132999999998</v>
      </c>
      <c r="E353" s="1">
        <v>27.993593000000001</v>
      </c>
      <c r="F353" s="1">
        <v>28.051061000000001</v>
      </c>
      <c r="G353" s="1">
        <v>28.038143999999999</v>
      </c>
      <c r="H353" s="1">
        <v>28.034455999999999</v>
      </c>
      <c r="I353" s="1">
        <v>28.03049</v>
      </c>
      <c r="J353" s="1">
        <v>26.989298999999999</v>
      </c>
      <c r="K353" s="1">
        <v>26.975334</v>
      </c>
      <c r="L353" s="1">
        <v>27.004132999999999</v>
      </c>
      <c r="M353" s="1">
        <v>27.066731999999998</v>
      </c>
      <c r="N353" s="1">
        <v>27.006886999999999</v>
      </c>
      <c r="O353" s="1">
        <v>27.059322999999999</v>
      </c>
      <c r="P353" s="1">
        <v>26.997101000000001</v>
      </c>
      <c r="Q353" s="1">
        <v>27.070633000000001</v>
      </c>
    </row>
    <row r="354" spans="1:17">
      <c r="A354" s="354">
        <v>43231.8334012747</v>
      </c>
      <c r="B354" s="1">
        <v>27.978562</v>
      </c>
      <c r="C354" s="1">
        <v>26.014738999999999</v>
      </c>
      <c r="D354" s="1">
        <v>27.974513000000002</v>
      </c>
      <c r="E354" s="1">
        <v>27.977119999999999</v>
      </c>
      <c r="F354" s="1">
        <v>28.005870000000002</v>
      </c>
      <c r="G354" s="1">
        <v>28.006394</v>
      </c>
      <c r="H354" s="1">
        <v>27.978316</v>
      </c>
      <c r="I354" s="1">
        <v>27.994494</v>
      </c>
      <c r="J354" s="1">
        <v>27.061388000000001</v>
      </c>
      <c r="K354" s="1">
        <v>27.035588000000001</v>
      </c>
      <c r="L354" s="1">
        <v>27.040324999999999</v>
      </c>
      <c r="M354" s="1">
        <v>27.030145999999998</v>
      </c>
      <c r="N354" s="1">
        <v>27.030785999999999</v>
      </c>
      <c r="O354" s="1">
        <v>27.026147000000002</v>
      </c>
      <c r="P354" s="1">
        <v>27.014837</v>
      </c>
      <c r="Q354" s="1">
        <v>27.045456000000001</v>
      </c>
    </row>
    <row r="355" spans="1:17">
      <c r="A355" s="355">
        <v>43231.836932570397</v>
      </c>
      <c r="B355" s="1">
        <v>28.046749999999999</v>
      </c>
      <c r="C355" s="1">
        <v>26.023689000000001</v>
      </c>
      <c r="D355" s="1">
        <v>28.034538000000001</v>
      </c>
      <c r="E355" s="1">
        <v>28.044176</v>
      </c>
      <c r="F355" s="1">
        <v>27.966891</v>
      </c>
      <c r="G355" s="1">
        <v>27.977103</v>
      </c>
      <c r="H355" s="1">
        <v>28.05406</v>
      </c>
      <c r="I355" s="1">
        <v>27.972317</v>
      </c>
      <c r="J355" s="1">
        <v>27.057962</v>
      </c>
      <c r="K355" s="1">
        <v>27.074238999999999</v>
      </c>
      <c r="L355" s="1">
        <v>27.026572999999999</v>
      </c>
      <c r="M355" s="1">
        <v>26.988529</v>
      </c>
      <c r="N355" s="1">
        <v>26.99897</v>
      </c>
      <c r="O355" s="1">
        <v>26.991593999999999</v>
      </c>
      <c r="P355" s="1">
        <v>27.069043000000001</v>
      </c>
      <c r="Q355" s="1">
        <v>27.018279</v>
      </c>
    </row>
    <row r="356" spans="1:17">
      <c r="A356" s="356">
        <v>43231.840346386998</v>
      </c>
      <c r="B356" s="1">
        <v>28.028703</v>
      </c>
      <c r="C356" s="1">
        <v>26.004494999999999</v>
      </c>
      <c r="D356" s="1">
        <v>28.037635999999999</v>
      </c>
      <c r="E356" s="1">
        <v>28.047471000000002</v>
      </c>
      <c r="F356" s="1">
        <v>28.015146999999999</v>
      </c>
      <c r="G356" s="1">
        <v>28.028064000000001</v>
      </c>
      <c r="H356" s="1">
        <v>27.992723999999999</v>
      </c>
      <c r="I356" s="1">
        <v>28.020212000000001</v>
      </c>
      <c r="J356" s="1">
        <v>27.028047999999998</v>
      </c>
      <c r="K356" s="1">
        <v>27.043669000000001</v>
      </c>
      <c r="L356" s="1">
        <v>26.989922</v>
      </c>
      <c r="M356" s="1">
        <v>26.988479999999999</v>
      </c>
      <c r="N356" s="1">
        <v>26.999051999999999</v>
      </c>
      <c r="O356" s="1">
        <v>27.027196</v>
      </c>
      <c r="P356" s="1">
        <v>27.050947000000001</v>
      </c>
      <c r="Q356" s="1">
        <v>26.983135999999998</v>
      </c>
    </row>
    <row r="357" spans="1:17">
      <c r="A357" s="357">
        <v>43231.843828168101</v>
      </c>
      <c r="B357" s="1">
        <v>27.980578000000001</v>
      </c>
      <c r="C357" s="1">
        <v>26.040146</v>
      </c>
      <c r="D357" s="1">
        <v>28.012343999999999</v>
      </c>
      <c r="E357" s="1">
        <v>27.994444999999999</v>
      </c>
      <c r="F357" s="1">
        <v>28.056552</v>
      </c>
      <c r="G357" s="1">
        <v>28.041701</v>
      </c>
      <c r="H357" s="1">
        <v>28.02749</v>
      </c>
      <c r="I357" s="1">
        <v>28.026916</v>
      </c>
      <c r="J357" s="1">
        <v>26.987283000000001</v>
      </c>
      <c r="K357" s="1">
        <v>27.010853999999998</v>
      </c>
      <c r="L357" s="1">
        <v>27.018656</v>
      </c>
      <c r="M357" s="1">
        <v>27.071107999999999</v>
      </c>
      <c r="N357" s="1">
        <v>27.043800000000001</v>
      </c>
      <c r="O357" s="1">
        <v>27.057715999999999</v>
      </c>
      <c r="P357" s="1">
        <v>27.024065</v>
      </c>
      <c r="Q357" s="1">
        <v>27.033982000000002</v>
      </c>
    </row>
    <row r="358" spans="1:17">
      <c r="A358" s="358">
        <v>43231.847338664098</v>
      </c>
      <c r="B358" s="1">
        <v>28.022704000000001</v>
      </c>
      <c r="C358" s="1">
        <v>26.031016000000001</v>
      </c>
      <c r="D358" s="1">
        <v>27.987725000000001</v>
      </c>
      <c r="E358" s="1">
        <v>27.977955999999999</v>
      </c>
      <c r="F358" s="1">
        <v>28.030145000000001</v>
      </c>
      <c r="G358" s="1">
        <v>27.997478000000001</v>
      </c>
      <c r="H358" s="1">
        <v>28.00187</v>
      </c>
      <c r="I358" s="1">
        <v>27.991313999999999</v>
      </c>
      <c r="J358" s="1">
        <v>27.001166000000001</v>
      </c>
      <c r="K358" s="1">
        <v>26.975006</v>
      </c>
      <c r="L358" s="1">
        <v>27.042669</v>
      </c>
      <c r="M358" s="1">
        <v>27.057126</v>
      </c>
      <c r="N358" s="1">
        <v>27.026949999999999</v>
      </c>
      <c r="O358" s="1">
        <v>27.022606</v>
      </c>
      <c r="P358" s="1">
        <v>26.984791999999999</v>
      </c>
      <c r="Q358" s="1">
        <v>27.063929000000002</v>
      </c>
    </row>
    <row r="359" spans="1:17">
      <c r="A359" s="359">
        <v>43231.850832373602</v>
      </c>
      <c r="B359" s="1">
        <v>28.025572</v>
      </c>
      <c r="C359" s="1">
        <v>26.025853000000001</v>
      </c>
      <c r="D359" s="1">
        <v>28.0398</v>
      </c>
      <c r="E359" s="1">
        <v>28.046012000000001</v>
      </c>
      <c r="F359" s="1">
        <v>27.987479</v>
      </c>
      <c r="G359" s="1">
        <v>27.984987</v>
      </c>
      <c r="H359" s="1">
        <v>28.000264000000001</v>
      </c>
      <c r="I359" s="1">
        <v>27.986740999999999</v>
      </c>
      <c r="J359" s="1">
        <v>27.061568000000001</v>
      </c>
      <c r="K359" s="1">
        <v>27.036096000000001</v>
      </c>
      <c r="L359" s="1">
        <v>27.017852999999999</v>
      </c>
      <c r="M359" s="1">
        <v>27.014033999999999</v>
      </c>
      <c r="N359" s="1">
        <v>26.997298000000001</v>
      </c>
      <c r="O359" s="1">
        <v>26.989249999999998</v>
      </c>
      <c r="P359" s="1">
        <v>27.033670000000001</v>
      </c>
      <c r="Q359" s="1">
        <v>27.042881999999999</v>
      </c>
    </row>
    <row r="360" spans="1:17">
      <c r="A360" s="360">
        <v>43231.854261031804</v>
      </c>
      <c r="B360" s="1">
        <v>27.977038</v>
      </c>
      <c r="C360" s="1">
        <v>25.978923999999999</v>
      </c>
      <c r="D360" s="1">
        <v>28.030194999999999</v>
      </c>
      <c r="E360" s="1">
        <v>28.040323999999998</v>
      </c>
      <c r="F360" s="1">
        <v>27.979479999999999</v>
      </c>
      <c r="G360" s="1">
        <v>28.039783</v>
      </c>
      <c r="H360" s="1">
        <v>28.043323999999998</v>
      </c>
      <c r="I360" s="1">
        <v>28.037915000000002</v>
      </c>
      <c r="J360" s="1">
        <v>27.054667999999999</v>
      </c>
      <c r="K360" s="1">
        <v>27.069697999999999</v>
      </c>
      <c r="L360" s="1">
        <v>26.989101999999999</v>
      </c>
      <c r="M360" s="1">
        <v>26.973890999999998</v>
      </c>
      <c r="N360" s="1">
        <v>27.014524999999999</v>
      </c>
      <c r="O360" s="1">
        <v>27.038620999999999</v>
      </c>
      <c r="P360" s="1">
        <v>27.067027</v>
      </c>
      <c r="Q360" s="1">
        <v>27.012788</v>
      </c>
    </row>
    <row r="361" spans="1:17">
      <c r="A361" s="361">
        <v>43231.857724413698</v>
      </c>
      <c r="B361" s="1">
        <v>28.029539</v>
      </c>
      <c r="C361" s="1">
        <v>26.046555000000001</v>
      </c>
      <c r="D361" s="1">
        <v>27.990085000000001</v>
      </c>
      <c r="E361" s="1">
        <v>28.010753999999999</v>
      </c>
      <c r="F361" s="1">
        <v>28.05311</v>
      </c>
      <c r="G361" s="1">
        <v>28.020688</v>
      </c>
      <c r="H361" s="1">
        <v>27.981299</v>
      </c>
      <c r="I361" s="1">
        <v>28.028013999999999</v>
      </c>
      <c r="J361" s="1">
        <v>27.015229999999999</v>
      </c>
      <c r="K361" s="1">
        <v>27.045864999999999</v>
      </c>
      <c r="L361" s="1">
        <v>27.035457000000001</v>
      </c>
      <c r="M361" s="1">
        <v>27.053963</v>
      </c>
      <c r="N361" s="1">
        <v>27.040669000000001</v>
      </c>
      <c r="O361" s="1">
        <v>27.060535999999999</v>
      </c>
      <c r="P361" s="1">
        <v>27.038112000000002</v>
      </c>
      <c r="Q361" s="1">
        <v>26.990134999999999</v>
      </c>
    </row>
    <row r="362" spans="1:17">
      <c r="A362" s="362">
        <v>43231.861204267501</v>
      </c>
      <c r="B362" s="1">
        <v>28.02826</v>
      </c>
      <c r="C362" s="1">
        <v>25.999610000000001</v>
      </c>
      <c r="D362" s="1">
        <v>28.002198</v>
      </c>
      <c r="E362" s="1">
        <v>27.973382000000001</v>
      </c>
      <c r="F362" s="1">
        <v>28.055060000000001</v>
      </c>
      <c r="G362" s="1">
        <v>27.972726999999999</v>
      </c>
      <c r="H362" s="1">
        <v>28.036981000000001</v>
      </c>
      <c r="I362" s="1">
        <v>27.977038</v>
      </c>
      <c r="J362" s="1">
        <v>26.977841999999999</v>
      </c>
      <c r="K362" s="1">
        <v>27.005624999999998</v>
      </c>
      <c r="L362" s="1">
        <v>27.034473999999999</v>
      </c>
      <c r="M362" s="1">
        <v>27.067845999999999</v>
      </c>
      <c r="N362" s="1">
        <v>27.031473999999999</v>
      </c>
      <c r="O362" s="1">
        <v>27.02336</v>
      </c>
      <c r="P362" s="1">
        <v>27.011247000000001</v>
      </c>
      <c r="Q362" s="1">
        <v>27.040686000000001</v>
      </c>
    </row>
    <row r="363" spans="1:17">
      <c r="A363" s="363">
        <v>43231.864675146797</v>
      </c>
      <c r="B363" s="1">
        <v>27.980364999999999</v>
      </c>
      <c r="C363" s="1">
        <v>26.045752</v>
      </c>
      <c r="D363" s="1">
        <v>28.049175999999999</v>
      </c>
      <c r="E363" s="1">
        <v>28.035685999999998</v>
      </c>
      <c r="F363" s="1">
        <v>28.019639000000002</v>
      </c>
      <c r="G363" s="1">
        <v>28.010427</v>
      </c>
      <c r="H363" s="1">
        <v>28.002033999999998</v>
      </c>
      <c r="I363" s="1">
        <v>27.999051000000001</v>
      </c>
      <c r="J363" s="1">
        <v>27.032195000000002</v>
      </c>
      <c r="K363" s="1">
        <v>26.989021000000001</v>
      </c>
      <c r="L363" s="1">
        <v>27.012394</v>
      </c>
      <c r="M363" s="1">
        <v>27.022672</v>
      </c>
      <c r="N363" s="1">
        <v>26.988398</v>
      </c>
      <c r="O363" s="1">
        <v>26.984069999999999</v>
      </c>
      <c r="P363" s="1">
        <v>26.992381000000002</v>
      </c>
      <c r="Q363" s="1">
        <v>27.069879</v>
      </c>
    </row>
    <row r="364" spans="1:17">
      <c r="A364" s="364">
        <v>43231.868179580502</v>
      </c>
      <c r="B364" s="1">
        <v>28.014344000000001</v>
      </c>
      <c r="C364" s="1">
        <v>26.011854</v>
      </c>
      <c r="D364" s="1">
        <v>28.027244</v>
      </c>
      <c r="E364" s="1">
        <v>28.057600999999998</v>
      </c>
      <c r="F364" s="1">
        <v>27.970006000000001</v>
      </c>
      <c r="G364" s="1">
        <v>28.042881000000001</v>
      </c>
      <c r="H364" s="1">
        <v>27.992183000000001</v>
      </c>
      <c r="I364" s="1">
        <v>28.041111000000001</v>
      </c>
      <c r="J364" s="1">
        <v>27.071156999999999</v>
      </c>
      <c r="K364" s="1">
        <v>27.054667999999999</v>
      </c>
      <c r="L364" s="1">
        <v>26.997641999999999</v>
      </c>
      <c r="M364" s="1">
        <v>26.986626999999999</v>
      </c>
      <c r="N364" s="1">
        <v>27.025687999999999</v>
      </c>
      <c r="O364" s="1">
        <v>27.021688000000001</v>
      </c>
      <c r="P364" s="1">
        <v>27.051324000000001</v>
      </c>
      <c r="Q364" s="1">
        <v>27.050996000000001</v>
      </c>
    </row>
    <row r="365" spans="1:17">
      <c r="A365" s="365">
        <v>43231.871657885997</v>
      </c>
      <c r="B365" s="1">
        <v>28.035799999999998</v>
      </c>
      <c r="C365" s="1">
        <v>26.024017000000001</v>
      </c>
      <c r="D365" s="1">
        <v>27.979921999999998</v>
      </c>
      <c r="E365" s="1">
        <v>28.018982999999999</v>
      </c>
      <c r="F365" s="1">
        <v>28.000247999999999</v>
      </c>
      <c r="G365" s="1">
        <v>28.001116</v>
      </c>
      <c r="H365" s="1">
        <v>28.056339000000001</v>
      </c>
      <c r="I365" s="1">
        <v>28.015180000000001</v>
      </c>
      <c r="J365" s="1">
        <v>27.042686</v>
      </c>
      <c r="K365" s="1">
        <v>27.074287999999999</v>
      </c>
      <c r="L365" s="1">
        <v>27.044471999999999</v>
      </c>
      <c r="M365" s="1">
        <v>27.040472999999999</v>
      </c>
      <c r="N365" s="1">
        <v>27.039375</v>
      </c>
      <c r="O365" s="1">
        <v>27.052979000000001</v>
      </c>
      <c r="P365" s="1">
        <v>27.061174999999999</v>
      </c>
      <c r="Q365" s="1">
        <v>27.018131</v>
      </c>
    </row>
    <row r="366" spans="1:17">
      <c r="A366" s="366">
        <v>43231.875071942297</v>
      </c>
      <c r="B366" s="1">
        <v>27.994871</v>
      </c>
      <c r="C366" s="1">
        <v>25.994938999999999</v>
      </c>
      <c r="D366" s="1">
        <v>28.003869999999999</v>
      </c>
      <c r="E366" s="1">
        <v>27.976595</v>
      </c>
      <c r="F366" s="1">
        <v>28.055568000000001</v>
      </c>
      <c r="G366" s="1">
        <v>27.983643000000001</v>
      </c>
      <c r="H366" s="1">
        <v>27.977955999999999</v>
      </c>
      <c r="I366" s="1">
        <v>27.971185999999999</v>
      </c>
      <c r="J366" s="1">
        <v>27.009772000000002</v>
      </c>
      <c r="K366" s="1">
        <v>27.027965999999999</v>
      </c>
      <c r="L366" s="1">
        <v>27.025818999999998</v>
      </c>
      <c r="M366" s="1">
        <v>27.081795</v>
      </c>
      <c r="N366" s="1">
        <v>27.002576000000001</v>
      </c>
      <c r="O366" s="1">
        <v>27.029605</v>
      </c>
      <c r="P366" s="1">
        <v>27.034654</v>
      </c>
      <c r="Q366" s="1">
        <v>26.987299</v>
      </c>
    </row>
    <row r="367" spans="1:17">
      <c r="A367" s="367">
        <v>43231.878549722504</v>
      </c>
      <c r="B367" s="1">
        <v>27.992395999999999</v>
      </c>
      <c r="C367" s="1">
        <v>26.058848000000001</v>
      </c>
      <c r="D367" s="1">
        <v>28.051715999999999</v>
      </c>
      <c r="E367" s="1">
        <v>28.007935</v>
      </c>
      <c r="F367" s="1">
        <v>28.048601999999999</v>
      </c>
      <c r="G367" s="1">
        <v>28.035914999999999</v>
      </c>
      <c r="H367" s="1">
        <v>28.038374000000001</v>
      </c>
      <c r="I367" s="1">
        <v>28.014115</v>
      </c>
      <c r="J367" s="1">
        <v>26.967891999999999</v>
      </c>
      <c r="K367" s="1">
        <v>27.000838999999999</v>
      </c>
      <c r="L367" s="1">
        <v>26.995511</v>
      </c>
      <c r="M367" s="1">
        <v>27.048767000000002</v>
      </c>
      <c r="N367" s="1">
        <v>26.996822999999999</v>
      </c>
      <c r="O367" s="1">
        <v>26.99061</v>
      </c>
      <c r="P367" s="1">
        <v>27.005592</v>
      </c>
      <c r="Q367" s="1">
        <v>27.059372</v>
      </c>
    </row>
    <row r="368" spans="1:17">
      <c r="A368" s="368">
        <v>43231.8820648736</v>
      </c>
      <c r="B368" s="1">
        <v>28.043783000000001</v>
      </c>
      <c r="C368" s="1">
        <v>26.016542000000001</v>
      </c>
      <c r="D368" s="1">
        <v>28.031079999999999</v>
      </c>
      <c r="E368" s="1">
        <v>28.061091999999999</v>
      </c>
      <c r="F368" s="1">
        <v>27.995576</v>
      </c>
      <c r="G368" s="1">
        <v>28.026539</v>
      </c>
      <c r="H368" s="1">
        <v>28.019983</v>
      </c>
      <c r="I368" s="1">
        <v>28.021737000000002</v>
      </c>
      <c r="J368" s="1">
        <v>27.029032000000001</v>
      </c>
      <c r="K368" s="1">
        <v>26.979907000000001</v>
      </c>
      <c r="L368" s="1">
        <v>27.029736</v>
      </c>
      <c r="M368" s="1">
        <v>27.007559000000001</v>
      </c>
      <c r="N368" s="1">
        <v>27.040914999999998</v>
      </c>
      <c r="O368" s="1">
        <v>27.035982000000001</v>
      </c>
      <c r="P368" s="1">
        <v>26.991709</v>
      </c>
      <c r="Q368" s="1">
        <v>27.063452999999999</v>
      </c>
    </row>
    <row r="369" spans="1:17">
      <c r="A369" s="369">
        <v>43231.885541246796</v>
      </c>
      <c r="B369" s="1">
        <v>28.00705</v>
      </c>
      <c r="C369" s="1">
        <v>26.017723</v>
      </c>
      <c r="D369" s="1">
        <v>27.983791</v>
      </c>
      <c r="E369" s="1">
        <v>28.039193000000001</v>
      </c>
      <c r="F369" s="1">
        <v>27.969825</v>
      </c>
      <c r="G369" s="1">
        <v>27.982184</v>
      </c>
      <c r="H369" s="1">
        <v>27.982053000000001</v>
      </c>
      <c r="I369" s="1">
        <v>27.987560999999999</v>
      </c>
      <c r="J369" s="1">
        <v>27.062387999999999</v>
      </c>
      <c r="K369" s="1">
        <v>27.045438999999998</v>
      </c>
      <c r="L369" s="1">
        <v>27.053733000000001</v>
      </c>
      <c r="M369" s="1">
        <v>26.978825000000001</v>
      </c>
      <c r="N369" s="1">
        <v>27.032392000000002</v>
      </c>
      <c r="O369" s="1">
        <v>27.055109999999999</v>
      </c>
      <c r="P369" s="1">
        <v>27.056372</v>
      </c>
      <c r="Q369" s="1">
        <v>27.032392000000002</v>
      </c>
    </row>
    <row r="370" spans="1:17">
      <c r="A370" s="370">
        <v>43231.888959212003</v>
      </c>
      <c r="B370" s="1">
        <v>27.981873</v>
      </c>
      <c r="C370" s="1">
        <v>26.016887000000001</v>
      </c>
      <c r="D370" s="1">
        <v>27.992854999999999</v>
      </c>
      <c r="E370" s="1">
        <v>27.989806000000002</v>
      </c>
      <c r="F370" s="1">
        <v>28.029686000000002</v>
      </c>
      <c r="G370" s="1">
        <v>27.993690999999998</v>
      </c>
      <c r="H370" s="1">
        <v>28.059681999999999</v>
      </c>
      <c r="I370" s="1">
        <v>27.992757000000001</v>
      </c>
      <c r="J370" s="1">
        <v>27.044111999999998</v>
      </c>
      <c r="K370" s="1">
        <v>27.066632999999999</v>
      </c>
      <c r="L370" s="1">
        <v>27.033670000000001</v>
      </c>
      <c r="M370" s="1">
        <v>27.070042999999998</v>
      </c>
      <c r="N370" s="1">
        <v>26.999051999999999</v>
      </c>
      <c r="O370" s="1">
        <v>27.020803000000001</v>
      </c>
      <c r="P370" s="1">
        <v>27.055306999999999</v>
      </c>
      <c r="Q370" s="1">
        <v>27.001477999999999</v>
      </c>
    </row>
    <row r="371" spans="1:17">
      <c r="A371" s="371">
        <v>43231.892437945498</v>
      </c>
      <c r="B371" s="1">
        <v>28.040800000000001</v>
      </c>
      <c r="C371" s="1">
        <v>26.026574</v>
      </c>
      <c r="D371" s="1">
        <v>28.051552000000001</v>
      </c>
      <c r="E371" s="1">
        <v>27.977938999999999</v>
      </c>
      <c r="F371" s="1">
        <v>28.060994000000001</v>
      </c>
      <c r="G371" s="1">
        <v>28.039095</v>
      </c>
      <c r="H371" s="1">
        <v>27.989446000000001</v>
      </c>
      <c r="I371" s="1">
        <v>28.042421999999998</v>
      </c>
      <c r="J371" s="1">
        <v>27.003658000000001</v>
      </c>
      <c r="K371" s="1">
        <v>27.036572</v>
      </c>
      <c r="L371" s="1">
        <v>26.995052999999999</v>
      </c>
      <c r="M371" s="1">
        <v>27.068107999999999</v>
      </c>
      <c r="N371" s="1">
        <v>27.010673000000001</v>
      </c>
      <c r="O371" s="1">
        <v>26.988347999999998</v>
      </c>
      <c r="P371" s="1">
        <v>27.017835999999999</v>
      </c>
      <c r="Q371" s="1">
        <v>26.991889</v>
      </c>
    </row>
    <row r="372" spans="1:17">
      <c r="A372" s="372">
        <v>43231.895957372399</v>
      </c>
      <c r="B372" s="1">
        <v>28.011344999999999</v>
      </c>
      <c r="C372" s="1">
        <v>26.012871000000001</v>
      </c>
      <c r="D372" s="1">
        <v>28.029785</v>
      </c>
      <c r="E372" s="1">
        <v>28.040192999999999</v>
      </c>
      <c r="F372" s="1">
        <v>28.020983000000001</v>
      </c>
      <c r="G372" s="1">
        <v>28.012606999999999</v>
      </c>
      <c r="H372" s="1">
        <v>28.031407000000002</v>
      </c>
      <c r="I372" s="1">
        <v>28.017703999999998</v>
      </c>
      <c r="J372" s="1">
        <v>26.984169000000001</v>
      </c>
      <c r="K372" s="1">
        <v>27.002870999999999</v>
      </c>
      <c r="L372" s="1">
        <v>27.009395000000001</v>
      </c>
      <c r="M372" s="1">
        <v>27.018917999999999</v>
      </c>
      <c r="N372" s="1">
        <v>27.043308</v>
      </c>
      <c r="O372" s="1">
        <v>27.032817999999999</v>
      </c>
      <c r="P372" s="1">
        <v>26.990020000000001</v>
      </c>
      <c r="Q372" s="1">
        <v>27.066289000000001</v>
      </c>
    </row>
    <row r="373" spans="1:17">
      <c r="A373" s="373">
        <v>43231.899412618397</v>
      </c>
      <c r="B373" s="1">
        <v>27.971972999999998</v>
      </c>
      <c r="C373" s="1">
        <v>26.069272999999999</v>
      </c>
      <c r="D373" s="1">
        <v>27.982676000000001</v>
      </c>
      <c r="E373" s="1">
        <v>28.057666000000001</v>
      </c>
      <c r="F373" s="1">
        <v>27.984528000000001</v>
      </c>
      <c r="G373" s="1">
        <v>27.978217999999998</v>
      </c>
      <c r="H373" s="1">
        <v>28.022950000000002</v>
      </c>
      <c r="I373" s="1">
        <v>27.97353</v>
      </c>
      <c r="J373" s="1">
        <v>27.055683999999999</v>
      </c>
      <c r="K373" s="1">
        <v>26.988102999999999</v>
      </c>
      <c r="L373" s="1">
        <v>27.062239999999999</v>
      </c>
      <c r="M373" s="1">
        <v>26.979939999999999</v>
      </c>
      <c r="N373" s="1">
        <v>27.015394000000001</v>
      </c>
      <c r="O373" s="1">
        <v>27.050816000000001</v>
      </c>
      <c r="P373" s="1">
        <v>27.023164000000001</v>
      </c>
      <c r="Q373" s="1">
        <v>27.06542</v>
      </c>
    </row>
    <row r="374" spans="1:17">
      <c r="A374" s="374">
        <v>43231.902879368201</v>
      </c>
      <c r="B374" s="1">
        <v>28.041373</v>
      </c>
      <c r="C374" s="1">
        <v>26.043735999999999</v>
      </c>
      <c r="D374" s="1">
        <v>28.007493</v>
      </c>
      <c r="E374" s="1">
        <v>28.015442</v>
      </c>
      <c r="F374" s="1">
        <v>27.983806999999999</v>
      </c>
      <c r="G374" s="1">
        <v>28.029719</v>
      </c>
      <c r="H374" s="1">
        <v>27.976037999999999</v>
      </c>
      <c r="I374" s="1">
        <v>27.995953</v>
      </c>
      <c r="J374" s="1">
        <v>27.059322999999999</v>
      </c>
      <c r="K374" s="1">
        <v>27.067912</v>
      </c>
      <c r="L374" s="1">
        <v>27.040603999999998</v>
      </c>
      <c r="M374" s="1">
        <v>27.04044</v>
      </c>
      <c r="N374" s="1">
        <v>26.987742000000001</v>
      </c>
      <c r="O374" s="1">
        <v>27.025130999999998</v>
      </c>
      <c r="P374" s="1">
        <v>27.056405000000002</v>
      </c>
      <c r="Q374" s="1">
        <v>27.034030999999999</v>
      </c>
    </row>
    <row r="375" spans="1:17">
      <c r="A375" s="375">
        <v>43231.9063473559</v>
      </c>
      <c r="B375" s="1">
        <v>28.026228</v>
      </c>
      <c r="C375" s="1">
        <v>25.9863</v>
      </c>
      <c r="D375" s="1">
        <v>28.058174000000001</v>
      </c>
      <c r="E375" s="1">
        <v>27.981807</v>
      </c>
      <c r="F375" s="1">
        <v>28.037766999999999</v>
      </c>
      <c r="G375" s="1">
        <v>28.034358000000001</v>
      </c>
      <c r="H375" s="1">
        <v>28.057437</v>
      </c>
      <c r="I375" s="1">
        <v>28.046340000000001</v>
      </c>
      <c r="J375" s="1">
        <v>27.032080000000001</v>
      </c>
      <c r="K375" s="1">
        <v>27.064011000000001</v>
      </c>
      <c r="L375" s="1">
        <v>26.998526999999999</v>
      </c>
      <c r="M375" s="1">
        <v>27.071418999999999</v>
      </c>
      <c r="N375" s="1">
        <v>27.040702</v>
      </c>
      <c r="O375" s="1">
        <v>26.978825000000001</v>
      </c>
      <c r="P375" s="1">
        <v>27.033211000000001</v>
      </c>
      <c r="Q375" s="1">
        <v>27.006477</v>
      </c>
    </row>
    <row r="376" spans="1:17">
      <c r="A376" s="376">
        <v>43231.909830150202</v>
      </c>
      <c r="B376" s="1">
        <v>27.971612</v>
      </c>
      <c r="C376" s="1">
        <v>26.035228</v>
      </c>
      <c r="D376" s="1">
        <v>28.032226999999999</v>
      </c>
      <c r="E376" s="1">
        <v>28.026408</v>
      </c>
      <c r="F376" s="1">
        <v>28.036161</v>
      </c>
      <c r="G376" s="1">
        <v>27.994429</v>
      </c>
      <c r="H376" s="1">
        <v>27.991264999999999</v>
      </c>
      <c r="I376" s="1">
        <v>28.027571999999999</v>
      </c>
      <c r="J376" s="1">
        <v>26.992037</v>
      </c>
      <c r="K376" s="1">
        <v>27.032768999999998</v>
      </c>
      <c r="L376" s="1">
        <v>27.013788000000002</v>
      </c>
      <c r="M376" s="1">
        <v>27.034669999999998</v>
      </c>
      <c r="N376" s="1">
        <v>27.045407000000001</v>
      </c>
      <c r="O376" s="1">
        <v>27.032425</v>
      </c>
      <c r="P376" s="1">
        <v>27.007739000000001</v>
      </c>
      <c r="Q376" s="1">
        <v>26.985610999999999</v>
      </c>
    </row>
    <row r="377" spans="1:17">
      <c r="A377" s="377">
        <v>43231.9132688155</v>
      </c>
      <c r="B377" s="1">
        <v>28.010984000000001</v>
      </c>
      <c r="C377" s="1">
        <v>26.013133</v>
      </c>
      <c r="D377" s="1">
        <v>27.981086000000001</v>
      </c>
      <c r="E377" s="1">
        <v>28.060617000000001</v>
      </c>
      <c r="F377" s="1">
        <v>28.011721999999999</v>
      </c>
      <c r="G377" s="1">
        <v>27.982004</v>
      </c>
      <c r="H377" s="1">
        <v>28.019031999999999</v>
      </c>
      <c r="I377" s="1">
        <v>27.982938000000001</v>
      </c>
      <c r="J377" s="1">
        <v>26.995494999999998</v>
      </c>
      <c r="K377" s="1">
        <v>26.997233000000001</v>
      </c>
      <c r="L377" s="1">
        <v>27.049865</v>
      </c>
      <c r="M377" s="1">
        <v>26.998773</v>
      </c>
      <c r="N377" s="1">
        <v>27.009018000000001</v>
      </c>
      <c r="O377" s="1">
        <v>27.063780999999999</v>
      </c>
      <c r="P377" s="1">
        <v>26.990069999999999</v>
      </c>
      <c r="Q377" s="1">
        <v>27.061339</v>
      </c>
    </row>
    <row r="378" spans="1:17">
      <c r="A378" s="378">
        <v>43231.9167834787</v>
      </c>
      <c r="B378" s="1">
        <v>28.043569999999999</v>
      </c>
      <c r="C378" s="1">
        <v>26.022196999999998</v>
      </c>
      <c r="D378" s="1">
        <v>27.977741999999999</v>
      </c>
      <c r="E378" s="1">
        <v>28.023375999999999</v>
      </c>
      <c r="F378" s="1">
        <v>27.970088000000001</v>
      </c>
      <c r="G378" s="1">
        <v>28.037800000000001</v>
      </c>
      <c r="H378" s="1">
        <v>28.036210000000001</v>
      </c>
      <c r="I378" s="1">
        <v>27.99869</v>
      </c>
      <c r="J378" s="1">
        <v>27.066748</v>
      </c>
      <c r="K378" s="1">
        <v>26.991184000000001</v>
      </c>
      <c r="L378" s="1">
        <v>27.030850999999998</v>
      </c>
      <c r="M378" s="1">
        <v>27.003067999999999</v>
      </c>
      <c r="N378" s="1">
        <v>26.985545999999999</v>
      </c>
      <c r="O378" s="1">
        <v>27.031081</v>
      </c>
      <c r="P378" s="1">
        <v>27.061191000000001</v>
      </c>
      <c r="Q378" s="1">
        <v>27.057962</v>
      </c>
    </row>
    <row r="379" spans="1:17">
      <c r="A379" s="379">
        <v>43231.920269527902</v>
      </c>
      <c r="B379" s="1">
        <v>28.004427</v>
      </c>
      <c r="C379" s="1">
        <v>26.031721000000001</v>
      </c>
      <c r="D379" s="1">
        <v>28.055847</v>
      </c>
      <c r="E379" s="1">
        <v>27.987971000000002</v>
      </c>
      <c r="F379" s="1">
        <v>28.027505999999999</v>
      </c>
      <c r="G379" s="1">
        <v>28.021884</v>
      </c>
      <c r="H379" s="1">
        <v>27.980955000000002</v>
      </c>
      <c r="I379" s="1">
        <v>28.038833</v>
      </c>
      <c r="J379" s="1">
        <v>27.061043999999999</v>
      </c>
      <c r="K379" s="1">
        <v>27.062683</v>
      </c>
      <c r="L379" s="1">
        <v>26.999313999999998</v>
      </c>
      <c r="M379" s="1">
        <v>27.076139999999999</v>
      </c>
      <c r="N379" s="1">
        <v>27.042145000000001</v>
      </c>
      <c r="O379" s="1">
        <v>26.995757000000001</v>
      </c>
      <c r="P379" s="1">
        <v>27.060404999999999</v>
      </c>
      <c r="Q379" s="1">
        <v>27.028113999999999</v>
      </c>
    </row>
    <row r="380" spans="1:17">
      <c r="A380" s="380">
        <v>43231.923695608602</v>
      </c>
      <c r="B380" s="1">
        <v>27.992526999999999</v>
      </c>
      <c r="C380" s="1">
        <v>26.030982999999999</v>
      </c>
      <c r="D380" s="1">
        <v>28.048076999999999</v>
      </c>
      <c r="E380" s="1">
        <v>28.031637</v>
      </c>
      <c r="F380" s="1">
        <v>28.067025999999998</v>
      </c>
      <c r="G380" s="1">
        <v>27.973727</v>
      </c>
      <c r="H380" s="1">
        <v>28.051831</v>
      </c>
      <c r="I380" s="1">
        <v>28.017344000000001</v>
      </c>
      <c r="J380" s="1">
        <v>27.036736000000001</v>
      </c>
      <c r="K380" s="1">
        <v>27.056421</v>
      </c>
      <c r="L380" s="1">
        <v>27.019213000000001</v>
      </c>
      <c r="M380" s="1">
        <v>27.053258</v>
      </c>
      <c r="N380" s="1">
        <v>27.036390999999998</v>
      </c>
      <c r="O380" s="1">
        <v>27.000298000000001</v>
      </c>
      <c r="P380" s="1">
        <v>27.022803</v>
      </c>
      <c r="Q380" s="1">
        <v>27.001723999999999</v>
      </c>
    </row>
    <row r="381" spans="1:17">
      <c r="A381" s="381">
        <v>43231.927200326601</v>
      </c>
      <c r="B381" s="1">
        <v>28.051224999999999</v>
      </c>
      <c r="C381" s="1">
        <v>26.013362000000001</v>
      </c>
      <c r="D381" s="1">
        <v>28.001051</v>
      </c>
      <c r="E381" s="1">
        <v>28.056732</v>
      </c>
      <c r="F381" s="1">
        <v>28.028129</v>
      </c>
      <c r="G381" s="1">
        <v>27.996773000000001</v>
      </c>
      <c r="H381" s="1">
        <v>27.992985999999998</v>
      </c>
      <c r="I381" s="1">
        <v>27.970300999999999</v>
      </c>
      <c r="J381" s="1">
        <v>26.993248999999999</v>
      </c>
      <c r="K381" s="1">
        <v>27.023934000000001</v>
      </c>
      <c r="L381" s="1">
        <v>27.037309</v>
      </c>
      <c r="M381" s="1">
        <v>27.015197000000001</v>
      </c>
      <c r="N381" s="1">
        <v>27.000216000000002</v>
      </c>
      <c r="O381" s="1">
        <v>27.06542</v>
      </c>
      <c r="P381" s="1">
        <v>26.994658999999999</v>
      </c>
      <c r="Q381" s="1">
        <v>27.000150000000001</v>
      </c>
    </row>
    <row r="382" spans="1:17">
      <c r="A382" s="382">
        <v>43231.930688211301</v>
      </c>
      <c r="B382" s="1">
        <v>28.019670999999999</v>
      </c>
      <c r="C382" s="1">
        <v>26.023820000000001</v>
      </c>
      <c r="D382" s="1">
        <v>27.989511</v>
      </c>
      <c r="E382" s="1">
        <v>28.015574000000001</v>
      </c>
      <c r="F382" s="1">
        <v>27.985610000000001</v>
      </c>
      <c r="G382" s="1">
        <v>28.038029999999999</v>
      </c>
      <c r="H382" s="1">
        <v>28.023409000000001</v>
      </c>
      <c r="I382" s="1">
        <v>28.011804000000001</v>
      </c>
      <c r="J382" s="1">
        <v>27.000167000000001</v>
      </c>
      <c r="K382" s="1">
        <v>26.987693</v>
      </c>
      <c r="L382" s="1">
        <v>27.015934999999999</v>
      </c>
      <c r="M382" s="1">
        <v>26.982464</v>
      </c>
      <c r="N382" s="1">
        <v>26.993807</v>
      </c>
      <c r="O382" s="1">
        <v>27.041160999999999</v>
      </c>
      <c r="P382" s="1">
        <v>26.999904000000001</v>
      </c>
      <c r="Q382" s="1">
        <v>27.063338999999999</v>
      </c>
    </row>
    <row r="383" spans="1:17">
      <c r="A383" s="383">
        <v>43231.934148604203</v>
      </c>
      <c r="B383" s="1">
        <v>27.980872999999999</v>
      </c>
      <c r="C383" s="1">
        <v>26.038425</v>
      </c>
      <c r="D383" s="1">
        <v>28.037997000000001</v>
      </c>
      <c r="E383" s="1">
        <v>27.978103000000001</v>
      </c>
      <c r="F383" s="1">
        <v>27.980675999999999</v>
      </c>
      <c r="G383" s="1">
        <v>28.013425999999999</v>
      </c>
      <c r="H383" s="1">
        <v>28.036276000000001</v>
      </c>
      <c r="I383" s="1">
        <v>28.037374</v>
      </c>
      <c r="J383" s="1">
        <v>27.066009999999999</v>
      </c>
      <c r="K383" s="1">
        <v>27.015180999999998</v>
      </c>
      <c r="L383" s="1">
        <v>26.996790000000001</v>
      </c>
      <c r="M383" s="1">
        <v>27.044128000000001</v>
      </c>
      <c r="N383" s="1">
        <v>27.037785</v>
      </c>
      <c r="O383" s="1">
        <v>27.013673000000001</v>
      </c>
      <c r="P383" s="1">
        <v>27.0716</v>
      </c>
      <c r="Q383" s="1">
        <v>27.054569000000001</v>
      </c>
    </row>
    <row r="384" spans="1:17">
      <c r="A384" s="384">
        <v>43231.9376324115</v>
      </c>
      <c r="B384" s="1">
        <v>28.044799000000001</v>
      </c>
      <c r="C384" s="1">
        <v>26.011165999999999</v>
      </c>
      <c r="D384" s="1">
        <v>28.040931</v>
      </c>
      <c r="E384" s="1">
        <v>28.019278</v>
      </c>
      <c r="F384" s="1">
        <v>28.042110999999998</v>
      </c>
      <c r="G384" s="1">
        <v>27.968055</v>
      </c>
      <c r="H384" s="1">
        <v>27.975529999999999</v>
      </c>
      <c r="I384" s="1">
        <v>28.000346</v>
      </c>
      <c r="J384" s="1">
        <v>27.047536999999998</v>
      </c>
      <c r="K384" s="1">
        <v>27.066043000000001</v>
      </c>
      <c r="L384" s="1">
        <v>27.042735</v>
      </c>
      <c r="M384" s="1">
        <v>27.070616000000001</v>
      </c>
      <c r="N384" s="1">
        <v>27.032359</v>
      </c>
      <c r="O384" s="1">
        <v>26.986660000000001</v>
      </c>
      <c r="P384" s="1">
        <v>27.060486000000001</v>
      </c>
      <c r="Q384" s="1">
        <v>27.019410000000001</v>
      </c>
    </row>
    <row r="385" spans="1:17">
      <c r="A385" s="385">
        <v>43231.941056367199</v>
      </c>
      <c r="B385" s="1">
        <v>28.031980999999998</v>
      </c>
      <c r="C385" s="1">
        <v>26.029458999999999</v>
      </c>
      <c r="D385" s="1">
        <v>28.001017999999998</v>
      </c>
      <c r="E385" s="1">
        <v>28.048881000000002</v>
      </c>
      <c r="F385" s="1">
        <v>28.050699999999999</v>
      </c>
      <c r="G385" s="1">
        <v>28.014754</v>
      </c>
      <c r="H385" s="1">
        <v>28.056289</v>
      </c>
      <c r="I385" s="1">
        <v>27.982265999999999</v>
      </c>
      <c r="J385" s="1">
        <v>27.015885999999998</v>
      </c>
      <c r="K385" s="1">
        <v>27.058388000000001</v>
      </c>
      <c r="L385" s="1">
        <v>27.020015999999998</v>
      </c>
      <c r="M385" s="1">
        <v>27.030014999999999</v>
      </c>
      <c r="N385" s="1">
        <v>26.995183999999998</v>
      </c>
      <c r="O385" s="1">
        <v>27.052160000000001</v>
      </c>
      <c r="P385" s="1">
        <v>27.025950000000002</v>
      </c>
      <c r="Q385" s="1">
        <v>26.995183999999998</v>
      </c>
    </row>
    <row r="386" spans="1:17">
      <c r="A386" s="386">
        <v>43231.944525710103</v>
      </c>
      <c r="B386" s="1">
        <v>27.984954999999999</v>
      </c>
      <c r="C386" s="1">
        <v>26.001920999999999</v>
      </c>
      <c r="D386" s="1">
        <v>27.983937999999998</v>
      </c>
      <c r="E386" s="1">
        <v>28.022884000000001</v>
      </c>
      <c r="F386" s="1">
        <v>28.020032</v>
      </c>
      <c r="G386" s="1">
        <v>28.042225999999999</v>
      </c>
      <c r="H386" s="1">
        <v>27.994724000000001</v>
      </c>
      <c r="I386" s="1">
        <v>28.028227999999999</v>
      </c>
      <c r="J386" s="1">
        <v>26.982251000000002</v>
      </c>
      <c r="K386" s="1">
        <v>27.020246</v>
      </c>
      <c r="L386" s="1">
        <v>26.992052999999999</v>
      </c>
      <c r="M386" s="1">
        <v>26.987299</v>
      </c>
      <c r="N386" s="1">
        <v>27.013262999999998</v>
      </c>
      <c r="O386" s="1">
        <v>27.052799</v>
      </c>
      <c r="P386" s="1">
        <v>26.990856000000001</v>
      </c>
      <c r="Q386" s="1">
        <v>27.015165</v>
      </c>
    </row>
    <row r="387" spans="1:17">
      <c r="A387" s="387">
        <v>43231.948012553999</v>
      </c>
      <c r="B387" s="1">
        <v>28.016590000000001</v>
      </c>
      <c r="C387" s="1">
        <v>26.004446000000002</v>
      </c>
      <c r="D387" s="1">
        <v>28.039439000000002</v>
      </c>
      <c r="E387" s="1">
        <v>27.979528999999999</v>
      </c>
      <c r="F387" s="1">
        <v>27.975415000000002</v>
      </c>
      <c r="G387" s="1">
        <v>27.999281</v>
      </c>
      <c r="H387" s="1">
        <v>28.013475</v>
      </c>
      <c r="I387" s="1">
        <v>28.025932999999998</v>
      </c>
      <c r="J387" s="1">
        <v>27.024377000000001</v>
      </c>
      <c r="K387" s="1">
        <v>26.978038000000002</v>
      </c>
      <c r="L387" s="1">
        <v>27.027982999999999</v>
      </c>
      <c r="M387" s="1">
        <v>27.001462</v>
      </c>
      <c r="N387" s="1">
        <v>27.049717000000001</v>
      </c>
      <c r="O387" s="1">
        <v>27.012689999999999</v>
      </c>
      <c r="P387" s="1">
        <v>27.000969999999999</v>
      </c>
      <c r="Q387" s="1">
        <v>27.069371</v>
      </c>
    </row>
    <row r="388" spans="1:17">
      <c r="A388" s="388">
        <v>43231.951516351</v>
      </c>
      <c r="B388" s="1">
        <v>28.049553</v>
      </c>
      <c r="C388" s="1">
        <v>26.013542999999999</v>
      </c>
      <c r="D388" s="1">
        <v>28.043848000000001</v>
      </c>
      <c r="E388" s="1">
        <v>28.005459999999999</v>
      </c>
      <c r="F388" s="1">
        <v>28.010459000000001</v>
      </c>
      <c r="G388" s="1">
        <v>27.984052999999999</v>
      </c>
      <c r="H388" s="1">
        <v>28.043552999999999</v>
      </c>
      <c r="I388" s="1">
        <v>27.979873000000001</v>
      </c>
      <c r="J388" s="1">
        <v>27.065256000000002</v>
      </c>
      <c r="K388" s="1">
        <v>27.023852000000002</v>
      </c>
      <c r="L388" s="1">
        <v>27.045407000000001</v>
      </c>
      <c r="M388" s="1">
        <v>27.078337000000001</v>
      </c>
      <c r="N388" s="1">
        <v>27.010902999999999</v>
      </c>
      <c r="O388" s="1">
        <v>26.98348</v>
      </c>
      <c r="P388" s="1">
        <v>27.067568000000001</v>
      </c>
      <c r="Q388" s="1">
        <v>27.051635000000001</v>
      </c>
    </row>
    <row r="389" spans="1:17">
      <c r="A389" s="389">
        <v>43231.9549924288</v>
      </c>
      <c r="B389" s="1">
        <v>27.993167</v>
      </c>
      <c r="C389" s="1">
        <v>26.029049000000001</v>
      </c>
      <c r="D389" s="1">
        <v>27.995280999999999</v>
      </c>
      <c r="E389" s="1">
        <v>28.059222999999999</v>
      </c>
      <c r="F389" s="1">
        <v>28.056239999999999</v>
      </c>
      <c r="G389" s="1">
        <v>28.043569999999999</v>
      </c>
      <c r="H389" s="1">
        <v>27.982447000000001</v>
      </c>
      <c r="I389" s="1">
        <v>28.003723000000001</v>
      </c>
      <c r="J389" s="1">
        <v>27.046569999999999</v>
      </c>
      <c r="K389" s="1">
        <v>27.082107000000001</v>
      </c>
      <c r="L389" s="1">
        <v>27.011672999999998</v>
      </c>
      <c r="M389" s="1">
        <v>27.049111</v>
      </c>
      <c r="N389" s="1">
        <v>26.985185000000001</v>
      </c>
      <c r="O389" s="1">
        <v>27.052569999999999</v>
      </c>
      <c r="P389" s="1">
        <v>27.053946</v>
      </c>
      <c r="Q389" s="1">
        <v>27.020327999999999</v>
      </c>
    </row>
    <row r="390" spans="1:17">
      <c r="A390" s="390">
        <v>43231.958428987899</v>
      </c>
      <c r="B390" s="1">
        <v>27.990953999999999</v>
      </c>
      <c r="C390" s="1">
        <v>26.006298000000001</v>
      </c>
      <c r="D390" s="1">
        <v>27.983709000000001</v>
      </c>
      <c r="E390" s="1">
        <v>28.040586999999999</v>
      </c>
      <c r="F390" s="1">
        <v>28.036669</v>
      </c>
      <c r="G390" s="1">
        <v>28.032554999999999</v>
      </c>
      <c r="H390" s="1">
        <v>28.059355</v>
      </c>
      <c r="I390" s="1">
        <v>28.039587000000001</v>
      </c>
      <c r="J390" s="1">
        <v>27.006608</v>
      </c>
      <c r="K390" s="1">
        <v>27.054815000000001</v>
      </c>
      <c r="L390" s="1">
        <v>26.992609999999999</v>
      </c>
      <c r="M390" s="1">
        <v>27.010542000000001</v>
      </c>
      <c r="N390" s="1">
        <v>27.032948999999999</v>
      </c>
      <c r="O390" s="1">
        <v>27.048946999999998</v>
      </c>
      <c r="P390" s="1">
        <v>27.026883999999999</v>
      </c>
      <c r="Q390" s="1">
        <v>26.992757999999998</v>
      </c>
    </row>
    <row r="391" spans="1:17">
      <c r="A391" s="391">
        <v>43231.961878524402</v>
      </c>
      <c r="B391" s="1">
        <v>28.041471999999999</v>
      </c>
      <c r="C391" s="1">
        <v>26.041374999999999</v>
      </c>
      <c r="D391" s="1">
        <v>28.051601999999999</v>
      </c>
      <c r="E391" s="1">
        <v>27.992871999999998</v>
      </c>
      <c r="F391" s="1">
        <v>27.986035999999999</v>
      </c>
      <c r="G391" s="1">
        <v>27.982479999999999</v>
      </c>
      <c r="H391" s="1">
        <v>28.001821</v>
      </c>
      <c r="I391" s="1">
        <v>28.008918999999999</v>
      </c>
      <c r="J391" s="1">
        <v>26.975235000000001</v>
      </c>
      <c r="K391" s="1">
        <v>27.03267</v>
      </c>
      <c r="L391" s="1">
        <v>27.042161</v>
      </c>
      <c r="M391" s="1">
        <v>26.988906</v>
      </c>
      <c r="N391" s="1">
        <v>27.030391999999999</v>
      </c>
      <c r="O391" s="1">
        <v>27.020721000000002</v>
      </c>
      <c r="P391" s="1">
        <v>26.992757999999998</v>
      </c>
      <c r="Q391" s="1">
        <v>27.026589000000001</v>
      </c>
    </row>
    <row r="392" spans="1:17">
      <c r="A392" s="392">
        <v>43231.965387316901</v>
      </c>
      <c r="B392" s="1">
        <v>28.006475999999999</v>
      </c>
      <c r="C392" s="1">
        <v>26.009215000000001</v>
      </c>
      <c r="D392" s="1">
        <v>28.043078000000001</v>
      </c>
      <c r="E392" s="1">
        <v>27.992757000000001</v>
      </c>
      <c r="F392" s="1">
        <v>27.983217</v>
      </c>
      <c r="G392" s="1">
        <v>27.984757999999999</v>
      </c>
      <c r="H392" s="1">
        <v>28.003509999999999</v>
      </c>
      <c r="I392" s="1">
        <v>27.966777</v>
      </c>
      <c r="J392" s="1">
        <v>27.037703</v>
      </c>
      <c r="K392" s="1">
        <v>26.990742000000001</v>
      </c>
      <c r="L392" s="1">
        <v>27.028147000000001</v>
      </c>
      <c r="M392" s="1">
        <v>27.064616999999998</v>
      </c>
      <c r="N392" s="1">
        <v>27.008279999999999</v>
      </c>
      <c r="O392" s="1">
        <v>26.991430000000001</v>
      </c>
      <c r="P392" s="1">
        <v>26.993905000000002</v>
      </c>
      <c r="Q392" s="1">
        <v>27.070993000000001</v>
      </c>
    </row>
    <row r="393" spans="1:17">
      <c r="A393" s="393">
        <v>43231.9688733238</v>
      </c>
      <c r="B393" s="1">
        <v>27.983364999999999</v>
      </c>
      <c r="C393" s="1">
        <v>26.013853999999998</v>
      </c>
      <c r="D393" s="1">
        <v>28.005821000000001</v>
      </c>
      <c r="E393" s="1">
        <v>28.051863999999998</v>
      </c>
      <c r="F393" s="1">
        <v>28.048143</v>
      </c>
      <c r="G393" s="1">
        <v>28.037226</v>
      </c>
      <c r="H393" s="1">
        <v>28.037538000000001</v>
      </c>
      <c r="I393" s="1">
        <v>28.010033</v>
      </c>
      <c r="J393" s="1">
        <v>27.063092999999999</v>
      </c>
      <c r="K393" s="1">
        <v>27.021491999999999</v>
      </c>
      <c r="L393" s="1">
        <v>27.001657999999999</v>
      </c>
      <c r="M393" s="1">
        <v>27.062978000000001</v>
      </c>
      <c r="N393" s="1">
        <v>26.999134000000002</v>
      </c>
      <c r="O393" s="1">
        <v>27.045898000000001</v>
      </c>
      <c r="P393" s="1">
        <v>27.064715</v>
      </c>
      <c r="Q393" s="1">
        <v>27.052323999999999</v>
      </c>
    </row>
    <row r="394" spans="1:17">
      <c r="A394" s="394">
        <v>43231.972317030697</v>
      </c>
      <c r="B394" s="1">
        <v>28.042815999999998</v>
      </c>
      <c r="C394" s="1">
        <v>26.001446000000001</v>
      </c>
      <c r="D394" s="1">
        <v>27.974858000000001</v>
      </c>
      <c r="E394" s="1">
        <v>28.047405000000001</v>
      </c>
      <c r="F394" s="1">
        <v>28.052011</v>
      </c>
      <c r="G394" s="1">
        <v>28.018442</v>
      </c>
      <c r="H394" s="1">
        <v>27.971022000000001</v>
      </c>
      <c r="I394" s="1">
        <v>28.034127999999999</v>
      </c>
      <c r="J394" s="1">
        <v>27.03726</v>
      </c>
      <c r="K394" s="1">
        <v>27.073370000000001</v>
      </c>
      <c r="L394" s="1">
        <v>26.997084999999998</v>
      </c>
      <c r="M394" s="1">
        <v>27.024457999999999</v>
      </c>
      <c r="N394" s="1">
        <v>27.043095000000001</v>
      </c>
      <c r="O394" s="1">
        <v>27.050847999999998</v>
      </c>
      <c r="P394" s="1">
        <v>27.063224000000002</v>
      </c>
      <c r="Q394" s="1">
        <v>27.019933999999999</v>
      </c>
    </row>
    <row r="395" spans="1:17">
      <c r="A395" s="395">
        <v>43231.975787937103</v>
      </c>
      <c r="B395" s="1">
        <v>28.004328999999998</v>
      </c>
      <c r="C395" s="1">
        <v>26.006806000000001</v>
      </c>
      <c r="D395" s="1">
        <v>28.046683999999999</v>
      </c>
      <c r="E395" s="1">
        <v>28.006034</v>
      </c>
      <c r="F395" s="1">
        <v>28.003903000000001</v>
      </c>
      <c r="G395" s="1">
        <v>27.968333999999999</v>
      </c>
      <c r="H395" s="1">
        <v>28.055403999999999</v>
      </c>
      <c r="I395" s="1">
        <v>28.008624000000001</v>
      </c>
      <c r="J395" s="1">
        <v>27.002593000000001</v>
      </c>
      <c r="K395" s="1">
        <v>27.061305999999998</v>
      </c>
      <c r="L395" s="1">
        <v>27.048553999999999</v>
      </c>
      <c r="M395" s="1">
        <v>26.981759</v>
      </c>
      <c r="N395" s="1">
        <v>27.029686999999999</v>
      </c>
      <c r="O395" s="1">
        <v>27.019425999999999</v>
      </c>
      <c r="P395" s="1">
        <v>27.022590000000001</v>
      </c>
      <c r="Q395" s="1">
        <v>26.989266000000001</v>
      </c>
    </row>
    <row r="396" spans="1:17">
      <c r="A396" s="396">
        <v>43231.979273711797</v>
      </c>
      <c r="B396" s="1">
        <v>27.976382000000001</v>
      </c>
      <c r="C396" s="1">
        <v>26.011707000000001</v>
      </c>
      <c r="D396" s="1">
        <v>28.054437</v>
      </c>
      <c r="E396" s="1">
        <v>27.965333999999999</v>
      </c>
      <c r="F396" s="1">
        <v>27.972398999999999</v>
      </c>
      <c r="G396" s="1">
        <v>28.008951</v>
      </c>
      <c r="H396" s="1">
        <v>28.016425999999999</v>
      </c>
      <c r="I396" s="1">
        <v>27.971513999999999</v>
      </c>
      <c r="J396" s="1">
        <v>26.993168000000001</v>
      </c>
      <c r="K396" s="1">
        <v>27.024851999999999</v>
      </c>
      <c r="L396" s="1">
        <v>27.033949</v>
      </c>
      <c r="M396" s="1">
        <v>27.027999000000001</v>
      </c>
      <c r="N396" s="1">
        <v>26.993725000000001</v>
      </c>
      <c r="O396" s="1">
        <v>26.980858000000001</v>
      </c>
      <c r="P396" s="1">
        <v>26.996756999999999</v>
      </c>
      <c r="Q396" s="1">
        <v>27.018836</v>
      </c>
    </row>
    <row r="397" spans="1:17">
      <c r="A397" s="397">
        <v>43231.982735179503</v>
      </c>
      <c r="B397" s="1">
        <v>28.045732999999998</v>
      </c>
      <c r="C397" s="1">
        <v>26.010788999999999</v>
      </c>
      <c r="D397" s="1">
        <v>28.011213000000001</v>
      </c>
      <c r="E397" s="1">
        <v>28.037635999999999</v>
      </c>
      <c r="F397" s="1">
        <v>28.015951000000001</v>
      </c>
      <c r="G397" s="1">
        <v>28.032029999999999</v>
      </c>
      <c r="H397" s="1">
        <v>27.999018</v>
      </c>
      <c r="I397" s="1">
        <v>28.018442</v>
      </c>
      <c r="J397" s="1">
        <v>27.056667000000001</v>
      </c>
      <c r="K397" s="1">
        <v>26.993200000000002</v>
      </c>
      <c r="L397" s="1">
        <v>26.998052000000001</v>
      </c>
      <c r="M397" s="1">
        <v>27.065256000000002</v>
      </c>
      <c r="N397" s="1">
        <v>27.018802999999998</v>
      </c>
      <c r="O397" s="1">
        <v>27.050847999999998</v>
      </c>
      <c r="P397" s="1">
        <v>26.994512</v>
      </c>
      <c r="Q397" s="1">
        <v>27.074287999999999</v>
      </c>
    </row>
    <row r="398" spans="1:17">
      <c r="A398" s="398">
        <v>43231.986179517102</v>
      </c>
      <c r="B398" s="1">
        <v>28.023933</v>
      </c>
      <c r="C398" s="1">
        <v>25.987463999999999</v>
      </c>
      <c r="D398" s="1">
        <v>27.976299999999998</v>
      </c>
      <c r="E398" s="1">
        <v>28.060797000000001</v>
      </c>
      <c r="F398" s="1">
        <v>28.057158000000001</v>
      </c>
      <c r="G398" s="1">
        <v>27.997789000000001</v>
      </c>
      <c r="H398" s="1">
        <v>28.051683000000001</v>
      </c>
      <c r="I398" s="1">
        <v>28.026064000000002</v>
      </c>
      <c r="J398" s="1">
        <v>27.06288</v>
      </c>
      <c r="K398" s="1">
        <v>27.005576000000001</v>
      </c>
      <c r="L398" s="1">
        <v>27.012672999999999</v>
      </c>
      <c r="M398" s="1">
        <v>27.043620000000001</v>
      </c>
      <c r="N398" s="1">
        <v>27.046538000000002</v>
      </c>
      <c r="O398" s="1">
        <v>27.053684000000001</v>
      </c>
      <c r="P398" s="1">
        <v>27.068207000000001</v>
      </c>
      <c r="Q398" s="1">
        <v>27.045127999999998</v>
      </c>
    </row>
    <row r="399" spans="1:17">
      <c r="A399" s="399">
        <v>43231.989688542199</v>
      </c>
      <c r="B399" s="1">
        <v>27.971693999999999</v>
      </c>
      <c r="C399" s="1">
        <v>26.049292000000001</v>
      </c>
      <c r="D399" s="1">
        <v>28.025079999999999</v>
      </c>
      <c r="E399" s="1">
        <v>28.011951</v>
      </c>
      <c r="F399" s="1">
        <v>28.019998999999999</v>
      </c>
      <c r="G399" s="1">
        <v>27.981643999999999</v>
      </c>
      <c r="H399" s="1">
        <v>27.981839999999998</v>
      </c>
      <c r="I399" s="1">
        <v>27.981562</v>
      </c>
      <c r="J399" s="1">
        <v>27.025031999999999</v>
      </c>
      <c r="K399" s="1">
        <v>27.069648999999998</v>
      </c>
      <c r="L399" s="1">
        <v>27.035046999999999</v>
      </c>
      <c r="M399" s="1">
        <v>26.985659999999999</v>
      </c>
      <c r="N399" s="1">
        <v>27.014393999999999</v>
      </c>
      <c r="O399" s="1">
        <v>27.007674000000002</v>
      </c>
      <c r="P399" s="1">
        <v>27.057863999999999</v>
      </c>
      <c r="Q399" s="1">
        <v>27.011607999999999</v>
      </c>
    </row>
    <row r="400" spans="1:17">
      <c r="A400" s="400">
        <v>43231.9931807424</v>
      </c>
      <c r="B400" s="1">
        <v>28.034948</v>
      </c>
      <c r="C400" s="1">
        <v>26.013066999999999</v>
      </c>
      <c r="D400" s="1">
        <v>28.055322</v>
      </c>
      <c r="E400" s="1">
        <v>27.971284000000001</v>
      </c>
      <c r="F400" s="1">
        <v>27.978693</v>
      </c>
      <c r="G400" s="1">
        <v>28.028555000000001</v>
      </c>
      <c r="H400" s="1">
        <v>28.035685999999998</v>
      </c>
      <c r="I400" s="1">
        <v>27.985347999999998</v>
      </c>
      <c r="J400" s="1">
        <v>26.986857000000001</v>
      </c>
      <c r="K400" s="1">
        <v>27.054732999999999</v>
      </c>
      <c r="L400" s="1">
        <v>27.013131999999999</v>
      </c>
      <c r="M400" s="1">
        <v>27.000003</v>
      </c>
      <c r="N400" s="1">
        <v>26.990888999999999</v>
      </c>
      <c r="O400" s="1">
        <v>26.984808000000001</v>
      </c>
      <c r="P400" s="1">
        <v>27.023541000000002</v>
      </c>
      <c r="Q400" s="1">
        <v>26.983808</v>
      </c>
    </row>
    <row r="401" spans="1:17">
      <c r="A401" s="401">
        <v>43231.9965988322</v>
      </c>
      <c r="B401" s="1">
        <v>28.013819999999999</v>
      </c>
      <c r="C401" s="1">
        <v>26.015805</v>
      </c>
      <c r="D401" s="1">
        <v>28.022507000000001</v>
      </c>
      <c r="E401" s="1">
        <v>28.009197</v>
      </c>
      <c r="F401" s="1">
        <v>27.977038</v>
      </c>
      <c r="G401" s="1">
        <v>28.031244000000001</v>
      </c>
      <c r="H401" s="1">
        <v>28.011278999999998</v>
      </c>
      <c r="I401" s="1">
        <v>28.030604</v>
      </c>
      <c r="J401" s="1">
        <v>27.006361999999999</v>
      </c>
      <c r="K401" s="1">
        <v>27.022606</v>
      </c>
      <c r="L401" s="1">
        <v>26.990659999999998</v>
      </c>
      <c r="M401" s="1">
        <v>27.070567</v>
      </c>
      <c r="N401" s="1">
        <v>27.03049</v>
      </c>
      <c r="O401" s="1">
        <v>27.038981</v>
      </c>
      <c r="P401" s="1">
        <v>26.999051999999999</v>
      </c>
      <c r="Q401" s="1">
        <v>27.027999000000001</v>
      </c>
    </row>
    <row r="402" spans="1:17">
      <c r="A402" s="402">
        <v>43232.000098036202</v>
      </c>
      <c r="B402" s="1">
        <v>27.975971999999999</v>
      </c>
      <c r="C402" s="1">
        <v>26.066731999999998</v>
      </c>
      <c r="D402" s="1">
        <v>27.976054000000001</v>
      </c>
      <c r="E402" s="1">
        <v>28.064599999999999</v>
      </c>
      <c r="F402" s="1">
        <v>28.054846999999999</v>
      </c>
      <c r="G402" s="1">
        <v>27.978251</v>
      </c>
      <c r="H402" s="1">
        <v>27.984249999999999</v>
      </c>
      <c r="I402" s="1">
        <v>28.020261000000001</v>
      </c>
      <c r="J402" s="1">
        <v>27.065256000000002</v>
      </c>
      <c r="K402" s="1">
        <v>26.990938</v>
      </c>
      <c r="L402" s="1">
        <v>27.035095999999999</v>
      </c>
      <c r="M402" s="1">
        <v>27.054586</v>
      </c>
      <c r="N402" s="1">
        <v>27.032997999999999</v>
      </c>
      <c r="O402" s="1">
        <v>27.056339999999999</v>
      </c>
      <c r="P402" s="1">
        <v>27.003789000000001</v>
      </c>
      <c r="Q402" s="1">
        <v>27.067125000000001</v>
      </c>
    </row>
    <row r="403" spans="1:17">
      <c r="A403" s="403">
        <v>43232.003587446699</v>
      </c>
      <c r="B403" s="1">
        <v>28.034735000000001</v>
      </c>
      <c r="C403" s="1">
        <v>26.031672</v>
      </c>
      <c r="D403" s="1">
        <v>28.030670000000001</v>
      </c>
      <c r="E403" s="1">
        <v>28.032537999999999</v>
      </c>
      <c r="F403" s="1">
        <v>28.062830000000002</v>
      </c>
      <c r="G403" s="1">
        <v>28.002444000000001</v>
      </c>
      <c r="H403" s="1">
        <v>28.039733999999999</v>
      </c>
      <c r="I403" s="1">
        <v>27.978020999999998</v>
      </c>
      <c r="J403" s="1">
        <v>27.05688</v>
      </c>
      <c r="K403" s="1">
        <v>27.014787999999999</v>
      </c>
      <c r="L403" s="1">
        <v>27.039489</v>
      </c>
      <c r="M403" s="1">
        <v>27.008935999999999</v>
      </c>
      <c r="N403" s="1">
        <v>27.012280000000001</v>
      </c>
      <c r="O403" s="1">
        <v>27.026015999999998</v>
      </c>
      <c r="P403" s="1">
        <v>27.06465</v>
      </c>
      <c r="Q403" s="1">
        <v>27.045030000000001</v>
      </c>
    </row>
    <row r="404" spans="1:17">
      <c r="A404" s="404">
        <v>43232.007021635502</v>
      </c>
      <c r="B404" s="1">
        <v>28.043749999999999</v>
      </c>
      <c r="C404" s="1">
        <v>26.016328999999999</v>
      </c>
      <c r="D404" s="1">
        <v>28.060289000000001</v>
      </c>
      <c r="E404" s="1">
        <v>27.991495</v>
      </c>
      <c r="F404" s="1">
        <v>28.020047999999999</v>
      </c>
      <c r="G404" s="1">
        <v>28.042963</v>
      </c>
      <c r="H404" s="1">
        <v>27.975431</v>
      </c>
      <c r="I404" s="1">
        <v>28.010328000000001</v>
      </c>
      <c r="J404" s="1">
        <v>27.022410000000001</v>
      </c>
      <c r="K404" s="1">
        <v>27.074221999999999</v>
      </c>
      <c r="L404" s="1">
        <v>27.008313000000001</v>
      </c>
      <c r="M404" s="1">
        <v>26.982037999999999</v>
      </c>
      <c r="N404" s="1">
        <v>26.993528000000001</v>
      </c>
      <c r="O404" s="1">
        <v>26.98507</v>
      </c>
      <c r="P404" s="1">
        <v>27.058420999999999</v>
      </c>
      <c r="Q404" s="1">
        <v>27.026064999999999</v>
      </c>
    </row>
    <row r="405" spans="1:17">
      <c r="A405" s="405">
        <v>43232.010508371401</v>
      </c>
      <c r="B405" s="1">
        <v>27.991641999999999</v>
      </c>
      <c r="C405" s="1">
        <v>25.998626999999999</v>
      </c>
      <c r="D405" s="1">
        <v>28.023637999999998</v>
      </c>
      <c r="E405" s="1">
        <v>28.000444000000002</v>
      </c>
      <c r="F405" s="1">
        <v>27.971055</v>
      </c>
      <c r="G405" s="1">
        <v>28.014229</v>
      </c>
      <c r="H405" s="1">
        <v>28.04393</v>
      </c>
      <c r="I405" s="1">
        <v>28.044519999999999</v>
      </c>
      <c r="J405" s="1">
        <v>26.987397999999999</v>
      </c>
      <c r="K405" s="1">
        <v>27.042259000000001</v>
      </c>
      <c r="L405" s="1">
        <v>27.002347</v>
      </c>
      <c r="M405" s="1">
        <v>27.062370999999999</v>
      </c>
      <c r="N405" s="1">
        <v>27.040800999999998</v>
      </c>
      <c r="O405" s="1">
        <v>27.035751999999999</v>
      </c>
      <c r="P405" s="1">
        <v>27.028096999999999</v>
      </c>
      <c r="Q405" s="1">
        <v>26.987545000000001</v>
      </c>
    </row>
    <row r="406" spans="1:17">
      <c r="A406" s="406">
        <v>43232.013993454202</v>
      </c>
      <c r="B406" s="1">
        <v>28.000871</v>
      </c>
      <c r="C406" s="1">
        <v>26.030933999999998</v>
      </c>
      <c r="D406" s="1">
        <v>27.983692000000001</v>
      </c>
      <c r="E406" s="1">
        <v>28.056355</v>
      </c>
      <c r="F406" s="1">
        <v>28.003164999999999</v>
      </c>
      <c r="G406" s="1">
        <v>27.973299999999998</v>
      </c>
      <c r="H406" s="1">
        <v>28.018229000000002</v>
      </c>
      <c r="I406" s="1">
        <v>28.010639999999999</v>
      </c>
      <c r="J406" s="1">
        <v>27.00451</v>
      </c>
      <c r="K406" s="1">
        <v>27.018328</v>
      </c>
      <c r="L406" s="1">
        <v>27.050765999999999</v>
      </c>
      <c r="M406" s="1">
        <v>27.080926000000002</v>
      </c>
      <c r="N406" s="1">
        <v>27.028655000000001</v>
      </c>
      <c r="O406" s="1">
        <v>27.058797999999999</v>
      </c>
      <c r="P406" s="1">
        <v>26.991855999999999</v>
      </c>
      <c r="Q406" s="1">
        <v>27.036293000000001</v>
      </c>
    </row>
    <row r="407" spans="1:17">
      <c r="A407" s="407">
        <v>43232.017458955001</v>
      </c>
      <c r="B407" s="1">
        <v>28.044291000000001</v>
      </c>
      <c r="C407" s="1">
        <v>26.01033</v>
      </c>
      <c r="D407" s="1">
        <v>28.005952000000001</v>
      </c>
      <c r="E407" s="1">
        <v>28.040849000000001</v>
      </c>
      <c r="F407" s="1">
        <v>28.054518999999999</v>
      </c>
      <c r="G407" s="1">
        <v>28.032489000000002</v>
      </c>
      <c r="H407" s="1">
        <v>27.980544999999999</v>
      </c>
      <c r="I407" s="1">
        <v>27.978069999999999</v>
      </c>
      <c r="J407" s="1">
        <v>27.073861999999998</v>
      </c>
      <c r="K407" s="1">
        <v>26.976742999999999</v>
      </c>
      <c r="L407" s="1">
        <v>27.034490000000002</v>
      </c>
      <c r="M407" s="1">
        <v>27.036736000000001</v>
      </c>
      <c r="N407" s="1">
        <v>26.999036</v>
      </c>
      <c r="O407" s="1">
        <v>27.027016</v>
      </c>
      <c r="P407" s="1">
        <v>27.008313000000001</v>
      </c>
      <c r="Q407" s="1">
        <v>27.062716000000002</v>
      </c>
    </row>
    <row r="408" spans="1:17">
      <c r="A408" s="408">
        <v>43232.020952174396</v>
      </c>
      <c r="B408" s="1">
        <v>27.987511999999999</v>
      </c>
      <c r="C408" s="1">
        <v>25.999282000000001</v>
      </c>
      <c r="D408" s="1">
        <v>28.049553</v>
      </c>
      <c r="E408" s="1">
        <v>27.993231999999999</v>
      </c>
      <c r="F408" s="1">
        <v>28.03267</v>
      </c>
      <c r="G408" s="1">
        <v>28.039487999999999</v>
      </c>
      <c r="H408" s="1">
        <v>28.058845999999999</v>
      </c>
      <c r="I408" s="1">
        <v>28.016376999999999</v>
      </c>
      <c r="J408" s="1">
        <v>27.059044</v>
      </c>
      <c r="K408" s="1">
        <v>27.026720000000001</v>
      </c>
      <c r="L408" s="1">
        <v>26.995232999999999</v>
      </c>
      <c r="M408" s="1">
        <v>27.003264999999999</v>
      </c>
      <c r="N408" s="1">
        <v>27.005838000000001</v>
      </c>
      <c r="O408" s="1">
        <v>26.996544</v>
      </c>
      <c r="P408" s="1">
        <v>27.073599999999999</v>
      </c>
      <c r="Q408" s="1">
        <v>27.035751999999999</v>
      </c>
    </row>
    <row r="409" spans="1:17">
      <c r="A409" s="409">
        <v>43232.024379268601</v>
      </c>
      <c r="B409" s="1">
        <v>27.987953999999998</v>
      </c>
      <c r="C409" s="1">
        <v>26.047668999999999</v>
      </c>
      <c r="D409" s="1">
        <v>28.021982000000001</v>
      </c>
      <c r="E409" s="1">
        <v>27.981725999999998</v>
      </c>
      <c r="F409" s="1">
        <v>27.998625000000001</v>
      </c>
      <c r="G409" s="1">
        <v>27.997543</v>
      </c>
      <c r="H409" s="1">
        <v>27.985741000000001</v>
      </c>
      <c r="I409" s="1">
        <v>28.033882999999999</v>
      </c>
      <c r="J409" s="1">
        <v>27.024704</v>
      </c>
      <c r="K409" s="1">
        <v>27.070239000000001</v>
      </c>
      <c r="L409" s="1">
        <v>27.006854000000001</v>
      </c>
      <c r="M409" s="1">
        <v>26.980415000000001</v>
      </c>
      <c r="N409" s="1">
        <v>27.044537999999999</v>
      </c>
      <c r="O409" s="1">
        <v>27.011164999999998</v>
      </c>
      <c r="P409" s="1">
        <v>27.058487</v>
      </c>
      <c r="Q409" s="1">
        <v>27.006871</v>
      </c>
    </row>
    <row r="410" spans="1:17">
      <c r="A410" s="410">
        <v>43232.0278655453</v>
      </c>
      <c r="B410" s="1">
        <v>28.044635</v>
      </c>
      <c r="C410" s="1">
        <v>25.987086999999999</v>
      </c>
      <c r="D410" s="1">
        <v>27.987938</v>
      </c>
      <c r="E410" s="1">
        <v>28.051781999999999</v>
      </c>
      <c r="F410" s="1">
        <v>27.968710999999999</v>
      </c>
      <c r="G410" s="1">
        <v>27.971038</v>
      </c>
      <c r="H410" s="1">
        <v>28.034193999999999</v>
      </c>
      <c r="I410" s="1">
        <v>27.996133</v>
      </c>
      <c r="J410" s="1">
        <v>26.984808000000001</v>
      </c>
      <c r="K410" s="1">
        <v>27.051570000000002</v>
      </c>
      <c r="L410" s="1">
        <v>27.044046000000002</v>
      </c>
      <c r="M410" s="1">
        <v>27.073829</v>
      </c>
      <c r="N410" s="1">
        <v>27.018377000000001</v>
      </c>
      <c r="O410" s="1">
        <v>27.063158000000001</v>
      </c>
      <c r="P410" s="1">
        <v>27.028065000000002</v>
      </c>
      <c r="Q410" s="1">
        <v>26.995479</v>
      </c>
    </row>
    <row r="411" spans="1:17">
      <c r="A411" s="411">
        <v>43232.031374653001</v>
      </c>
      <c r="B411" s="1">
        <v>28.018868000000001</v>
      </c>
      <c r="C411" s="1">
        <v>26.042325999999999</v>
      </c>
      <c r="D411" s="1">
        <v>28.000133000000002</v>
      </c>
      <c r="E411" s="1">
        <v>28.048946000000001</v>
      </c>
      <c r="F411" s="1">
        <v>28.029800999999999</v>
      </c>
      <c r="G411" s="1">
        <v>28.038505000000001</v>
      </c>
      <c r="H411" s="1">
        <v>28.020999</v>
      </c>
      <c r="I411" s="1">
        <v>27.985544999999998</v>
      </c>
      <c r="J411" s="1">
        <v>27.015214</v>
      </c>
      <c r="K411" s="1">
        <v>27.009460000000001</v>
      </c>
      <c r="L411" s="1">
        <v>27.016245999999999</v>
      </c>
      <c r="M411" s="1">
        <v>27.061568000000001</v>
      </c>
      <c r="N411" s="1">
        <v>26.991150999999999</v>
      </c>
      <c r="O411" s="1">
        <v>27.036408000000002</v>
      </c>
      <c r="P411" s="1">
        <v>26.990168000000001</v>
      </c>
      <c r="Q411" s="1">
        <v>27.062470000000001</v>
      </c>
    </row>
    <row r="412" spans="1:17">
      <c r="A412" s="412">
        <v>43232.034795599298</v>
      </c>
      <c r="B412" s="1">
        <v>27.980791</v>
      </c>
      <c r="C412" s="1">
        <v>26.011804999999999</v>
      </c>
      <c r="D412" s="1">
        <v>28.059895999999998</v>
      </c>
      <c r="E412" s="1">
        <v>28.005427000000001</v>
      </c>
      <c r="F412" s="1">
        <v>28.064337999999999</v>
      </c>
      <c r="G412" s="1">
        <v>28.037341000000001</v>
      </c>
      <c r="H412" s="1">
        <v>27.974907000000002</v>
      </c>
      <c r="I412" s="1">
        <v>28.037800000000001</v>
      </c>
      <c r="J412" s="1">
        <v>27.057797999999998</v>
      </c>
      <c r="K412" s="1">
        <v>26.979792</v>
      </c>
      <c r="L412" s="1">
        <v>26.991381000000001</v>
      </c>
      <c r="M412" s="1">
        <v>27.018360999999999</v>
      </c>
      <c r="N412" s="1">
        <v>27.019656000000001</v>
      </c>
      <c r="O412" s="1">
        <v>27.008427999999999</v>
      </c>
      <c r="P412" s="1">
        <v>27.004100999999999</v>
      </c>
      <c r="Q412" s="1">
        <v>27.058651000000001</v>
      </c>
    </row>
    <row r="413" spans="1:17">
      <c r="A413" s="413">
        <v>43232.038291730503</v>
      </c>
      <c r="B413" s="1">
        <v>28.038112000000002</v>
      </c>
      <c r="C413" s="1">
        <v>26.02459</v>
      </c>
      <c r="D413" s="1">
        <v>28.037292000000001</v>
      </c>
      <c r="E413" s="1">
        <v>27.971563</v>
      </c>
      <c r="F413" s="1">
        <v>28.023605</v>
      </c>
      <c r="G413" s="1">
        <v>27.988889</v>
      </c>
      <c r="H413" s="1">
        <v>28.052879999999998</v>
      </c>
      <c r="I413" s="1">
        <v>28.039307999999998</v>
      </c>
      <c r="J413" s="1">
        <v>27.034687000000002</v>
      </c>
      <c r="K413" s="1">
        <v>27.025442000000002</v>
      </c>
      <c r="L413" s="1">
        <v>27.031555999999998</v>
      </c>
      <c r="M413" s="1">
        <v>26.983546</v>
      </c>
      <c r="N413" s="1">
        <v>27.044619999999998</v>
      </c>
      <c r="O413" s="1">
        <v>26.989922</v>
      </c>
      <c r="P413" s="1">
        <v>27.058043999999999</v>
      </c>
      <c r="Q413" s="1">
        <v>27.035228</v>
      </c>
    </row>
    <row r="414" spans="1:17">
      <c r="A414" s="414">
        <v>43232.041790550502</v>
      </c>
      <c r="B414" s="1">
        <v>28.030932</v>
      </c>
      <c r="C414" s="1">
        <v>26.059028999999999</v>
      </c>
      <c r="D414" s="1">
        <v>27.995576</v>
      </c>
      <c r="E414" s="1">
        <v>28.036341</v>
      </c>
      <c r="F414" s="1">
        <v>27.976579000000001</v>
      </c>
      <c r="G414" s="1">
        <v>27.98302</v>
      </c>
      <c r="H414" s="1">
        <v>27.985855999999998</v>
      </c>
      <c r="I414" s="1">
        <v>27.997706999999998</v>
      </c>
      <c r="J414" s="1">
        <v>26.998446000000001</v>
      </c>
      <c r="K414" s="1">
        <v>27.069682</v>
      </c>
      <c r="L414" s="1">
        <v>27.034965</v>
      </c>
      <c r="M414" s="1">
        <v>27.004871000000001</v>
      </c>
      <c r="N414" s="1">
        <v>27.02177</v>
      </c>
      <c r="O414" s="1">
        <v>27.062436999999999</v>
      </c>
      <c r="P414" s="1">
        <v>27.046406000000001</v>
      </c>
      <c r="Q414" s="1">
        <v>27.004363000000001</v>
      </c>
    </row>
    <row r="415" spans="1:17">
      <c r="A415" s="415">
        <v>43232.045227062503</v>
      </c>
      <c r="B415" s="1">
        <v>27.977464000000001</v>
      </c>
      <c r="C415" s="1">
        <v>26.056308000000001</v>
      </c>
      <c r="D415" s="1">
        <v>27.993822000000002</v>
      </c>
      <c r="E415" s="1">
        <v>28.061322000000001</v>
      </c>
      <c r="F415" s="1">
        <v>28.002379000000001</v>
      </c>
      <c r="G415" s="1">
        <v>28.044765999999999</v>
      </c>
      <c r="H415" s="1">
        <v>28.022850999999999</v>
      </c>
      <c r="I415" s="1">
        <v>27.975283999999998</v>
      </c>
      <c r="J415" s="1">
        <v>26.990037000000001</v>
      </c>
      <c r="K415" s="1">
        <v>27.040866000000001</v>
      </c>
      <c r="L415" s="1">
        <v>27.003805</v>
      </c>
      <c r="M415" s="1">
        <v>27.086843999999999</v>
      </c>
      <c r="N415" s="1">
        <v>26.996724</v>
      </c>
      <c r="O415" s="1">
        <v>27.050799000000001</v>
      </c>
      <c r="P415" s="1">
        <v>27.017918000000002</v>
      </c>
      <c r="Q415" s="1">
        <v>26.993856000000001</v>
      </c>
    </row>
    <row r="416" spans="1:17">
      <c r="A416" s="416">
        <v>43232.048710734001</v>
      </c>
      <c r="B416" s="1">
        <v>28.020769999999999</v>
      </c>
      <c r="C416" s="1">
        <v>26.007477999999999</v>
      </c>
      <c r="D416" s="1">
        <v>28.052733</v>
      </c>
      <c r="E416" s="1">
        <v>28.021704</v>
      </c>
      <c r="F416" s="1">
        <v>28.057355000000001</v>
      </c>
      <c r="G416" s="1">
        <v>28.022179000000001</v>
      </c>
      <c r="H416" s="1">
        <v>28.028013999999999</v>
      </c>
      <c r="I416" s="1">
        <v>28.039193000000001</v>
      </c>
      <c r="J416" s="1">
        <v>27.05847</v>
      </c>
      <c r="K416" s="1">
        <v>27.013870000000001</v>
      </c>
      <c r="L416" s="1">
        <v>26.993790000000001</v>
      </c>
      <c r="M416" s="1">
        <v>27.054897</v>
      </c>
      <c r="N416" s="1">
        <v>27.041914999999999</v>
      </c>
      <c r="O416" s="1">
        <v>27.009558999999999</v>
      </c>
      <c r="P416" s="1">
        <v>26.986070000000002</v>
      </c>
      <c r="Q416" s="1">
        <v>27.056536000000001</v>
      </c>
    </row>
    <row r="417" spans="1:17">
      <c r="A417" s="417">
        <v>43232.052201689199</v>
      </c>
      <c r="B417" s="1">
        <v>28.041062</v>
      </c>
      <c r="C417" s="1">
        <v>26.056733999999999</v>
      </c>
      <c r="D417" s="1">
        <v>28.049340000000001</v>
      </c>
      <c r="E417" s="1">
        <v>27.972776</v>
      </c>
      <c r="F417" s="1">
        <v>28.044585999999999</v>
      </c>
      <c r="G417" s="1">
        <v>27.96876</v>
      </c>
      <c r="H417" s="1">
        <v>27.972235000000001</v>
      </c>
      <c r="I417" s="1">
        <v>28.045159999999999</v>
      </c>
      <c r="J417" s="1">
        <v>27.065289</v>
      </c>
      <c r="K417" s="1">
        <v>26.990053</v>
      </c>
      <c r="L417" s="1">
        <v>27.059356000000001</v>
      </c>
      <c r="M417" s="1">
        <v>27.013280000000002</v>
      </c>
      <c r="N417" s="1">
        <v>27.049061999999999</v>
      </c>
      <c r="O417" s="1">
        <v>26.988970999999999</v>
      </c>
      <c r="P417" s="1">
        <v>27.032916</v>
      </c>
      <c r="Q417" s="1">
        <v>27.041981</v>
      </c>
    </row>
    <row r="418" spans="1:17">
      <c r="A418" s="418">
        <v>43232.055624984903</v>
      </c>
      <c r="B418" s="1">
        <v>27.989577000000001</v>
      </c>
      <c r="C418" s="1">
        <v>26.027082</v>
      </c>
      <c r="D418" s="1">
        <v>28.006853</v>
      </c>
      <c r="E418" s="1">
        <v>28.017229</v>
      </c>
      <c r="F418" s="1">
        <v>27.993231999999999</v>
      </c>
      <c r="G418" s="1">
        <v>28.009672999999999</v>
      </c>
      <c r="H418" s="1">
        <v>28.047060999999999</v>
      </c>
      <c r="I418" s="1">
        <v>28.017655000000001</v>
      </c>
      <c r="J418" s="1">
        <v>27.037161999999999</v>
      </c>
      <c r="K418" s="1">
        <v>27.047782999999999</v>
      </c>
      <c r="L418" s="1">
        <v>27.066551</v>
      </c>
      <c r="M418" s="1">
        <v>26.982267</v>
      </c>
      <c r="N418" s="1">
        <v>27.001707</v>
      </c>
      <c r="O418" s="1">
        <v>27.059405000000002</v>
      </c>
      <c r="P418" s="1">
        <v>27.071992999999999</v>
      </c>
      <c r="Q418" s="1">
        <v>27.024131000000001</v>
      </c>
    </row>
    <row r="419" spans="1:17">
      <c r="A419" s="419">
        <v>43232.059141104997</v>
      </c>
      <c r="B419" s="1">
        <v>28.006934999999999</v>
      </c>
      <c r="C419" s="1">
        <v>26.046948</v>
      </c>
      <c r="D419" s="1">
        <v>27.980709000000001</v>
      </c>
      <c r="E419" s="1">
        <v>28.06596</v>
      </c>
      <c r="F419" s="1">
        <v>27.983675999999999</v>
      </c>
      <c r="G419" s="1">
        <v>28.036390000000001</v>
      </c>
      <c r="H419" s="1">
        <v>27.980463</v>
      </c>
      <c r="I419" s="1">
        <v>27.975939</v>
      </c>
      <c r="J419" s="1">
        <v>26.995871999999999</v>
      </c>
      <c r="K419" s="1">
        <v>27.071583</v>
      </c>
      <c r="L419" s="1">
        <v>27.028473999999999</v>
      </c>
      <c r="M419" s="1">
        <v>27.061339</v>
      </c>
      <c r="N419" s="1">
        <v>26.991544999999999</v>
      </c>
      <c r="O419" s="1">
        <v>27.054290999999999</v>
      </c>
      <c r="P419" s="1">
        <v>27.043324999999999</v>
      </c>
      <c r="Q419" s="1">
        <v>26.993003999999999</v>
      </c>
    </row>
    <row r="420" spans="1:17">
      <c r="A420" s="420">
        <v>43232.062605600098</v>
      </c>
      <c r="B420" s="1">
        <v>28.045307000000001</v>
      </c>
      <c r="C420" s="1">
        <v>26.016722999999999</v>
      </c>
      <c r="D420" s="1">
        <v>28.03049</v>
      </c>
      <c r="E420" s="1">
        <v>28.031063</v>
      </c>
      <c r="F420" s="1">
        <v>28.038799999999998</v>
      </c>
      <c r="G420" s="1">
        <v>27.994575999999999</v>
      </c>
      <c r="H420" s="1">
        <v>28.026195000000001</v>
      </c>
      <c r="I420" s="1">
        <v>28.023523000000001</v>
      </c>
      <c r="J420" s="1">
        <v>26.993233</v>
      </c>
      <c r="K420" s="1">
        <v>27.047177000000001</v>
      </c>
      <c r="L420" s="1">
        <v>26.992167999999999</v>
      </c>
      <c r="M420" s="1">
        <v>27.078696999999998</v>
      </c>
      <c r="N420" s="1">
        <v>27.045390000000001</v>
      </c>
      <c r="O420" s="1">
        <v>27.021639</v>
      </c>
      <c r="P420" s="1">
        <v>27.011018</v>
      </c>
      <c r="Q420" s="1">
        <v>27.024065</v>
      </c>
    </row>
    <row r="421" spans="1:17">
      <c r="A421" s="421">
        <v>43232.066074206603</v>
      </c>
      <c r="B421" s="1">
        <v>27.991396000000002</v>
      </c>
      <c r="C421" s="1">
        <v>26.007724</v>
      </c>
      <c r="D421" s="1">
        <v>28.035948000000001</v>
      </c>
      <c r="E421" s="1">
        <v>27.991429</v>
      </c>
      <c r="F421" s="1">
        <v>28.049634999999999</v>
      </c>
      <c r="G421" s="1">
        <v>27.991576999999999</v>
      </c>
      <c r="H421" s="1">
        <v>28.017949999999999</v>
      </c>
      <c r="I421" s="1">
        <v>28.060305</v>
      </c>
      <c r="J421" s="1">
        <v>27.062125999999999</v>
      </c>
      <c r="K421" s="1">
        <v>27.006001999999999</v>
      </c>
      <c r="L421" s="1">
        <v>27.022787000000001</v>
      </c>
      <c r="M421" s="1">
        <v>27.036113</v>
      </c>
      <c r="N421" s="1">
        <v>27.031261000000001</v>
      </c>
      <c r="O421" s="1">
        <v>26.992692000000002</v>
      </c>
      <c r="P421" s="1">
        <v>26.987299</v>
      </c>
      <c r="Q421" s="1">
        <v>27.080089999999998</v>
      </c>
    </row>
    <row r="422" spans="1:17">
      <c r="A422" s="422">
        <v>43232.069521326099</v>
      </c>
      <c r="B422" s="1">
        <v>27.985790999999999</v>
      </c>
      <c r="C422" s="1">
        <v>26.035868000000001</v>
      </c>
      <c r="D422" s="1">
        <v>27.999658</v>
      </c>
      <c r="E422" s="1">
        <v>27.974201999999998</v>
      </c>
      <c r="F422" s="1">
        <v>28.014410000000002</v>
      </c>
      <c r="G422" s="1">
        <v>28.040537</v>
      </c>
      <c r="H422" s="1">
        <v>27.978939</v>
      </c>
      <c r="I422" s="1">
        <v>28.022212</v>
      </c>
      <c r="J422" s="1">
        <v>27.053487000000001</v>
      </c>
      <c r="K422" s="1">
        <v>26.989806999999999</v>
      </c>
      <c r="L422" s="1">
        <v>27.064584</v>
      </c>
      <c r="M422" s="1">
        <v>26.996233</v>
      </c>
      <c r="N422" s="1">
        <v>26.990725000000001</v>
      </c>
      <c r="O422" s="1">
        <v>27.031555999999998</v>
      </c>
      <c r="P422" s="1">
        <v>27.051963000000001</v>
      </c>
      <c r="Q422" s="1">
        <v>27.055289999999999</v>
      </c>
    </row>
    <row r="423" spans="1:17">
      <c r="A423" s="423">
        <v>43232.073009838699</v>
      </c>
      <c r="B423" s="1">
        <v>28.048815000000001</v>
      </c>
      <c r="C423" s="1">
        <v>26.031359999999999</v>
      </c>
      <c r="D423" s="1">
        <v>27.985396999999999</v>
      </c>
      <c r="E423" s="1">
        <v>28.057814</v>
      </c>
      <c r="F423" s="1">
        <v>27.964597000000001</v>
      </c>
      <c r="G423" s="1">
        <v>28.039225999999999</v>
      </c>
      <c r="H423" s="1">
        <v>28.053798</v>
      </c>
      <c r="I423" s="1">
        <v>27.978774999999999</v>
      </c>
      <c r="J423" s="1">
        <v>27.018557999999999</v>
      </c>
      <c r="K423" s="1">
        <v>27.049848999999998</v>
      </c>
      <c r="L423" s="1">
        <v>27.037555000000001</v>
      </c>
      <c r="M423" s="1">
        <v>26.994610000000002</v>
      </c>
      <c r="N423" s="1">
        <v>27.012362</v>
      </c>
      <c r="O423" s="1">
        <v>27.051963000000001</v>
      </c>
      <c r="P423" s="1">
        <v>27.060666999999999</v>
      </c>
      <c r="Q423" s="1">
        <v>27.02318</v>
      </c>
    </row>
    <row r="424" spans="1:17">
      <c r="A424" s="424">
        <v>43232.076488378902</v>
      </c>
      <c r="B424" s="1">
        <v>28.009426999999999</v>
      </c>
      <c r="C424" s="1">
        <v>26.033655</v>
      </c>
      <c r="D424" s="1">
        <v>28.051404999999999</v>
      </c>
      <c r="E424" s="1">
        <v>28.049012000000001</v>
      </c>
      <c r="F424" s="1">
        <v>27.995166000000001</v>
      </c>
      <c r="G424" s="1">
        <v>27.984102</v>
      </c>
      <c r="H424" s="1">
        <v>27.983626999999998</v>
      </c>
      <c r="I424" s="1">
        <v>28.000461000000001</v>
      </c>
      <c r="J424" s="1">
        <v>26.991446</v>
      </c>
      <c r="K424" s="1">
        <v>27.059864000000001</v>
      </c>
      <c r="L424" s="1">
        <v>26.997577</v>
      </c>
      <c r="M424" s="1">
        <v>27.084499999999998</v>
      </c>
      <c r="N424" s="1">
        <v>27.057503000000001</v>
      </c>
      <c r="O424" s="1">
        <v>27.022245999999999</v>
      </c>
      <c r="P424" s="1">
        <v>27.040768</v>
      </c>
      <c r="Q424" s="1">
        <v>26.991561000000001</v>
      </c>
    </row>
    <row r="425" spans="1:17">
      <c r="A425" s="425">
        <v>43232.0799733561</v>
      </c>
      <c r="B425" s="1">
        <v>27.970825000000001</v>
      </c>
      <c r="C425" s="1">
        <v>25.986038000000001</v>
      </c>
      <c r="D425" s="1">
        <v>28.029866999999999</v>
      </c>
      <c r="E425" s="1">
        <v>28.013393000000001</v>
      </c>
      <c r="F425" s="1">
        <v>28.059190999999998</v>
      </c>
      <c r="G425" s="1">
        <v>27.983709000000001</v>
      </c>
      <c r="H425" s="1">
        <v>28.025752000000001</v>
      </c>
      <c r="I425" s="1">
        <v>28.061993999999999</v>
      </c>
      <c r="J425" s="1">
        <v>27.004919999999998</v>
      </c>
      <c r="K425" s="1">
        <v>27.028966</v>
      </c>
      <c r="L425" s="1">
        <v>27.007952</v>
      </c>
      <c r="M425" s="1">
        <v>27.060568</v>
      </c>
      <c r="N425" s="1">
        <v>27.025458</v>
      </c>
      <c r="O425" s="1">
        <v>26.989725</v>
      </c>
      <c r="P425" s="1">
        <v>27.003706999999999</v>
      </c>
      <c r="Q425" s="1">
        <v>27.021000000000001</v>
      </c>
    </row>
    <row r="426" spans="1:17">
      <c r="A426" s="426">
        <v>43232.083464233801</v>
      </c>
      <c r="B426" s="1">
        <v>28.035079</v>
      </c>
      <c r="C426" s="1">
        <v>26.034147000000001</v>
      </c>
      <c r="D426" s="1">
        <v>27.987166999999999</v>
      </c>
      <c r="E426" s="1">
        <v>27.972480999999998</v>
      </c>
      <c r="F426" s="1">
        <v>28.044307</v>
      </c>
      <c r="G426" s="1">
        <v>28.038996999999998</v>
      </c>
      <c r="H426" s="1">
        <v>28.022196000000001</v>
      </c>
      <c r="I426" s="1">
        <v>28.028424000000001</v>
      </c>
      <c r="J426" s="1">
        <v>27.065846000000001</v>
      </c>
      <c r="K426" s="1">
        <v>26.993265999999998</v>
      </c>
      <c r="L426" s="1">
        <v>27.048652000000001</v>
      </c>
      <c r="M426" s="1">
        <v>27.016378</v>
      </c>
      <c r="N426" s="1">
        <v>26.990905999999999</v>
      </c>
      <c r="O426" s="1">
        <v>27.046144000000002</v>
      </c>
      <c r="P426" s="1">
        <v>26.990938</v>
      </c>
      <c r="Q426" s="1">
        <v>27.075697999999999</v>
      </c>
    </row>
    <row r="427" spans="1:17">
      <c r="A427" s="427">
        <v>43232.086950269899</v>
      </c>
      <c r="B427" s="1">
        <v>28.035668999999999</v>
      </c>
      <c r="C427" s="1">
        <v>25.995414</v>
      </c>
      <c r="D427" s="1">
        <v>27.999165999999999</v>
      </c>
      <c r="E427" s="1">
        <v>28.034701999999999</v>
      </c>
      <c r="F427" s="1">
        <v>28.001362</v>
      </c>
      <c r="G427" s="1">
        <v>28.021211999999998</v>
      </c>
      <c r="H427" s="1">
        <v>27.978414000000001</v>
      </c>
      <c r="I427" s="1">
        <v>27.995149999999999</v>
      </c>
      <c r="J427" s="1">
        <v>27.045964000000001</v>
      </c>
      <c r="K427" s="1">
        <v>26.995397000000001</v>
      </c>
      <c r="L427" s="1">
        <v>27.028589</v>
      </c>
      <c r="M427" s="1">
        <v>26.983431</v>
      </c>
      <c r="N427" s="1">
        <v>27.030753000000001</v>
      </c>
      <c r="O427" s="1">
        <v>27.052783000000002</v>
      </c>
      <c r="P427" s="1">
        <v>27.061862999999999</v>
      </c>
      <c r="Q427" s="1">
        <v>27.050782999999999</v>
      </c>
    </row>
    <row r="428" spans="1:17">
      <c r="A428" s="428">
        <v>43232.090369952297</v>
      </c>
      <c r="B428" s="1">
        <v>27.982906</v>
      </c>
      <c r="C428" s="1">
        <v>26.055668000000001</v>
      </c>
      <c r="D428" s="1">
        <v>28.051207999999999</v>
      </c>
      <c r="E428" s="1">
        <v>28.062698000000001</v>
      </c>
      <c r="F428" s="1">
        <v>27.976299999999998</v>
      </c>
      <c r="G428" s="1">
        <v>27.981528999999998</v>
      </c>
      <c r="H428" s="1">
        <v>28.041913999999998</v>
      </c>
      <c r="I428" s="1">
        <v>27.979119000000001</v>
      </c>
      <c r="J428" s="1">
        <v>27.015246999999999</v>
      </c>
      <c r="K428" s="1">
        <v>27.072534000000001</v>
      </c>
      <c r="L428" s="1">
        <v>26.991347999999999</v>
      </c>
      <c r="M428" s="1">
        <v>27.044653</v>
      </c>
      <c r="N428" s="1">
        <v>27.027327</v>
      </c>
      <c r="O428" s="1">
        <v>27.029637999999998</v>
      </c>
      <c r="P428" s="1">
        <v>27.066682</v>
      </c>
      <c r="Q428" s="1">
        <v>27.028655000000001</v>
      </c>
    </row>
    <row r="429" spans="1:17">
      <c r="A429" s="429">
        <v>43232.093860920802</v>
      </c>
      <c r="B429" s="1">
        <v>28.01164</v>
      </c>
      <c r="C429" s="1">
        <v>26.000495000000001</v>
      </c>
      <c r="D429" s="1">
        <v>28.025079999999999</v>
      </c>
      <c r="E429" s="1">
        <v>28.031407000000002</v>
      </c>
      <c r="F429" s="1">
        <v>28.019966</v>
      </c>
      <c r="G429" s="1">
        <v>28.000592000000001</v>
      </c>
      <c r="H429" s="1">
        <v>27.985053000000001</v>
      </c>
      <c r="I429" s="1">
        <v>28.047142999999998</v>
      </c>
      <c r="J429" s="1">
        <v>26.978317000000001</v>
      </c>
      <c r="K429" s="1">
        <v>27.0686</v>
      </c>
      <c r="L429" s="1">
        <v>27.023523999999998</v>
      </c>
      <c r="M429" s="1">
        <v>27.069289000000001</v>
      </c>
      <c r="N429" s="1">
        <v>27.007838</v>
      </c>
      <c r="O429" s="1">
        <v>26.992315000000001</v>
      </c>
      <c r="P429" s="1">
        <v>27.036359000000001</v>
      </c>
      <c r="Q429" s="1">
        <v>26.997692000000001</v>
      </c>
    </row>
    <row r="430" spans="1:17">
      <c r="A430" s="430">
        <v>43232.097330630102</v>
      </c>
      <c r="B430" s="1">
        <v>28.023015000000001</v>
      </c>
      <c r="C430" s="1">
        <v>25.996627</v>
      </c>
      <c r="D430" s="1">
        <v>27.986281999999999</v>
      </c>
      <c r="E430" s="1">
        <v>27.983872999999999</v>
      </c>
      <c r="F430" s="1">
        <v>28.058109000000002</v>
      </c>
      <c r="G430" s="1">
        <v>28.046078000000001</v>
      </c>
      <c r="H430" s="1">
        <v>28.035488999999998</v>
      </c>
      <c r="I430" s="1">
        <v>28.050946</v>
      </c>
      <c r="J430" s="1">
        <v>27.036752</v>
      </c>
      <c r="K430" s="1">
        <v>27.041931999999999</v>
      </c>
      <c r="L430" s="1">
        <v>27.051176000000002</v>
      </c>
      <c r="M430" s="1">
        <v>27.03744</v>
      </c>
      <c r="N430" s="1">
        <v>26.993872</v>
      </c>
      <c r="O430" s="1">
        <v>27.013180999999999</v>
      </c>
      <c r="P430" s="1">
        <v>27.002887999999999</v>
      </c>
      <c r="Q430" s="1">
        <v>26.999445000000001</v>
      </c>
    </row>
    <row r="431" spans="1:17">
      <c r="A431" s="431">
        <v>43232.100763222297</v>
      </c>
      <c r="B431" s="1">
        <v>27.993265000000001</v>
      </c>
      <c r="C431" s="1">
        <v>26.047865999999999</v>
      </c>
      <c r="D431" s="1">
        <v>28.001968999999999</v>
      </c>
      <c r="E431" s="1">
        <v>27.994806000000001</v>
      </c>
      <c r="F431" s="1">
        <v>28.026161999999999</v>
      </c>
      <c r="G431" s="1">
        <v>28.003591</v>
      </c>
      <c r="H431" s="1">
        <v>28.037455999999999</v>
      </c>
      <c r="I431" s="1">
        <v>28.011704999999999</v>
      </c>
      <c r="J431" s="1">
        <v>27.054110000000001</v>
      </c>
      <c r="K431" s="1">
        <v>27.010328999999999</v>
      </c>
      <c r="L431" s="1">
        <v>27.030474000000002</v>
      </c>
      <c r="M431" s="1">
        <v>26.999544</v>
      </c>
      <c r="N431" s="1">
        <v>27.044013</v>
      </c>
      <c r="O431" s="1">
        <v>27.064879000000001</v>
      </c>
      <c r="P431" s="1">
        <v>26.991250000000001</v>
      </c>
      <c r="Q431" s="1">
        <v>27.067256</v>
      </c>
    </row>
    <row r="432" spans="1:17">
      <c r="A432" s="432">
        <v>43232.104298615101</v>
      </c>
      <c r="B432" s="1">
        <v>28.013279000000001</v>
      </c>
      <c r="C432" s="1">
        <v>25.999217000000002</v>
      </c>
      <c r="D432" s="1">
        <v>28.055551999999999</v>
      </c>
      <c r="E432" s="1">
        <v>28.050765999999999</v>
      </c>
      <c r="F432" s="1">
        <v>27.975529999999999</v>
      </c>
      <c r="G432" s="1">
        <v>27.974972000000001</v>
      </c>
      <c r="H432" s="1">
        <v>27.975709999999999</v>
      </c>
      <c r="I432" s="1">
        <v>27.970711000000001</v>
      </c>
      <c r="J432" s="1">
        <v>27.035211</v>
      </c>
      <c r="K432" s="1">
        <v>26.982676999999999</v>
      </c>
      <c r="L432" s="1">
        <v>26.992823000000001</v>
      </c>
      <c r="M432" s="1">
        <v>26.991921999999999</v>
      </c>
      <c r="N432" s="1">
        <v>27.023917999999998</v>
      </c>
      <c r="O432" s="1">
        <v>27.039833000000002</v>
      </c>
      <c r="P432" s="1">
        <v>27.053667999999998</v>
      </c>
      <c r="Q432" s="1">
        <v>27.062895999999999</v>
      </c>
    </row>
    <row r="433" spans="1:17">
      <c r="A433" s="433">
        <v>43232.107781009501</v>
      </c>
      <c r="B433" s="1">
        <v>28.041291000000001</v>
      </c>
      <c r="C433" s="1">
        <v>26.011755999999998</v>
      </c>
      <c r="D433" s="1">
        <v>28.033424</v>
      </c>
      <c r="E433" s="1">
        <v>28.040241999999999</v>
      </c>
      <c r="F433" s="1">
        <v>27.993855</v>
      </c>
      <c r="G433" s="1">
        <v>28.036981000000001</v>
      </c>
      <c r="H433" s="1">
        <v>28.038520999999999</v>
      </c>
      <c r="I433" s="1">
        <v>28.013016</v>
      </c>
      <c r="J433" s="1">
        <v>27.001953</v>
      </c>
      <c r="K433" s="1">
        <v>27.046832999999999</v>
      </c>
      <c r="L433" s="1">
        <v>27.02713</v>
      </c>
      <c r="M433" s="1">
        <v>27.082926</v>
      </c>
      <c r="N433" s="1">
        <v>26.989626999999999</v>
      </c>
      <c r="O433" s="1">
        <v>27.003706999999999</v>
      </c>
      <c r="P433" s="1">
        <v>27.057831</v>
      </c>
      <c r="Q433" s="1">
        <v>27.033818</v>
      </c>
    </row>
    <row r="434" spans="1:17">
      <c r="A434" s="434">
        <v>43232.111239020101</v>
      </c>
      <c r="B434" s="1">
        <v>28.003509999999999</v>
      </c>
      <c r="C434" s="1">
        <v>26.044702999999998</v>
      </c>
      <c r="D434" s="1">
        <v>27.989920999999999</v>
      </c>
      <c r="E434" s="1">
        <v>27.996887000000001</v>
      </c>
      <c r="F434" s="1">
        <v>28.060092000000001</v>
      </c>
      <c r="G434" s="1">
        <v>28.028555000000001</v>
      </c>
      <c r="H434" s="1">
        <v>27.985643</v>
      </c>
      <c r="I434" s="1">
        <v>28.065501000000001</v>
      </c>
      <c r="J434" s="1">
        <v>26.979611999999999</v>
      </c>
      <c r="K434" s="1">
        <v>27.073124</v>
      </c>
      <c r="L434" s="1">
        <v>27.047488000000001</v>
      </c>
      <c r="M434" s="1">
        <v>27.063486000000001</v>
      </c>
      <c r="N434" s="1">
        <v>27.03154</v>
      </c>
      <c r="O434" s="1">
        <v>26.992167999999999</v>
      </c>
      <c r="P434" s="1">
        <v>27.030736000000001</v>
      </c>
      <c r="Q434" s="1">
        <v>27.010836999999999</v>
      </c>
    </row>
    <row r="435" spans="1:17">
      <c r="A435" s="435">
        <v>43232.114679954102</v>
      </c>
      <c r="B435" s="1">
        <v>27.980922</v>
      </c>
      <c r="C435" s="1">
        <v>26.025262999999999</v>
      </c>
      <c r="D435" s="1">
        <v>27.998068</v>
      </c>
      <c r="E435" s="1">
        <v>27.979987999999999</v>
      </c>
      <c r="F435" s="1">
        <v>28.056698999999998</v>
      </c>
      <c r="G435" s="1">
        <v>27.988855999999998</v>
      </c>
      <c r="H435" s="1">
        <v>28.035653</v>
      </c>
      <c r="I435" s="1">
        <v>28.042290999999999</v>
      </c>
      <c r="J435" s="1">
        <v>27.061978</v>
      </c>
      <c r="K435" s="1">
        <v>27.047767</v>
      </c>
      <c r="L435" s="1">
        <v>27.013902000000002</v>
      </c>
      <c r="M435" s="1">
        <v>27.028130000000001</v>
      </c>
      <c r="N435" s="1">
        <v>27.045242999999999</v>
      </c>
      <c r="O435" s="1">
        <v>27.062929</v>
      </c>
      <c r="P435" s="1">
        <v>27.001183000000001</v>
      </c>
      <c r="Q435" s="1">
        <v>26.986872999999999</v>
      </c>
    </row>
    <row r="436" spans="1:17">
      <c r="A436" s="436">
        <v>43232.118185409898</v>
      </c>
      <c r="B436" s="1">
        <v>28.034374</v>
      </c>
      <c r="C436" s="1">
        <v>26.000397</v>
      </c>
      <c r="D436" s="1">
        <v>28.065501000000001</v>
      </c>
      <c r="E436" s="1">
        <v>28.047373</v>
      </c>
      <c r="F436" s="1">
        <v>28.008655999999998</v>
      </c>
      <c r="G436" s="1">
        <v>28.007476</v>
      </c>
      <c r="H436" s="1">
        <v>28.015787</v>
      </c>
      <c r="I436" s="1">
        <v>27.998017999999998</v>
      </c>
      <c r="J436" s="1">
        <v>27.067404</v>
      </c>
      <c r="K436" s="1">
        <v>27.009215000000001</v>
      </c>
      <c r="L436" s="1">
        <v>26.990168000000001</v>
      </c>
      <c r="M436" s="1">
        <v>26.985693000000001</v>
      </c>
      <c r="N436" s="1">
        <v>27.015640000000001</v>
      </c>
      <c r="O436" s="1">
        <v>27.044243000000002</v>
      </c>
      <c r="P436" s="1">
        <v>26.989429999999999</v>
      </c>
      <c r="Q436" s="1">
        <v>27.061077000000001</v>
      </c>
    </row>
    <row r="437" spans="1:17">
      <c r="A437" s="437">
        <v>43232.121596436198</v>
      </c>
      <c r="B437" s="1">
        <v>28.029506000000001</v>
      </c>
      <c r="C437" s="1">
        <v>26.010887</v>
      </c>
      <c r="D437" s="1">
        <v>28.038357000000001</v>
      </c>
      <c r="E437" s="1">
        <v>28.043734000000001</v>
      </c>
      <c r="F437" s="1">
        <v>27.971202000000002</v>
      </c>
      <c r="G437" s="1">
        <v>28.042339999999999</v>
      </c>
      <c r="H437" s="1">
        <v>27.99061</v>
      </c>
      <c r="I437" s="1">
        <v>27.979513000000001</v>
      </c>
      <c r="J437" s="1">
        <v>27.033097000000001</v>
      </c>
      <c r="K437" s="1">
        <v>26.983628</v>
      </c>
      <c r="L437" s="1">
        <v>27.048209</v>
      </c>
      <c r="M437" s="1">
        <v>27.015229999999999</v>
      </c>
      <c r="N437" s="1">
        <v>26.988987999999999</v>
      </c>
      <c r="O437" s="1">
        <v>27.012788</v>
      </c>
      <c r="P437" s="1">
        <v>27.060141999999999</v>
      </c>
      <c r="Q437" s="1">
        <v>27.086860000000001</v>
      </c>
    </row>
    <row r="438" spans="1:17">
      <c r="A438" s="438">
        <v>43232.125064006301</v>
      </c>
      <c r="B438" s="1">
        <v>27.973873999999999</v>
      </c>
      <c r="C438" s="1">
        <v>26.019116</v>
      </c>
      <c r="D438" s="1">
        <v>27.994347000000001</v>
      </c>
      <c r="E438" s="1">
        <v>28.006246999999998</v>
      </c>
      <c r="F438" s="1">
        <v>28.003820999999999</v>
      </c>
      <c r="G438" s="1">
        <v>28.001968999999999</v>
      </c>
      <c r="H438" s="1">
        <v>28.043619</v>
      </c>
      <c r="I438" s="1">
        <v>28.050782000000002</v>
      </c>
      <c r="J438" s="1">
        <v>26.999199999999998</v>
      </c>
      <c r="K438" s="1">
        <v>27.043226000000001</v>
      </c>
      <c r="L438" s="1">
        <v>27.042439999999999</v>
      </c>
      <c r="M438" s="1">
        <v>27.082926</v>
      </c>
      <c r="N438" s="1">
        <v>27.037998000000002</v>
      </c>
      <c r="O438" s="1">
        <v>26.988873000000002</v>
      </c>
      <c r="P438" s="1">
        <v>27.065190999999999</v>
      </c>
      <c r="Q438" s="1">
        <v>27.064108999999998</v>
      </c>
    </row>
    <row r="439" spans="1:17">
      <c r="A439" s="439">
        <v>43232.128561557001</v>
      </c>
      <c r="B439" s="1">
        <v>28.01559</v>
      </c>
      <c r="C439" s="1">
        <v>26.010100999999999</v>
      </c>
      <c r="D439" s="1">
        <v>27.997198999999998</v>
      </c>
      <c r="E439" s="1">
        <v>27.974824999999999</v>
      </c>
      <c r="F439" s="1">
        <v>28.062173999999999</v>
      </c>
      <c r="G439" s="1">
        <v>27.973168999999999</v>
      </c>
      <c r="H439" s="1">
        <v>27.980922</v>
      </c>
      <c r="I439" s="1">
        <v>28.062387000000001</v>
      </c>
      <c r="J439" s="1">
        <v>26.986495999999999</v>
      </c>
      <c r="K439" s="1">
        <v>27.068698999999999</v>
      </c>
      <c r="L439" s="1">
        <v>27.010902999999999</v>
      </c>
      <c r="M439" s="1">
        <v>27.043849000000002</v>
      </c>
      <c r="N439" s="1">
        <v>27.035146000000001</v>
      </c>
      <c r="O439" s="1">
        <v>27.049831999999999</v>
      </c>
      <c r="P439" s="1">
        <v>27.035080000000001</v>
      </c>
      <c r="Q439" s="1">
        <v>27.030408999999999</v>
      </c>
    </row>
    <row r="440" spans="1:17">
      <c r="A440" s="440">
        <v>43232.132081206197</v>
      </c>
      <c r="B440" s="1">
        <v>28.032325</v>
      </c>
      <c r="C440" s="1">
        <v>26.023427000000002</v>
      </c>
      <c r="D440" s="1">
        <v>28.043700999999999</v>
      </c>
      <c r="E440" s="1">
        <v>28.041505000000001</v>
      </c>
      <c r="F440" s="1">
        <v>28.043520999999998</v>
      </c>
      <c r="G440" s="1">
        <v>28.039619999999999</v>
      </c>
      <c r="H440" s="1">
        <v>28.046619</v>
      </c>
      <c r="I440" s="1">
        <v>28.02036</v>
      </c>
      <c r="J440" s="1">
        <v>27.058225</v>
      </c>
      <c r="K440" s="1">
        <v>27.044505000000001</v>
      </c>
      <c r="L440" s="1">
        <v>26.981907</v>
      </c>
      <c r="M440" s="1">
        <v>27.008673999999999</v>
      </c>
      <c r="N440" s="1">
        <v>26.997478000000001</v>
      </c>
      <c r="O440" s="1">
        <v>27.056307</v>
      </c>
      <c r="P440" s="1">
        <v>27.006264000000002</v>
      </c>
      <c r="Q440" s="1">
        <v>26.999428999999999</v>
      </c>
    </row>
    <row r="441" spans="1:17">
      <c r="A441" s="441">
        <v>43232.135485979299</v>
      </c>
      <c r="B441" s="1">
        <v>27.986052999999998</v>
      </c>
      <c r="C441" s="1">
        <v>26.019590999999998</v>
      </c>
      <c r="D441" s="1">
        <v>28.033899000000002</v>
      </c>
      <c r="E441" s="1">
        <v>28.050733000000001</v>
      </c>
      <c r="F441" s="1">
        <v>27.991544000000001</v>
      </c>
      <c r="G441" s="1">
        <v>28.037013000000002</v>
      </c>
      <c r="H441" s="1">
        <v>28.021442</v>
      </c>
      <c r="I441" s="1">
        <v>27.976251000000001</v>
      </c>
      <c r="J441" s="1">
        <v>27.061978</v>
      </c>
      <c r="K441" s="1">
        <v>27.001329999999999</v>
      </c>
      <c r="L441" s="1">
        <v>27.047685000000001</v>
      </c>
      <c r="M441" s="1">
        <v>26.984528999999998</v>
      </c>
      <c r="N441" s="1">
        <v>27.012853</v>
      </c>
      <c r="O441" s="1">
        <v>27.027114000000001</v>
      </c>
      <c r="P441" s="1">
        <v>26.992232999999999</v>
      </c>
      <c r="Q441" s="1">
        <v>27.002624999999998</v>
      </c>
    </row>
    <row r="442" spans="1:17">
      <c r="A442" s="442">
        <v>43232.139031718201</v>
      </c>
      <c r="B442" s="1">
        <v>28.018622000000001</v>
      </c>
      <c r="C442" s="1">
        <v>25.992315999999999</v>
      </c>
      <c r="D442" s="1">
        <v>27.987462000000001</v>
      </c>
      <c r="E442" s="1">
        <v>28.012917999999999</v>
      </c>
      <c r="F442" s="1">
        <v>27.979709</v>
      </c>
      <c r="G442" s="1">
        <v>27.988938000000001</v>
      </c>
      <c r="H442" s="1">
        <v>27.978152000000001</v>
      </c>
      <c r="I442" s="1">
        <v>27.997166</v>
      </c>
      <c r="J442" s="1">
        <v>27.046161000000001</v>
      </c>
      <c r="K442" s="1">
        <v>26.995282</v>
      </c>
      <c r="L442" s="1">
        <v>27.047111000000001</v>
      </c>
      <c r="M442" s="1">
        <v>27.068239999999999</v>
      </c>
      <c r="N442" s="1">
        <v>27.037883000000001</v>
      </c>
      <c r="O442" s="1">
        <v>26.995643000000001</v>
      </c>
      <c r="P442" s="1">
        <v>27.064419999999998</v>
      </c>
      <c r="Q442" s="1">
        <v>27.072714000000001</v>
      </c>
    </row>
    <row r="443" spans="1:17">
      <c r="A443" s="443">
        <v>43232.142453847999</v>
      </c>
      <c r="B443" s="1">
        <v>28.048535999999999</v>
      </c>
      <c r="C443" s="1">
        <v>26.043718999999999</v>
      </c>
      <c r="D443" s="1">
        <v>27.991002999999999</v>
      </c>
      <c r="E443" s="1">
        <v>27.971185999999999</v>
      </c>
      <c r="F443" s="1">
        <v>28.038079</v>
      </c>
      <c r="G443" s="1">
        <v>27.985315</v>
      </c>
      <c r="H443" s="1">
        <v>28.057994000000001</v>
      </c>
      <c r="I443" s="1">
        <v>28.036489</v>
      </c>
      <c r="J443" s="1">
        <v>26.998511000000001</v>
      </c>
      <c r="K443" s="1">
        <v>27.055651000000001</v>
      </c>
      <c r="L443" s="1">
        <v>27.010902999999999</v>
      </c>
      <c r="M443" s="1">
        <v>27.067191000000001</v>
      </c>
      <c r="N443" s="1">
        <v>27.022967000000001</v>
      </c>
      <c r="O443" s="1">
        <v>27.032605</v>
      </c>
      <c r="P443" s="1">
        <v>27.069140999999998</v>
      </c>
      <c r="Q443" s="1">
        <v>27.055240999999999</v>
      </c>
    </row>
    <row r="444" spans="1:17">
      <c r="A444" s="444">
        <v>43232.145930387996</v>
      </c>
      <c r="B444" s="1">
        <v>27.998132999999999</v>
      </c>
      <c r="C444" s="1">
        <v>26.028279000000001</v>
      </c>
      <c r="D444" s="1">
        <v>28.055174999999998</v>
      </c>
      <c r="E444" s="1">
        <v>28.006968000000001</v>
      </c>
      <c r="F444" s="1">
        <v>28.053585000000002</v>
      </c>
      <c r="G444" s="1">
        <v>28.045766</v>
      </c>
      <c r="H444" s="1">
        <v>27.995083999999999</v>
      </c>
      <c r="I444" s="1">
        <v>28.009868999999998</v>
      </c>
      <c r="J444" s="1">
        <v>26.975546999999999</v>
      </c>
      <c r="K444" s="1">
        <v>27.062290000000001</v>
      </c>
      <c r="L444" s="1">
        <v>26.990676000000001</v>
      </c>
      <c r="M444" s="1">
        <v>27.021523999999999</v>
      </c>
      <c r="N444" s="1">
        <v>26.984152000000002</v>
      </c>
      <c r="O444" s="1">
        <v>27.062273000000001</v>
      </c>
      <c r="P444" s="1">
        <v>27.035817999999999</v>
      </c>
      <c r="Q444" s="1">
        <v>27.038080000000001</v>
      </c>
    </row>
    <row r="445" spans="1:17">
      <c r="A445" s="445">
        <v>43232.149432289902</v>
      </c>
      <c r="B445" s="1">
        <v>27.996478</v>
      </c>
      <c r="C445" s="1">
        <v>26.002265999999999</v>
      </c>
      <c r="D445" s="1">
        <v>28.026146000000001</v>
      </c>
      <c r="E445" s="1">
        <v>28.073926</v>
      </c>
      <c r="F445" s="1">
        <v>28.015639</v>
      </c>
      <c r="G445" s="1">
        <v>28.023982</v>
      </c>
      <c r="H445" s="1">
        <v>28.030998</v>
      </c>
      <c r="I445" s="1">
        <v>27.968219000000001</v>
      </c>
      <c r="J445" s="1">
        <v>27.056667000000001</v>
      </c>
      <c r="K445" s="1">
        <v>27.030474000000002</v>
      </c>
      <c r="L445" s="1">
        <v>27.047996000000001</v>
      </c>
      <c r="M445" s="1">
        <v>26.980612000000001</v>
      </c>
      <c r="N445" s="1">
        <v>27.027327</v>
      </c>
      <c r="O445" s="1">
        <v>27.025852</v>
      </c>
      <c r="P445" s="1">
        <v>26.999707999999998</v>
      </c>
      <c r="Q445" s="1">
        <v>27.007345999999998</v>
      </c>
    </row>
    <row r="446" spans="1:17">
      <c r="A446" s="446">
        <v>43232.152864201104</v>
      </c>
      <c r="B446" s="1">
        <v>28.048848</v>
      </c>
      <c r="C446" s="1">
        <v>26.053079</v>
      </c>
      <c r="D446" s="1">
        <v>27.993034999999999</v>
      </c>
      <c r="E446" s="1">
        <v>28.051732999999999</v>
      </c>
      <c r="F446" s="1">
        <v>27.970399</v>
      </c>
      <c r="G446" s="1">
        <v>27.975677000000001</v>
      </c>
      <c r="H446" s="1">
        <v>28.034178000000001</v>
      </c>
      <c r="I446" s="1">
        <v>28.004427</v>
      </c>
      <c r="J446" s="1">
        <v>27.072616</v>
      </c>
      <c r="K446" s="1">
        <v>26.994512</v>
      </c>
      <c r="L446" s="1">
        <v>27.04203</v>
      </c>
      <c r="M446" s="1">
        <v>27.025344</v>
      </c>
      <c r="N446" s="1">
        <v>27.029589000000001</v>
      </c>
      <c r="O446" s="1">
        <v>26.996970000000001</v>
      </c>
      <c r="P446" s="1">
        <v>26.995888000000001</v>
      </c>
      <c r="Q446" s="1">
        <v>26.995954000000001</v>
      </c>
    </row>
    <row r="447" spans="1:17">
      <c r="A447" s="447">
        <v>43232.156360863897</v>
      </c>
      <c r="B447" s="1">
        <v>28.026555999999999</v>
      </c>
      <c r="C447" s="1">
        <v>26.018181999999999</v>
      </c>
      <c r="D447" s="1">
        <v>28.000526000000001</v>
      </c>
      <c r="E447" s="1">
        <v>27.997461000000001</v>
      </c>
      <c r="F447" s="1">
        <v>28.009786999999999</v>
      </c>
      <c r="G447" s="1">
        <v>28.007705999999999</v>
      </c>
      <c r="H447" s="1">
        <v>27.981069999999999</v>
      </c>
      <c r="I447" s="1">
        <v>28.047388999999999</v>
      </c>
      <c r="J447" s="1">
        <v>27.033687</v>
      </c>
      <c r="K447" s="1">
        <v>26.990233</v>
      </c>
      <c r="L447" s="1">
        <v>27.002330000000001</v>
      </c>
      <c r="M447" s="1">
        <v>27.083991999999999</v>
      </c>
      <c r="N447" s="1">
        <v>26.987939000000001</v>
      </c>
      <c r="O447" s="1">
        <v>27.013362000000001</v>
      </c>
      <c r="P447" s="1">
        <v>27.052733</v>
      </c>
      <c r="Q447" s="1">
        <v>27.059552</v>
      </c>
    </row>
    <row r="448" spans="1:17">
      <c r="A448" s="448">
        <v>43232.159864574998</v>
      </c>
      <c r="B448" s="1">
        <v>27.968235</v>
      </c>
      <c r="C448" s="1">
        <v>26.016100000000002</v>
      </c>
      <c r="D448" s="1">
        <v>28.054977999999998</v>
      </c>
      <c r="E448" s="1">
        <v>27.980840000000001</v>
      </c>
      <c r="F448" s="1">
        <v>28.054290000000002</v>
      </c>
      <c r="G448" s="1">
        <v>28.044127</v>
      </c>
      <c r="H448" s="1">
        <v>28.049503000000001</v>
      </c>
      <c r="I448" s="1">
        <v>28.012115000000001</v>
      </c>
      <c r="J448" s="1">
        <v>27.00056</v>
      </c>
      <c r="K448" s="1">
        <v>27.067665999999999</v>
      </c>
      <c r="L448" s="1">
        <v>27.005018</v>
      </c>
      <c r="M448" s="1">
        <v>27.057257</v>
      </c>
      <c r="N448" s="1">
        <v>27.024736999999998</v>
      </c>
      <c r="O448" s="1">
        <v>27.060454</v>
      </c>
      <c r="P448" s="1">
        <v>27.048373000000002</v>
      </c>
      <c r="Q448" s="1">
        <v>27.076173000000001</v>
      </c>
    </row>
    <row r="449" spans="1:17">
      <c r="A449" s="449">
        <v>43232.1633261272</v>
      </c>
      <c r="B449" s="1">
        <v>28.036472</v>
      </c>
      <c r="C449" s="1">
        <v>26.031998999999999</v>
      </c>
      <c r="D449" s="1">
        <v>28.038751000000001</v>
      </c>
      <c r="E449" s="1">
        <v>28.046683999999999</v>
      </c>
      <c r="F449" s="1">
        <v>28.038620000000002</v>
      </c>
      <c r="G449" s="1">
        <v>28.007459999999998</v>
      </c>
      <c r="H449" s="1">
        <v>27.989101999999999</v>
      </c>
      <c r="I449" s="1">
        <v>27.972218999999999</v>
      </c>
      <c r="J449" s="1">
        <v>26.996085000000001</v>
      </c>
      <c r="K449" s="1">
        <v>27.064847</v>
      </c>
      <c r="L449" s="1">
        <v>27.047340999999999</v>
      </c>
      <c r="M449" s="1">
        <v>27.002510999999998</v>
      </c>
      <c r="N449" s="1">
        <v>27.053504</v>
      </c>
      <c r="O449" s="1">
        <v>27.029294</v>
      </c>
      <c r="P449" s="1">
        <v>27.019279000000001</v>
      </c>
      <c r="Q449" s="1">
        <v>27.045030000000001</v>
      </c>
    </row>
    <row r="450" spans="1:17">
      <c r="A450" s="450">
        <v>43232.166785460096</v>
      </c>
      <c r="B450" s="1">
        <v>28.021556</v>
      </c>
      <c r="C450" s="1">
        <v>26.023655999999999</v>
      </c>
      <c r="D450" s="1">
        <v>27.988199999999999</v>
      </c>
      <c r="E450" s="1">
        <v>28.059666</v>
      </c>
      <c r="F450" s="1">
        <v>27.992740000000001</v>
      </c>
      <c r="G450" s="1">
        <v>27.974447999999999</v>
      </c>
      <c r="H450" s="1">
        <v>28.025703</v>
      </c>
      <c r="I450" s="1">
        <v>28.006394</v>
      </c>
      <c r="J450" s="1">
        <v>27.060241000000001</v>
      </c>
      <c r="K450" s="1">
        <v>27.036096000000001</v>
      </c>
      <c r="L450" s="1">
        <v>27.026375999999999</v>
      </c>
      <c r="M450" s="1">
        <v>26.984954999999999</v>
      </c>
      <c r="N450" s="1">
        <v>27.017033000000001</v>
      </c>
      <c r="O450" s="1">
        <v>26.988102999999999</v>
      </c>
      <c r="P450" s="1">
        <v>26.979120000000002</v>
      </c>
      <c r="Q450" s="1">
        <v>27.009231</v>
      </c>
    </row>
    <row r="451" spans="1:17">
      <c r="A451" s="451">
        <v>43232.170257780301</v>
      </c>
      <c r="B451" s="1">
        <v>27.975135999999999</v>
      </c>
      <c r="C451" s="1">
        <v>26.022328000000002</v>
      </c>
      <c r="D451" s="1">
        <v>27.997427999999999</v>
      </c>
      <c r="E451" s="1">
        <v>28.017524000000002</v>
      </c>
      <c r="F451" s="1">
        <v>27.975906999999999</v>
      </c>
      <c r="G451" s="1">
        <v>28.023949000000002</v>
      </c>
      <c r="H451" s="1">
        <v>28.032883000000002</v>
      </c>
      <c r="I451" s="1">
        <v>28.044405999999999</v>
      </c>
      <c r="J451" s="1">
        <v>27.065944999999999</v>
      </c>
      <c r="K451" s="1">
        <v>27.004182</v>
      </c>
      <c r="L451" s="1">
        <v>26.988906</v>
      </c>
      <c r="M451" s="1">
        <v>27.063683000000001</v>
      </c>
      <c r="N451" s="1">
        <v>26.985479999999999</v>
      </c>
      <c r="O451" s="1">
        <v>27.016262999999999</v>
      </c>
      <c r="P451" s="1">
        <v>27.031096999999999</v>
      </c>
      <c r="Q451" s="1">
        <v>26.981071</v>
      </c>
    </row>
    <row r="452" spans="1:17">
      <c r="A452" s="452">
        <v>43232.173679554799</v>
      </c>
      <c r="B452" s="1">
        <v>28.010279000000001</v>
      </c>
      <c r="C452" s="1">
        <v>26.044768000000001</v>
      </c>
      <c r="D452" s="1">
        <v>28.057158000000001</v>
      </c>
      <c r="E452" s="1">
        <v>27.976185000000001</v>
      </c>
      <c r="F452" s="1">
        <v>28.044388999999999</v>
      </c>
      <c r="G452" s="1">
        <v>28.033227</v>
      </c>
      <c r="H452" s="1">
        <v>27.972152999999999</v>
      </c>
      <c r="I452" s="1">
        <v>28.017818999999999</v>
      </c>
      <c r="J452" s="1">
        <v>27.033325999999999</v>
      </c>
      <c r="K452" s="1">
        <v>26.990888999999999</v>
      </c>
      <c r="L452" s="1">
        <v>27.038571000000001</v>
      </c>
      <c r="M452" s="1">
        <v>27.069239</v>
      </c>
      <c r="N452" s="1">
        <v>27.031179000000002</v>
      </c>
      <c r="O452" s="1">
        <v>27.058716</v>
      </c>
      <c r="P452" s="1">
        <v>27.062239999999999</v>
      </c>
      <c r="Q452" s="1">
        <v>27.028261000000001</v>
      </c>
    </row>
    <row r="453" spans="1:17">
      <c r="A453" s="453">
        <v>43232.177204006803</v>
      </c>
      <c r="B453" s="1">
        <v>28.036684999999999</v>
      </c>
      <c r="C453" s="1">
        <v>26.007953000000001</v>
      </c>
      <c r="D453" s="1">
        <v>28.026178999999999</v>
      </c>
      <c r="E453" s="1">
        <v>28.008443</v>
      </c>
      <c r="F453" s="1">
        <v>28.056567999999999</v>
      </c>
      <c r="G453" s="1">
        <v>27.992822</v>
      </c>
      <c r="H453" s="1">
        <v>28.053601</v>
      </c>
      <c r="I453" s="1">
        <v>27.977218000000001</v>
      </c>
      <c r="J453" s="1">
        <v>27.005330000000001</v>
      </c>
      <c r="K453" s="1">
        <v>27.063502</v>
      </c>
      <c r="L453" s="1">
        <v>27.05688</v>
      </c>
      <c r="M453" s="1">
        <v>27.034490000000002</v>
      </c>
      <c r="N453" s="1">
        <v>27.044194000000001</v>
      </c>
      <c r="O453" s="1">
        <v>27.04044</v>
      </c>
      <c r="P453" s="1">
        <v>27.051209</v>
      </c>
      <c r="Q453" s="1">
        <v>27.085761999999999</v>
      </c>
    </row>
    <row r="454" spans="1:17">
      <c r="A454" s="454">
        <v>43232.180630841103</v>
      </c>
      <c r="B454" s="1">
        <v>27.994035</v>
      </c>
      <c r="C454" s="1">
        <v>26.022804000000001</v>
      </c>
      <c r="D454" s="1">
        <v>27.991002999999999</v>
      </c>
      <c r="E454" s="1">
        <v>28.068943999999998</v>
      </c>
      <c r="F454" s="1">
        <v>28.012443000000001</v>
      </c>
      <c r="G454" s="1">
        <v>27.988855999999998</v>
      </c>
      <c r="H454" s="1">
        <v>27.998657999999999</v>
      </c>
      <c r="I454" s="1">
        <v>28.006312000000001</v>
      </c>
      <c r="J454" s="1">
        <v>26.985529</v>
      </c>
      <c r="K454" s="1">
        <v>27.075222</v>
      </c>
      <c r="L454" s="1">
        <v>27.020409999999998</v>
      </c>
      <c r="M454" s="1">
        <v>26.994019999999999</v>
      </c>
      <c r="N454" s="1">
        <v>27.020197</v>
      </c>
      <c r="O454" s="1">
        <v>27.004625000000001</v>
      </c>
      <c r="P454" s="1">
        <v>27.016328000000001</v>
      </c>
      <c r="Q454" s="1">
        <v>27.065436999999999</v>
      </c>
    </row>
    <row r="455" spans="1:17">
      <c r="A455" s="455">
        <v>43232.184099680599</v>
      </c>
      <c r="B455" s="1">
        <v>27.992462</v>
      </c>
      <c r="C455" s="1">
        <v>26.016870000000001</v>
      </c>
      <c r="D455" s="1">
        <v>28.003149000000001</v>
      </c>
      <c r="E455" s="1">
        <v>28.048143</v>
      </c>
      <c r="F455" s="1">
        <v>27.968612</v>
      </c>
      <c r="G455" s="1">
        <v>28.043357</v>
      </c>
      <c r="H455" s="1">
        <v>28.021097000000001</v>
      </c>
      <c r="I455" s="1">
        <v>28.037504999999999</v>
      </c>
      <c r="J455" s="1">
        <v>27.049257999999998</v>
      </c>
      <c r="K455" s="1">
        <v>27.044898</v>
      </c>
      <c r="L455" s="1">
        <v>26.992856</v>
      </c>
      <c r="M455" s="1">
        <v>27.009018000000001</v>
      </c>
      <c r="N455" s="1">
        <v>26.995560999999999</v>
      </c>
      <c r="O455" s="1">
        <v>27.004199</v>
      </c>
      <c r="P455" s="1">
        <v>26.990003999999999</v>
      </c>
      <c r="Q455" s="1">
        <v>27.033441</v>
      </c>
    </row>
    <row r="456" spans="1:17">
      <c r="A456" s="456">
        <v>43232.187584908497</v>
      </c>
      <c r="B456" s="1">
        <v>28.053028000000001</v>
      </c>
      <c r="C456" s="1">
        <v>26.066585</v>
      </c>
      <c r="D456" s="1">
        <v>28.053633999999999</v>
      </c>
      <c r="E456" s="1">
        <v>28.003018000000001</v>
      </c>
      <c r="F456" s="1">
        <v>28.005738999999998</v>
      </c>
      <c r="G456" s="1">
        <v>28.022392</v>
      </c>
      <c r="H456" s="1">
        <v>28.032325</v>
      </c>
      <c r="I456" s="1">
        <v>28.010558</v>
      </c>
      <c r="J456" s="1">
        <v>27.064273</v>
      </c>
      <c r="K456" s="1">
        <v>27.007525999999999</v>
      </c>
      <c r="L456" s="1">
        <v>27.028179000000002</v>
      </c>
      <c r="M456" s="1">
        <v>27.081762000000001</v>
      </c>
      <c r="N456" s="1">
        <v>27.043766999999999</v>
      </c>
      <c r="O456" s="1">
        <v>27.070633000000001</v>
      </c>
      <c r="P456" s="1">
        <v>27.010836999999999</v>
      </c>
      <c r="Q456" s="1">
        <v>27.009411</v>
      </c>
    </row>
    <row r="457" spans="1:17">
      <c r="A457" s="457">
        <v>43232.191039418998</v>
      </c>
      <c r="B457" s="1">
        <v>28.010164</v>
      </c>
      <c r="C457" s="1">
        <v>26.028179999999999</v>
      </c>
      <c r="D457" s="1">
        <v>28.029145</v>
      </c>
      <c r="E457" s="1">
        <v>27.980070000000001</v>
      </c>
      <c r="F457" s="1">
        <v>28.064682000000001</v>
      </c>
      <c r="G457" s="1">
        <v>27.973628000000001</v>
      </c>
      <c r="H457" s="1">
        <v>27.976136</v>
      </c>
      <c r="I457" s="1">
        <v>27.978251</v>
      </c>
      <c r="J457" s="1">
        <v>27.038620999999999</v>
      </c>
      <c r="K457" s="1">
        <v>26.984693</v>
      </c>
      <c r="L457" s="1">
        <v>27.061126000000002</v>
      </c>
      <c r="M457" s="1">
        <v>27.057797999999998</v>
      </c>
      <c r="N457" s="1">
        <v>27.035506000000002</v>
      </c>
      <c r="O457" s="1">
        <v>27.053208999999999</v>
      </c>
      <c r="P457" s="1">
        <v>27.072123999999999</v>
      </c>
      <c r="Q457" s="1">
        <v>26.986414</v>
      </c>
    </row>
    <row r="458" spans="1:17">
      <c r="A458" s="458">
        <v>43232.1945423531</v>
      </c>
      <c r="B458" s="1">
        <v>27.981807</v>
      </c>
      <c r="C458" s="1">
        <v>26.020083</v>
      </c>
      <c r="D458" s="1">
        <v>27.998263999999999</v>
      </c>
      <c r="E458" s="1">
        <v>28.047274000000002</v>
      </c>
      <c r="F458" s="1">
        <v>28.054945</v>
      </c>
      <c r="G458" s="1">
        <v>28.006606999999999</v>
      </c>
      <c r="H458" s="1">
        <v>28.050208000000001</v>
      </c>
      <c r="I458" s="1">
        <v>28.012459</v>
      </c>
      <c r="J458" s="1">
        <v>27.000101000000001</v>
      </c>
      <c r="K458" s="1">
        <v>27.049717000000001</v>
      </c>
      <c r="L458" s="1">
        <v>27.029589000000001</v>
      </c>
      <c r="M458" s="1">
        <v>27.012919</v>
      </c>
      <c r="N458" s="1">
        <v>27.00769</v>
      </c>
      <c r="O458" s="1">
        <v>27.014624000000001</v>
      </c>
      <c r="P458" s="1">
        <v>27.051783</v>
      </c>
      <c r="Q458" s="1">
        <v>27.047996000000001</v>
      </c>
    </row>
    <row r="459" spans="1:17">
      <c r="A459" s="459">
        <v>43232.198046768703</v>
      </c>
      <c r="B459" s="1">
        <v>28.044782999999999</v>
      </c>
      <c r="C459" s="1">
        <v>26.008493999999999</v>
      </c>
      <c r="D459" s="1">
        <v>27.992757000000001</v>
      </c>
      <c r="E459" s="1">
        <v>28.060174</v>
      </c>
      <c r="F459" s="1">
        <v>28.009820000000001</v>
      </c>
      <c r="G459" s="1">
        <v>28.040389999999999</v>
      </c>
      <c r="H459" s="1">
        <v>27.997903999999998</v>
      </c>
      <c r="I459" s="1">
        <v>28.046814999999999</v>
      </c>
      <c r="J459" s="1">
        <v>26.977186</v>
      </c>
      <c r="K459" s="1">
        <v>27.069928000000001</v>
      </c>
      <c r="L459" s="1">
        <v>27.002624999999998</v>
      </c>
      <c r="M459" s="1">
        <v>26.977284000000001</v>
      </c>
      <c r="N459" s="1">
        <v>27.003247999999999</v>
      </c>
      <c r="O459" s="1">
        <v>26.993151000000001</v>
      </c>
      <c r="P459" s="1">
        <v>27.020458999999999</v>
      </c>
      <c r="Q459" s="1">
        <v>27.072239</v>
      </c>
    </row>
    <row r="460" spans="1:17">
      <c r="A460" s="460">
        <v>43232.201493683497</v>
      </c>
      <c r="B460" s="1">
        <v>28.019475</v>
      </c>
      <c r="C460" s="1">
        <v>26.042259999999999</v>
      </c>
      <c r="D460" s="1">
        <v>28.061157999999999</v>
      </c>
      <c r="E460" s="1">
        <v>28.022096999999999</v>
      </c>
      <c r="F460" s="1">
        <v>27.971481000000001</v>
      </c>
      <c r="G460" s="1">
        <v>28.009197</v>
      </c>
      <c r="H460" s="1">
        <v>28.016884999999998</v>
      </c>
      <c r="I460" s="1">
        <v>28.011213000000001</v>
      </c>
      <c r="J460" s="1">
        <v>27.050979999999999</v>
      </c>
      <c r="K460" s="1">
        <v>27.047882000000001</v>
      </c>
      <c r="L460" s="1">
        <v>27.008444000000001</v>
      </c>
      <c r="M460" s="1">
        <v>27.052488</v>
      </c>
      <c r="N460" s="1">
        <v>27.053585999999999</v>
      </c>
      <c r="O460" s="1">
        <v>27.028604999999999</v>
      </c>
      <c r="P460" s="1">
        <v>26.996479000000001</v>
      </c>
      <c r="Q460" s="1">
        <v>27.053273999999998</v>
      </c>
    </row>
    <row r="461" spans="1:17">
      <c r="A461" s="461">
        <v>43232.204982568503</v>
      </c>
      <c r="B461" s="1">
        <v>27.974858000000001</v>
      </c>
      <c r="C461" s="1">
        <v>26.041474000000001</v>
      </c>
      <c r="D461" s="1">
        <v>28.047962999999999</v>
      </c>
      <c r="E461" s="1">
        <v>27.977315999999998</v>
      </c>
      <c r="F461" s="1">
        <v>28.022212</v>
      </c>
      <c r="G461" s="1">
        <v>27.978562</v>
      </c>
      <c r="H461" s="1">
        <v>28.035554000000001</v>
      </c>
      <c r="I461" s="1">
        <v>27.967727</v>
      </c>
      <c r="J461" s="1">
        <v>27.079418</v>
      </c>
      <c r="K461" s="1">
        <v>27.003428</v>
      </c>
      <c r="L461" s="1">
        <v>27.053455</v>
      </c>
      <c r="M461" s="1">
        <v>27.073205999999999</v>
      </c>
      <c r="N461" s="1">
        <v>27.024080999999999</v>
      </c>
      <c r="O461" s="1">
        <v>27.070305000000001</v>
      </c>
      <c r="P461" s="1">
        <v>27.005264</v>
      </c>
      <c r="Q461" s="1">
        <v>27.022933999999999</v>
      </c>
    </row>
    <row r="462" spans="1:17">
      <c r="A462" s="462">
        <v>43232.208436557601</v>
      </c>
      <c r="B462" s="1">
        <v>28.035079</v>
      </c>
      <c r="C462" s="1">
        <v>25.993331999999999</v>
      </c>
      <c r="D462" s="1">
        <v>28.004608000000001</v>
      </c>
      <c r="E462" s="1">
        <v>28.009803999999999</v>
      </c>
      <c r="F462" s="1">
        <v>28.055814000000002</v>
      </c>
      <c r="G462" s="1">
        <v>28.028293000000001</v>
      </c>
      <c r="H462" s="1">
        <v>27.980233999999999</v>
      </c>
      <c r="I462" s="1">
        <v>28.013245999999999</v>
      </c>
      <c r="J462" s="1">
        <v>27.047913999999999</v>
      </c>
      <c r="K462" s="1">
        <v>26.987873</v>
      </c>
      <c r="L462" s="1">
        <v>27.030342999999998</v>
      </c>
      <c r="M462" s="1">
        <v>27.031490000000002</v>
      </c>
      <c r="N462" s="1">
        <v>26.993708000000002</v>
      </c>
      <c r="O462" s="1">
        <v>27.039161</v>
      </c>
      <c r="P462" s="1">
        <v>27.059830999999999</v>
      </c>
      <c r="Q462" s="1">
        <v>26.992463000000001</v>
      </c>
    </row>
    <row r="463" spans="1:17">
      <c r="A463" s="463">
        <v>43232.211937273998</v>
      </c>
      <c r="B463" s="1">
        <v>28.036636000000001</v>
      </c>
      <c r="C463" s="1">
        <v>26.019690000000001</v>
      </c>
      <c r="D463" s="1">
        <v>27.984233</v>
      </c>
      <c r="E463" s="1">
        <v>28.062927999999999</v>
      </c>
      <c r="F463" s="1">
        <v>28.020343</v>
      </c>
      <c r="G463" s="1">
        <v>28.033899000000002</v>
      </c>
      <c r="H463" s="1">
        <v>28.050946</v>
      </c>
      <c r="I463" s="1">
        <v>28.041505000000001</v>
      </c>
      <c r="J463" s="1">
        <v>27.012608</v>
      </c>
      <c r="K463" s="1">
        <v>27.053602000000001</v>
      </c>
      <c r="L463" s="1">
        <v>27.004756</v>
      </c>
      <c r="M463" s="1">
        <v>26.999117999999999</v>
      </c>
      <c r="N463" s="1">
        <v>27.018885000000001</v>
      </c>
      <c r="O463" s="1">
        <v>27.003067999999999</v>
      </c>
      <c r="P463" s="1">
        <v>27.053208999999999</v>
      </c>
      <c r="Q463" s="1">
        <v>27.001329999999999</v>
      </c>
    </row>
    <row r="464" spans="1:17">
      <c r="A464" s="464">
        <v>43232.215371687103</v>
      </c>
      <c r="B464" s="1">
        <v>27.992363000000001</v>
      </c>
      <c r="C464" s="1">
        <v>26.024737999999999</v>
      </c>
      <c r="D464" s="1">
        <v>28.056650000000001</v>
      </c>
      <c r="E464" s="1">
        <v>28.031244000000001</v>
      </c>
      <c r="F464" s="1">
        <v>27.976202000000001</v>
      </c>
      <c r="G464" s="1">
        <v>27.985527999999999</v>
      </c>
      <c r="H464" s="1">
        <v>27.996527</v>
      </c>
      <c r="I464" s="1">
        <v>28.012328</v>
      </c>
      <c r="J464" s="1">
        <v>26.983053999999999</v>
      </c>
      <c r="K464" s="1">
        <v>27.066617000000001</v>
      </c>
      <c r="L464" s="1">
        <v>27.015837000000001</v>
      </c>
      <c r="M464" s="1">
        <v>26.993659000000001</v>
      </c>
      <c r="N464" s="1">
        <v>27.041637000000001</v>
      </c>
      <c r="O464" s="1">
        <v>26.997446</v>
      </c>
      <c r="P464" s="1">
        <v>27.023868</v>
      </c>
      <c r="Q464" s="1">
        <v>27.083877000000001</v>
      </c>
    </row>
    <row r="465" spans="1:17">
      <c r="A465" s="465">
        <v>43232.218880879103</v>
      </c>
      <c r="B465" s="1">
        <v>28.003985</v>
      </c>
      <c r="C465" s="1">
        <v>26.032442</v>
      </c>
      <c r="D465" s="1">
        <v>28.042849</v>
      </c>
      <c r="E465" s="1">
        <v>27.993182999999998</v>
      </c>
      <c r="F465" s="1">
        <v>27.994363</v>
      </c>
      <c r="G465" s="1">
        <v>27.981660000000002</v>
      </c>
      <c r="H465" s="1">
        <v>28.028932000000001</v>
      </c>
      <c r="I465" s="1">
        <v>27.972857999999999</v>
      </c>
      <c r="J465" s="1">
        <v>27.034129</v>
      </c>
      <c r="K465" s="1">
        <v>27.039407000000001</v>
      </c>
      <c r="L465" s="1">
        <v>27.032686999999999</v>
      </c>
      <c r="M465" s="1">
        <v>27.087319000000001</v>
      </c>
      <c r="N465" s="1">
        <v>27.018951000000001</v>
      </c>
      <c r="O465" s="1">
        <v>27.06878</v>
      </c>
      <c r="P465" s="1">
        <v>26.999265000000001</v>
      </c>
      <c r="Q465" s="1">
        <v>27.083500000000001</v>
      </c>
    </row>
    <row r="466" spans="1:17">
      <c r="A466" s="466">
        <v>43232.222307627701</v>
      </c>
      <c r="B466" s="1">
        <v>28.053830999999999</v>
      </c>
      <c r="C466" s="1">
        <v>25.990742999999998</v>
      </c>
      <c r="D466" s="1">
        <v>28.001428000000001</v>
      </c>
      <c r="E466" s="1">
        <v>27.982250000000001</v>
      </c>
      <c r="F466" s="1">
        <v>28.051798000000002</v>
      </c>
      <c r="G466" s="1">
        <v>28.031834</v>
      </c>
      <c r="H466" s="1">
        <v>28.006132000000001</v>
      </c>
      <c r="I466" s="1">
        <v>28.023309999999999</v>
      </c>
      <c r="J466" s="1">
        <v>27.081254000000001</v>
      </c>
      <c r="K466" s="1">
        <v>27.002493999999999</v>
      </c>
      <c r="L466" s="1">
        <v>27.023754</v>
      </c>
      <c r="M466" s="1">
        <v>27.068943999999998</v>
      </c>
      <c r="N466" s="1">
        <v>26.992626999999999</v>
      </c>
      <c r="O466" s="1">
        <v>27.056650999999999</v>
      </c>
      <c r="P466" s="1">
        <v>27.016689</v>
      </c>
      <c r="Q466" s="1">
        <v>27.043620000000001</v>
      </c>
    </row>
    <row r="467" spans="1:17">
      <c r="A467" s="467">
        <v>43232.225790824603</v>
      </c>
      <c r="B467" s="1">
        <v>28.007034000000001</v>
      </c>
      <c r="C467" s="1">
        <v>26.019639999999999</v>
      </c>
      <c r="D467" s="1">
        <v>27.980758000000002</v>
      </c>
      <c r="E467" s="1">
        <v>28.048044999999998</v>
      </c>
      <c r="F467" s="1">
        <v>28.045897</v>
      </c>
      <c r="G467" s="1">
        <v>28.020638000000002</v>
      </c>
      <c r="H467" s="1">
        <v>28.003214</v>
      </c>
      <c r="I467" s="1">
        <v>28.042472</v>
      </c>
      <c r="J467" s="1">
        <v>27.046111</v>
      </c>
      <c r="K467" s="1">
        <v>26.988021</v>
      </c>
      <c r="L467" s="1">
        <v>26.990265999999998</v>
      </c>
      <c r="M467" s="1">
        <v>27.022736999999999</v>
      </c>
      <c r="N467" s="1">
        <v>27.046341000000002</v>
      </c>
      <c r="O467" s="1">
        <v>27.025606</v>
      </c>
      <c r="P467" s="1">
        <v>27.052880999999999</v>
      </c>
      <c r="Q467" s="1">
        <v>27.024721</v>
      </c>
    </row>
    <row r="468" spans="1:17">
      <c r="A468" s="468">
        <v>43232.2292734531</v>
      </c>
      <c r="B468" s="1">
        <v>27.975300000000001</v>
      </c>
      <c r="C468" s="1">
        <v>26.035442</v>
      </c>
      <c r="D468" s="1">
        <v>28.044454999999999</v>
      </c>
      <c r="E468" s="1">
        <v>28.058060000000001</v>
      </c>
      <c r="F468" s="1">
        <v>27.991724000000001</v>
      </c>
      <c r="G468" s="1">
        <v>27.985709</v>
      </c>
      <c r="H468" s="1">
        <v>28.045127000000001</v>
      </c>
      <c r="I468" s="1">
        <v>28.005738999999998</v>
      </c>
      <c r="J468" s="1">
        <v>27.006378999999999</v>
      </c>
      <c r="K468" s="1">
        <v>27.057027999999999</v>
      </c>
      <c r="L468" s="1">
        <v>27.028081</v>
      </c>
      <c r="M468" s="1">
        <v>26.983923000000001</v>
      </c>
      <c r="N468" s="1">
        <v>27.038080000000001</v>
      </c>
      <c r="O468" s="1">
        <v>26.988151999999999</v>
      </c>
      <c r="P468" s="1">
        <v>27.036244</v>
      </c>
      <c r="Q468" s="1">
        <v>26.991790999999999</v>
      </c>
    </row>
    <row r="469" spans="1:17">
      <c r="A469" s="469">
        <v>43232.232715875303</v>
      </c>
      <c r="B469" s="1">
        <v>28.034652999999999</v>
      </c>
      <c r="C469" s="1">
        <v>26.001249000000001</v>
      </c>
      <c r="D469" s="1">
        <v>28.041308000000001</v>
      </c>
      <c r="E469" s="1">
        <v>28.016393000000001</v>
      </c>
      <c r="F469" s="1">
        <v>27.973005000000001</v>
      </c>
      <c r="G469" s="1">
        <v>28.011475999999998</v>
      </c>
      <c r="H469" s="1">
        <v>27.972463999999999</v>
      </c>
      <c r="I469" s="1">
        <v>27.969711</v>
      </c>
      <c r="J469" s="1">
        <v>26.982496999999999</v>
      </c>
      <c r="K469" s="1">
        <v>27.070567</v>
      </c>
      <c r="L469" s="1">
        <v>27.047651999999999</v>
      </c>
      <c r="M469" s="1">
        <v>27.025162999999999</v>
      </c>
      <c r="N469" s="1">
        <v>27.006018000000001</v>
      </c>
      <c r="O469" s="1">
        <v>27.028769</v>
      </c>
      <c r="P469" s="1">
        <v>27.013574999999999</v>
      </c>
      <c r="Q469" s="1">
        <v>27.019672</v>
      </c>
    </row>
    <row r="470" spans="1:17">
      <c r="A470" s="470">
        <v>43232.236199830601</v>
      </c>
      <c r="B470" s="1">
        <v>28.018671000000001</v>
      </c>
      <c r="C470" s="1">
        <v>26.031524000000001</v>
      </c>
      <c r="D470" s="1">
        <v>28.007738</v>
      </c>
      <c r="E470" s="1">
        <v>27.970054999999999</v>
      </c>
      <c r="F470" s="1">
        <v>28.025079999999999</v>
      </c>
      <c r="G470" s="1">
        <v>28.035128</v>
      </c>
      <c r="H470" s="1">
        <v>28.045650999999999</v>
      </c>
      <c r="I470" s="1">
        <v>28.015836</v>
      </c>
      <c r="J470" s="1">
        <v>27.035982000000001</v>
      </c>
      <c r="K470" s="1">
        <v>27.041407</v>
      </c>
      <c r="L470" s="1">
        <v>27.014689000000001</v>
      </c>
      <c r="M470" s="1">
        <v>27.082581999999999</v>
      </c>
      <c r="N470" s="1">
        <v>26.996691999999999</v>
      </c>
      <c r="O470" s="1">
        <v>27.072092000000001</v>
      </c>
      <c r="P470" s="1">
        <v>26.990561</v>
      </c>
      <c r="Q470" s="1">
        <v>27.076304</v>
      </c>
    </row>
    <row r="471" spans="1:17">
      <c r="A471" s="471">
        <v>43232.2397220575</v>
      </c>
      <c r="B471" s="1">
        <v>27.971858000000001</v>
      </c>
      <c r="C471" s="1">
        <v>25.999495</v>
      </c>
      <c r="D471" s="1">
        <v>27.976020999999999</v>
      </c>
      <c r="E471" s="1">
        <v>28.028244000000001</v>
      </c>
      <c r="F471" s="1">
        <v>28.049077</v>
      </c>
      <c r="G471" s="1">
        <v>28.002345999999999</v>
      </c>
      <c r="H471" s="1">
        <v>28.015523999999999</v>
      </c>
      <c r="I471" s="1">
        <v>28.046143000000001</v>
      </c>
      <c r="J471" s="1">
        <v>27.067027</v>
      </c>
      <c r="K471" s="1">
        <v>27.006477</v>
      </c>
      <c r="L471" s="1">
        <v>26.983709999999999</v>
      </c>
      <c r="M471" s="1">
        <v>27.050536999999998</v>
      </c>
      <c r="N471" s="1">
        <v>27.044456</v>
      </c>
      <c r="O471" s="1">
        <v>27.034965</v>
      </c>
      <c r="P471" s="1">
        <v>27.060323</v>
      </c>
      <c r="Q471" s="1">
        <v>27.05152</v>
      </c>
    </row>
    <row r="472" spans="1:17">
      <c r="A472" s="472">
        <v>43232.243182119397</v>
      </c>
      <c r="B472" s="1">
        <v>28.027833999999999</v>
      </c>
      <c r="C472" s="1">
        <v>26.030885000000001</v>
      </c>
      <c r="D472" s="1">
        <v>28.038423000000002</v>
      </c>
      <c r="E472" s="1">
        <v>28.060058999999999</v>
      </c>
      <c r="F472" s="1">
        <v>28.020097</v>
      </c>
      <c r="G472" s="1">
        <v>27.982593999999999</v>
      </c>
      <c r="H472" s="1">
        <v>27.998657999999999</v>
      </c>
      <c r="I472" s="1">
        <v>28.014115</v>
      </c>
      <c r="J472" s="1">
        <v>27.043717999999998</v>
      </c>
      <c r="K472" s="1">
        <v>26.983152</v>
      </c>
      <c r="L472" s="1">
        <v>27.034244000000001</v>
      </c>
      <c r="M472" s="1">
        <v>27.002739999999999</v>
      </c>
      <c r="N472" s="1">
        <v>27.024360000000001</v>
      </c>
      <c r="O472" s="1">
        <v>27.012706000000001</v>
      </c>
      <c r="P472" s="1">
        <v>27.062994</v>
      </c>
      <c r="Q472" s="1">
        <v>27.022901000000001</v>
      </c>
    </row>
    <row r="473" spans="1:17">
      <c r="A473" s="473">
        <v>43232.246598946498</v>
      </c>
      <c r="B473" s="1">
        <v>28.036619999999999</v>
      </c>
      <c r="C473" s="1">
        <v>26.004724</v>
      </c>
      <c r="D473" s="1">
        <v>28.047650999999998</v>
      </c>
      <c r="E473" s="1">
        <v>28.028178</v>
      </c>
      <c r="F473" s="1">
        <v>27.975283999999998</v>
      </c>
      <c r="G473" s="1">
        <v>28.041193</v>
      </c>
      <c r="H473" s="1">
        <v>28.047471000000002</v>
      </c>
      <c r="I473" s="1">
        <v>27.981119</v>
      </c>
      <c r="J473" s="1">
        <v>27.006805</v>
      </c>
      <c r="K473" s="1">
        <v>27.053438</v>
      </c>
      <c r="L473" s="1">
        <v>27.045110999999999</v>
      </c>
      <c r="M473" s="1">
        <v>26.986315999999999</v>
      </c>
      <c r="N473" s="1">
        <v>26.994707999999999</v>
      </c>
      <c r="O473" s="1">
        <v>26.981235000000002</v>
      </c>
      <c r="P473" s="1">
        <v>27.035605</v>
      </c>
      <c r="Q473" s="1">
        <v>26.985741999999998</v>
      </c>
    </row>
    <row r="474" spans="1:17">
      <c r="A474" s="474">
        <v>43232.250087540597</v>
      </c>
      <c r="B474" s="1">
        <v>27.981119</v>
      </c>
      <c r="C474" s="1">
        <v>26.032375999999999</v>
      </c>
      <c r="D474" s="1">
        <v>27.994298000000001</v>
      </c>
      <c r="E474" s="1">
        <v>27.982955</v>
      </c>
      <c r="F474" s="1">
        <v>27.995511</v>
      </c>
      <c r="G474" s="1">
        <v>28.014557</v>
      </c>
      <c r="H474" s="1">
        <v>27.978546000000001</v>
      </c>
      <c r="I474" s="1">
        <v>28.025867000000002</v>
      </c>
      <c r="J474" s="1">
        <v>26.980447999999999</v>
      </c>
      <c r="K474" s="1">
        <v>27.069566999999999</v>
      </c>
      <c r="L474" s="1">
        <v>27.010280000000002</v>
      </c>
      <c r="M474" s="1">
        <v>27.067207</v>
      </c>
      <c r="N474" s="1">
        <v>27.025670999999999</v>
      </c>
      <c r="O474" s="1">
        <v>27.056961999999999</v>
      </c>
      <c r="P474" s="1">
        <v>27.003674</v>
      </c>
      <c r="Q474" s="1">
        <v>26.999756999999999</v>
      </c>
    </row>
    <row r="475" spans="1:17">
      <c r="A475" s="475">
        <v>43232.253551078298</v>
      </c>
      <c r="B475" s="1">
        <v>28.003805</v>
      </c>
      <c r="C475" s="1">
        <v>25.998315000000002</v>
      </c>
      <c r="D475" s="1">
        <v>27.985250000000001</v>
      </c>
      <c r="E475" s="1">
        <v>27.996969</v>
      </c>
      <c r="F475" s="1">
        <v>28.052092999999999</v>
      </c>
      <c r="G475" s="1">
        <v>27.975021000000002</v>
      </c>
      <c r="H475" s="1">
        <v>28.042225999999999</v>
      </c>
      <c r="I475" s="1">
        <v>28.025342999999999</v>
      </c>
      <c r="J475" s="1">
        <v>27.053619000000001</v>
      </c>
      <c r="K475" s="1">
        <v>27.041029999999999</v>
      </c>
      <c r="L475" s="1">
        <v>26.988741999999998</v>
      </c>
      <c r="M475" s="1">
        <v>27.062322000000002</v>
      </c>
      <c r="N475" s="1">
        <v>27.044948000000002</v>
      </c>
      <c r="O475" s="1">
        <v>27.056076999999998</v>
      </c>
      <c r="P475" s="1">
        <v>27.001904</v>
      </c>
      <c r="Q475" s="1">
        <v>27.069517999999999</v>
      </c>
    </row>
    <row r="476" spans="1:17">
      <c r="A476" s="476">
        <v>43232.257026655701</v>
      </c>
      <c r="B476" s="1">
        <v>28.037341000000001</v>
      </c>
      <c r="C476" s="1">
        <v>26.039359000000001</v>
      </c>
      <c r="D476" s="1">
        <v>28.050913000000001</v>
      </c>
      <c r="E476" s="1">
        <v>28.061912</v>
      </c>
      <c r="F476" s="1">
        <v>28.038112000000002</v>
      </c>
      <c r="G476" s="1">
        <v>28.016114000000002</v>
      </c>
      <c r="H476" s="1">
        <v>28.019621999999998</v>
      </c>
      <c r="I476" s="1">
        <v>27.984102</v>
      </c>
      <c r="J476" s="1">
        <v>27.068912000000001</v>
      </c>
      <c r="K476" s="1">
        <v>27.001003000000001</v>
      </c>
      <c r="L476" s="1">
        <v>27.04739</v>
      </c>
      <c r="M476" s="1">
        <v>27.024408999999999</v>
      </c>
      <c r="N476" s="1">
        <v>27.004887</v>
      </c>
      <c r="O476" s="1">
        <v>27.029195999999999</v>
      </c>
      <c r="P476" s="1">
        <v>27.062912000000001</v>
      </c>
      <c r="Q476" s="1">
        <v>27.073844999999999</v>
      </c>
    </row>
    <row r="477" spans="1:17">
      <c r="A477" s="477">
        <v>43232.260538029099</v>
      </c>
      <c r="B477" s="1">
        <v>28.00469</v>
      </c>
      <c r="C477" s="1">
        <v>26.017590999999999</v>
      </c>
      <c r="D477" s="1">
        <v>28.047995</v>
      </c>
      <c r="E477" s="1">
        <v>28.043241999999999</v>
      </c>
      <c r="F477" s="1">
        <v>27.998756</v>
      </c>
      <c r="G477" s="1">
        <v>28.045324000000001</v>
      </c>
      <c r="H477" s="1">
        <v>27.98366</v>
      </c>
      <c r="I477" s="1">
        <v>27.994166</v>
      </c>
      <c r="J477" s="1">
        <v>27.047077999999999</v>
      </c>
      <c r="K477" s="1">
        <v>26.985938999999998</v>
      </c>
      <c r="L477" s="1">
        <v>27.043063</v>
      </c>
      <c r="M477" s="1">
        <v>26.989742</v>
      </c>
      <c r="N477" s="1">
        <v>26.981628000000001</v>
      </c>
      <c r="O477" s="1">
        <v>26.998839</v>
      </c>
      <c r="P477" s="1">
        <v>27.053650999999999</v>
      </c>
      <c r="Q477" s="1">
        <v>27.049996</v>
      </c>
    </row>
    <row r="478" spans="1:17">
      <c r="A478" s="478">
        <v>43232.264011102103</v>
      </c>
      <c r="B478" s="1">
        <v>27.982184</v>
      </c>
      <c r="C478" s="1">
        <v>26.023803999999998</v>
      </c>
      <c r="D478" s="1">
        <v>28.004951999999999</v>
      </c>
      <c r="E478" s="1">
        <v>27.996379000000001</v>
      </c>
      <c r="F478" s="1">
        <v>27.976775</v>
      </c>
      <c r="G478" s="1">
        <v>28.007673</v>
      </c>
      <c r="H478" s="1">
        <v>28.060452999999999</v>
      </c>
      <c r="I478" s="1">
        <v>28.048273999999999</v>
      </c>
      <c r="J478" s="1">
        <v>26.997395999999998</v>
      </c>
      <c r="K478" s="1">
        <v>27.058225</v>
      </c>
      <c r="L478" s="1">
        <v>27.0061</v>
      </c>
      <c r="M478" s="1">
        <v>27.026064999999999</v>
      </c>
      <c r="N478" s="1">
        <v>27.041276</v>
      </c>
      <c r="O478" s="1">
        <v>27.022672</v>
      </c>
      <c r="P478" s="1">
        <v>27.027736999999998</v>
      </c>
      <c r="Q478" s="1">
        <v>27.015197000000001</v>
      </c>
    </row>
    <row r="479" spans="1:17">
      <c r="A479" s="479">
        <v>43232.2674661688</v>
      </c>
      <c r="B479" s="1">
        <v>28.053732</v>
      </c>
      <c r="C479" s="1">
        <v>26.011838000000001</v>
      </c>
      <c r="D479" s="1">
        <v>27.96876</v>
      </c>
      <c r="E479" s="1">
        <v>27.986315000000001</v>
      </c>
      <c r="F479" s="1">
        <v>28.043308</v>
      </c>
      <c r="G479" s="1">
        <v>27.973792</v>
      </c>
      <c r="H479" s="1">
        <v>27.990478</v>
      </c>
      <c r="I479" s="1">
        <v>28.021360000000001</v>
      </c>
      <c r="J479" s="1">
        <v>26.997855000000001</v>
      </c>
      <c r="K479" s="1">
        <v>27.064682999999999</v>
      </c>
      <c r="L479" s="1">
        <v>26.995085</v>
      </c>
      <c r="M479" s="1">
        <v>27.076681000000001</v>
      </c>
      <c r="N479" s="1">
        <v>27.033752</v>
      </c>
      <c r="O479" s="1">
        <v>27.068469</v>
      </c>
      <c r="P479" s="1">
        <v>26.988479999999999</v>
      </c>
      <c r="Q479" s="1">
        <v>26.992840000000001</v>
      </c>
    </row>
    <row r="480" spans="1:17">
      <c r="A480" s="480">
        <v>43232.270956062101</v>
      </c>
      <c r="B480" s="1">
        <v>28.025834</v>
      </c>
      <c r="C480" s="1">
        <v>25.99943</v>
      </c>
      <c r="D480" s="1">
        <v>28.033588000000002</v>
      </c>
      <c r="E480" s="1">
        <v>28.050798</v>
      </c>
      <c r="F480" s="1">
        <v>28.054421000000001</v>
      </c>
      <c r="G480" s="1">
        <v>28.028276999999999</v>
      </c>
      <c r="H480" s="1">
        <v>28.022704000000001</v>
      </c>
      <c r="I480" s="1">
        <v>27.985396999999999</v>
      </c>
      <c r="J480" s="1">
        <v>27.061305999999998</v>
      </c>
      <c r="K480" s="1">
        <v>27.041620000000002</v>
      </c>
      <c r="L480" s="1">
        <v>27.052503999999999</v>
      </c>
      <c r="M480" s="1">
        <v>27.048241999999998</v>
      </c>
      <c r="N480" s="1">
        <v>26.993561</v>
      </c>
      <c r="O480" s="1">
        <v>27.037161999999999</v>
      </c>
      <c r="P480" s="1">
        <v>27.012426999999999</v>
      </c>
      <c r="Q480" s="1">
        <v>27.02</v>
      </c>
    </row>
    <row r="481" spans="1:17">
      <c r="A481" s="481">
        <v>43232.274438392204</v>
      </c>
      <c r="B481" s="1">
        <v>27.983201000000001</v>
      </c>
      <c r="C481" s="1">
        <v>26.003150999999999</v>
      </c>
      <c r="D481" s="1">
        <v>28.050241</v>
      </c>
      <c r="E481" s="1">
        <v>28.048651</v>
      </c>
      <c r="F481" s="1">
        <v>28.023802</v>
      </c>
      <c r="G481" s="1">
        <v>28.043569999999999</v>
      </c>
      <c r="H481" s="1">
        <v>28.032637000000001</v>
      </c>
      <c r="I481" s="1">
        <v>28.001034000000001</v>
      </c>
      <c r="J481" s="1">
        <v>27.056978999999998</v>
      </c>
      <c r="K481" s="1">
        <v>27.008673999999999</v>
      </c>
      <c r="L481" s="1">
        <v>27.03349</v>
      </c>
      <c r="M481" s="1">
        <v>27.005707000000001</v>
      </c>
      <c r="N481" s="1">
        <v>27.007444</v>
      </c>
      <c r="O481" s="1">
        <v>27.00451</v>
      </c>
      <c r="P481" s="1">
        <v>27.061847</v>
      </c>
      <c r="Q481" s="1">
        <v>27.080976</v>
      </c>
    </row>
    <row r="482" spans="1:17">
      <c r="A482" s="482">
        <v>43232.2778769465</v>
      </c>
      <c r="B482" s="1">
        <v>28.038423000000002</v>
      </c>
      <c r="C482" s="1">
        <v>26.027049000000002</v>
      </c>
      <c r="D482" s="1">
        <v>28.031275999999998</v>
      </c>
      <c r="E482" s="1">
        <v>28.014688</v>
      </c>
      <c r="F482" s="1">
        <v>27.980544999999999</v>
      </c>
      <c r="G482" s="1">
        <v>28.008115</v>
      </c>
      <c r="H482" s="1">
        <v>27.978300000000001</v>
      </c>
      <c r="I482" s="1">
        <v>28.042242000000002</v>
      </c>
      <c r="J482" s="1">
        <v>27.027588999999999</v>
      </c>
      <c r="K482" s="1">
        <v>26.985972</v>
      </c>
      <c r="L482" s="1">
        <v>27.011213999999999</v>
      </c>
      <c r="M482" s="1">
        <v>26.988987999999999</v>
      </c>
      <c r="N482" s="1">
        <v>27.056159000000001</v>
      </c>
      <c r="O482" s="1">
        <v>26.988036999999998</v>
      </c>
      <c r="P482" s="1">
        <v>27.048849000000001</v>
      </c>
      <c r="Q482" s="1">
        <v>27.069469000000002</v>
      </c>
    </row>
    <row r="483" spans="1:17">
      <c r="A483" s="483">
        <v>43232.281343698203</v>
      </c>
      <c r="B483" s="1">
        <v>28.046814999999999</v>
      </c>
      <c r="C483" s="1">
        <v>26.034801999999999</v>
      </c>
      <c r="D483" s="1">
        <v>27.98602</v>
      </c>
      <c r="E483" s="1">
        <v>27.976825000000002</v>
      </c>
      <c r="F483" s="1">
        <v>28.001854000000002</v>
      </c>
      <c r="G483" s="1">
        <v>27.979413999999998</v>
      </c>
      <c r="H483" s="1">
        <v>28.051338999999999</v>
      </c>
      <c r="I483" s="1">
        <v>28.013819999999999</v>
      </c>
      <c r="J483" s="1">
        <v>26.995626000000001</v>
      </c>
      <c r="K483" s="1">
        <v>27.041964</v>
      </c>
      <c r="L483" s="1">
        <v>26.996544</v>
      </c>
      <c r="M483" s="1">
        <v>27.067076</v>
      </c>
      <c r="N483" s="1">
        <v>27.021343999999999</v>
      </c>
      <c r="O483" s="1">
        <v>27.059978000000001</v>
      </c>
      <c r="P483" s="1">
        <v>27.017066</v>
      </c>
      <c r="Q483" s="1">
        <v>27.044996999999999</v>
      </c>
    </row>
    <row r="484" spans="1:17">
      <c r="A484" s="484">
        <v>43232.284810539801</v>
      </c>
      <c r="B484" s="1">
        <v>28.000969000000001</v>
      </c>
      <c r="C484" s="1">
        <v>26.011838000000001</v>
      </c>
      <c r="D484" s="1">
        <v>28.022179000000001</v>
      </c>
      <c r="E484" s="1">
        <v>28.028064000000001</v>
      </c>
      <c r="F484" s="1">
        <v>28.057338000000001</v>
      </c>
      <c r="G484" s="1">
        <v>28.038799999999998</v>
      </c>
      <c r="H484" s="1">
        <v>27.990085000000001</v>
      </c>
      <c r="I484" s="1">
        <v>27.976644</v>
      </c>
      <c r="J484" s="1">
        <v>27.001396</v>
      </c>
      <c r="K484" s="1">
        <v>27.074795999999999</v>
      </c>
      <c r="L484" s="1">
        <v>27.054273999999999</v>
      </c>
      <c r="M484" s="1">
        <v>27.067207</v>
      </c>
      <c r="N484" s="1">
        <v>26.989692999999999</v>
      </c>
      <c r="O484" s="1">
        <v>27.070108000000001</v>
      </c>
      <c r="P484" s="1">
        <v>26.989381000000002</v>
      </c>
      <c r="Q484" s="1">
        <v>27.016770999999999</v>
      </c>
    </row>
    <row r="485" spans="1:17">
      <c r="A485" s="485">
        <v>43232.288290787597</v>
      </c>
      <c r="B485" s="1">
        <v>27.983381000000001</v>
      </c>
      <c r="C485" s="1">
        <v>26.022065999999999</v>
      </c>
      <c r="D485" s="1">
        <v>28.058796999999998</v>
      </c>
      <c r="E485" s="1">
        <v>28.064862000000002</v>
      </c>
      <c r="F485" s="1">
        <v>28.046126999999998</v>
      </c>
      <c r="G485" s="1">
        <v>28.046848000000001</v>
      </c>
      <c r="H485" s="1">
        <v>28.033488999999999</v>
      </c>
      <c r="I485" s="1">
        <v>27.986298999999999</v>
      </c>
      <c r="J485" s="1">
        <v>27.072075000000002</v>
      </c>
      <c r="K485" s="1">
        <v>27.064879000000001</v>
      </c>
      <c r="L485" s="1">
        <v>27.039505999999999</v>
      </c>
      <c r="M485" s="1">
        <v>27.030145999999998</v>
      </c>
      <c r="N485" s="1">
        <v>27.009788</v>
      </c>
      <c r="O485" s="1">
        <v>27.038080000000001</v>
      </c>
      <c r="P485" s="1">
        <v>27.029358999999999</v>
      </c>
      <c r="Q485" s="1">
        <v>26.985496000000001</v>
      </c>
    </row>
    <row r="486" spans="1:17">
      <c r="A486" s="486">
        <v>43232.291793516401</v>
      </c>
      <c r="B486" s="1">
        <v>28.047274000000002</v>
      </c>
      <c r="C486" s="1">
        <v>25.991267000000001</v>
      </c>
      <c r="D486" s="1">
        <v>28.037751</v>
      </c>
      <c r="E486" s="1">
        <v>28.027621</v>
      </c>
      <c r="F486" s="1">
        <v>28.004034000000001</v>
      </c>
      <c r="G486" s="1">
        <v>28.014196999999999</v>
      </c>
      <c r="H486" s="1">
        <v>28.034832999999999</v>
      </c>
      <c r="I486" s="1">
        <v>28.04298</v>
      </c>
      <c r="J486" s="1">
        <v>27.060700000000001</v>
      </c>
      <c r="K486" s="1">
        <v>27.021328</v>
      </c>
      <c r="L486" s="1">
        <v>27.006952999999999</v>
      </c>
      <c r="M486" s="1">
        <v>27.004363000000001</v>
      </c>
      <c r="N486" s="1">
        <v>27.054258000000001</v>
      </c>
      <c r="O486" s="1">
        <v>27.007100000000001</v>
      </c>
      <c r="P486" s="1">
        <v>27.060749000000001</v>
      </c>
      <c r="Q486" s="1">
        <v>27.037113000000002</v>
      </c>
    </row>
    <row r="487" spans="1:17">
      <c r="A487" s="487">
        <v>43232.2952113965</v>
      </c>
      <c r="B487" s="1">
        <v>28.024457999999999</v>
      </c>
      <c r="C487" s="1">
        <v>26.020803999999998</v>
      </c>
      <c r="D487" s="1">
        <v>27.991101</v>
      </c>
      <c r="E487" s="1">
        <v>27.980955000000002</v>
      </c>
      <c r="F487" s="1">
        <v>27.977087000000001</v>
      </c>
      <c r="G487" s="1">
        <v>27.988216000000001</v>
      </c>
      <c r="H487" s="1">
        <v>27.982839999999999</v>
      </c>
      <c r="I487" s="1">
        <v>28.014392999999998</v>
      </c>
      <c r="J487" s="1">
        <v>27.041784</v>
      </c>
      <c r="K487" s="1">
        <v>27.000969999999999</v>
      </c>
      <c r="L487" s="1">
        <v>26.995429999999999</v>
      </c>
      <c r="M487" s="1">
        <v>26.993970999999998</v>
      </c>
      <c r="N487" s="1">
        <v>27.031523</v>
      </c>
      <c r="O487" s="1">
        <v>26.989070000000002</v>
      </c>
      <c r="P487" s="1">
        <v>27.049717000000001</v>
      </c>
      <c r="Q487" s="1">
        <v>27.078091000000001</v>
      </c>
    </row>
    <row r="488" spans="1:17">
      <c r="A488" s="488">
        <v>43232.2987257571</v>
      </c>
      <c r="B488" s="1">
        <v>27.982085999999999</v>
      </c>
      <c r="C488" s="1">
        <v>26.028524000000001</v>
      </c>
      <c r="D488" s="1">
        <v>27.985938000000001</v>
      </c>
      <c r="E488" s="1">
        <v>27.998985999999999</v>
      </c>
      <c r="F488" s="1">
        <v>28.026474</v>
      </c>
      <c r="G488" s="1">
        <v>28.035751000000001</v>
      </c>
      <c r="H488" s="1">
        <v>28.053830999999999</v>
      </c>
      <c r="I488" s="1">
        <v>27.975251</v>
      </c>
      <c r="J488" s="1">
        <v>27.021574000000001</v>
      </c>
      <c r="K488" s="1">
        <v>26.990086000000002</v>
      </c>
      <c r="L488" s="1">
        <v>27.037768</v>
      </c>
      <c r="M488" s="1">
        <v>27.084156</v>
      </c>
      <c r="N488" s="1">
        <v>26.999986</v>
      </c>
      <c r="O488" s="1">
        <v>27.060715999999999</v>
      </c>
      <c r="P488" s="1">
        <v>27.014771</v>
      </c>
      <c r="Q488" s="1">
        <v>27.065042999999999</v>
      </c>
    </row>
    <row r="489" spans="1:17">
      <c r="A489" s="489">
        <v>43232.3021608747</v>
      </c>
      <c r="B489" s="1">
        <v>28.018508000000001</v>
      </c>
      <c r="C489" s="1">
        <v>26.014543</v>
      </c>
      <c r="D489" s="1">
        <v>28.056370999999999</v>
      </c>
      <c r="E489" s="1">
        <v>28.067139999999998</v>
      </c>
      <c r="F489" s="1">
        <v>28.058125</v>
      </c>
      <c r="G489" s="1">
        <v>28.038554000000001</v>
      </c>
      <c r="H489" s="1">
        <v>28.006475999999999</v>
      </c>
      <c r="I489" s="1">
        <v>28.015523999999999</v>
      </c>
      <c r="J489" s="1">
        <v>26.981266999999999</v>
      </c>
      <c r="K489" s="1">
        <v>27.070846</v>
      </c>
      <c r="L489" s="1">
        <v>27.050324</v>
      </c>
      <c r="M489" s="1">
        <v>27.075288</v>
      </c>
      <c r="N489" s="1">
        <v>27.012739</v>
      </c>
      <c r="O489" s="1">
        <v>27.061896000000001</v>
      </c>
      <c r="P489" s="1">
        <v>26.983758999999999</v>
      </c>
      <c r="Q489" s="1">
        <v>27.037047000000001</v>
      </c>
    </row>
    <row r="490" spans="1:17">
      <c r="A490" s="490">
        <v>43232.305696002702</v>
      </c>
      <c r="B490" s="1">
        <v>28.059076000000001</v>
      </c>
      <c r="C490" s="1">
        <v>26.012953</v>
      </c>
      <c r="D490" s="1">
        <v>28.042536999999999</v>
      </c>
      <c r="E490" s="1">
        <v>28.052306000000002</v>
      </c>
      <c r="F490" s="1">
        <v>28.035276</v>
      </c>
      <c r="G490" s="1">
        <v>27.996265000000001</v>
      </c>
      <c r="H490" s="1">
        <v>28.016901000000001</v>
      </c>
      <c r="I490" s="1">
        <v>28.042963</v>
      </c>
      <c r="J490" s="1">
        <v>27.039227</v>
      </c>
      <c r="K490" s="1">
        <v>27.077697000000001</v>
      </c>
      <c r="L490" s="1">
        <v>27.020392999999999</v>
      </c>
      <c r="M490" s="1">
        <v>27.030671000000002</v>
      </c>
      <c r="N490" s="1">
        <v>27.050471000000002</v>
      </c>
      <c r="O490" s="1">
        <v>27.038080000000001</v>
      </c>
      <c r="P490" s="1">
        <v>27.051406</v>
      </c>
      <c r="Q490" s="1">
        <v>27.001445</v>
      </c>
    </row>
    <row r="491" spans="1:17">
      <c r="A491" s="491">
        <v>43232.309169252898</v>
      </c>
      <c r="B491" s="1">
        <v>28.017409000000001</v>
      </c>
      <c r="C491" s="1">
        <v>26.005773000000001</v>
      </c>
      <c r="D491" s="1">
        <v>28.007688999999999</v>
      </c>
      <c r="E491" s="1">
        <v>28.005755000000001</v>
      </c>
      <c r="F491" s="1">
        <v>27.995215999999999</v>
      </c>
      <c r="G491" s="1">
        <v>27.998297000000001</v>
      </c>
      <c r="H491" s="1">
        <v>28.035456</v>
      </c>
      <c r="I491" s="1">
        <v>28.002279999999999</v>
      </c>
      <c r="J491" s="1">
        <v>27.075337000000001</v>
      </c>
      <c r="K491" s="1">
        <v>27.053553000000001</v>
      </c>
      <c r="L491" s="1">
        <v>26.986922</v>
      </c>
      <c r="M491" s="1">
        <v>27.001035000000002</v>
      </c>
      <c r="N491" s="1">
        <v>27.035309000000002</v>
      </c>
      <c r="O491" s="1">
        <v>27.009805</v>
      </c>
      <c r="P491" s="1">
        <v>27.069108</v>
      </c>
      <c r="Q491" s="1">
        <v>26.994527999999999</v>
      </c>
    </row>
    <row r="492" spans="1:17">
      <c r="A492" s="492">
        <v>43232.312603705097</v>
      </c>
      <c r="B492" s="1">
        <v>27.980872999999999</v>
      </c>
      <c r="C492" s="1">
        <v>25.999725000000002</v>
      </c>
      <c r="D492" s="1">
        <v>27.995773</v>
      </c>
      <c r="E492" s="1">
        <v>27.976136</v>
      </c>
      <c r="F492" s="1">
        <v>27.985119000000001</v>
      </c>
      <c r="G492" s="1">
        <v>28.052274000000001</v>
      </c>
      <c r="H492" s="1">
        <v>27.97925</v>
      </c>
      <c r="I492" s="1">
        <v>27.971119999999999</v>
      </c>
      <c r="J492" s="1">
        <v>27.051373000000002</v>
      </c>
      <c r="K492" s="1">
        <v>27.026147000000002</v>
      </c>
      <c r="L492" s="1">
        <v>27.035014</v>
      </c>
      <c r="M492" s="1">
        <v>26.991282999999999</v>
      </c>
      <c r="N492" s="1">
        <v>27.010296</v>
      </c>
      <c r="O492" s="1">
        <v>26.986184999999999</v>
      </c>
      <c r="P492" s="1">
        <v>27.053766</v>
      </c>
      <c r="Q492" s="1">
        <v>27.071632999999999</v>
      </c>
    </row>
    <row r="493" spans="1:17">
      <c r="A493" s="493">
        <v>43232.316079661898</v>
      </c>
      <c r="B493" s="1">
        <v>28.048684000000002</v>
      </c>
      <c r="C493" s="1">
        <v>26.058176</v>
      </c>
      <c r="D493" s="1">
        <v>28.054715999999999</v>
      </c>
      <c r="E493" s="1">
        <v>28.042798999999999</v>
      </c>
      <c r="F493" s="1">
        <v>28.049536</v>
      </c>
      <c r="G493" s="1">
        <v>28.029834000000001</v>
      </c>
      <c r="H493" s="1">
        <v>28.056470000000001</v>
      </c>
      <c r="I493" s="1">
        <v>28.035668999999999</v>
      </c>
      <c r="J493" s="1">
        <v>27.024408999999999</v>
      </c>
      <c r="K493" s="1">
        <v>27.006920000000001</v>
      </c>
      <c r="L493" s="1">
        <v>27.061011000000001</v>
      </c>
      <c r="M493" s="1">
        <v>27.079156000000001</v>
      </c>
      <c r="N493" s="1">
        <v>27.002134000000002</v>
      </c>
      <c r="O493" s="1">
        <v>27.050291000000001</v>
      </c>
      <c r="P493" s="1">
        <v>27.031064000000001</v>
      </c>
      <c r="Q493" s="1">
        <v>27.083335999999999</v>
      </c>
    </row>
    <row r="494" spans="1:17">
      <c r="A494" s="494">
        <v>43232.319567443803</v>
      </c>
      <c r="B494" s="1">
        <v>28.025915999999999</v>
      </c>
      <c r="C494" s="1">
        <v>26.034752999999998</v>
      </c>
      <c r="D494" s="1">
        <v>28.055339</v>
      </c>
      <c r="E494" s="1">
        <v>28.068255000000001</v>
      </c>
      <c r="F494" s="1">
        <v>28.060289000000001</v>
      </c>
      <c r="G494" s="1">
        <v>27.99933</v>
      </c>
      <c r="H494" s="1">
        <v>28.015934000000001</v>
      </c>
      <c r="I494" s="1">
        <v>28.061222999999998</v>
      </c>
      <c r="J494" s="1">
        <v>26.998346999999999</v>
      </c>
      <c r="K494" s="1">
        <v>26.987054000000001</v>
      </c>
      <c r="L494" s="1">
        <v>27.026343000000001</v>
      </c>
      <c r="M494" s="1">
        <v>27.077074</v>
      </c>
      <c r="N494" s="1">
        <v>27.036587999999998</v>
      </c>
      <c r="O494" s="1">
        <v>27.054815000000001</v>
      </c>
      <c r="P494" s="1">
        <v>27.007066999999999</v>
      </c>
      <c r="Q494" s="1">
        <v>27.054732999999999</v>
      </c>
    </row>
    <row r="495" spans="1:17">
      <c r="A495" s="495">
        <v>43232.322989992397</v>
      </c>
      <c r="B495" s="1">
        <v>27.988807000000001</v>
      </c>
      <c r="C495" s="1">
        <v>26.015231</v>
      </c>
      <c r="D495" s="1">
        <v>28.017606000000001</v>
      </c>
      <c r="E495" s="1">
        <v>28.039373999999999</v>
      </c>
      <c r="F495" s="1">
        <v>28.011738000000001</v>
      </c>
      <c r="G495" s="1">
        <v>27.994838999999999</v>
      </c>
      <c r="H495" s="1">
        <v>27.989888000000001</v>
      </c>
      <c r="I495" s="1">
        <v>28.015737000000001</v>
      </c>
      <c r="J495" s="1">
        <v>26.993594000000002</v>
      </c>
      <c r="K495" s="1">
        <v>27.060749000000001</v>
      </c>
      <c r="L495" s="1">
        <v>26.99879</v>
      </c>
      <c r="M495" s="1">
        <v>27.041734999999999</v>
      </c>
      <c r="N495" s="1">
        <v>27.024065</v>
      </c>
      <c r="O495" s="1">
        <v>27.037932000000001</v>
      </c>
      <c r="P495" s="1">
        <v>26.989922</v>
      </c>
      <c r="Q495" s="1">
        <v>27.039997</v>
      </c>
    </row>
    <row r="496" spans="1:17">
      <c r="A496" s="496">
        <v>43232.326500407798</v>
      </c>
      <c r="B496" s="1">
        <v>28.033636999999999</v>
      </c>
      <c r="C496" s="1">
        <v>26.079993000000002</v>
      </c>
      <c r="D496" s="1">
        <v>27.983578000000001</v>
      </c>
      <c r="E496" s="1">
        <v>27.991282000000002</v>
      </c>
      <c r="F496" s="1">
        <v>27.977512999999998</v>
      </c>
      <c r="G496" s="1">
        <v>28.047568999999999</v>
      </c>
      <c r="H496" s="1">
        <v>28.061502000000001</v>
      </c>
      <c r="I496" s="1">
        <v>27.974563</v>
      </c>
      <c r="J496" s="1">
        <v>27.063257</v>
      </c>
      <c r="K496" s="1">
        <v>27.061142</v>
      </c>
      <c r="L496" s="1">
        <v>27.026409000000001</v>
      </c>
      <c r="M496" s="1">
        <v>27.012049999999999</v>
      </c>
      <c r="N496" s="1">
        <v>26.992315000000001</v>
      </c>
      <c r="O496" s="1">
        <v>27.020786999999999</v>
      </c>
      <c r="P496" s="1">
        <v>27.059847000000001</v>
      </c>
      <c r="Q496" s="1">
        <v>27.018032999999999</v>
      </c>
    </row>
    <row r="497" spans="1:17">
      <c r="A497" s="497">
        <v>43232.329999129899</v>
      </c>
      <c r="B497" s="1">
        <v>28.052600999999999</v>
      </c>
      <c r="C497" s="1">
        <v>26.044194000000001</v>
      </c>
      <c r="D497" s="1">
        <v>28.025850999999999</v>
      </c>
      <c r="E497" s="1">
        <v>28.002690000000001</v>
      </c>
      <c r="F497" s="1">
        <v>28.009443000000001</v>
      </c>
      <c r="G497" s="1">
        <v>28.034161000000001</v>
      </c>
      <c r="H497" s="1">
        <v>28.000706999999998</v>
      </c>
      <c r="I497" s="1">
        <v>28.016065000000001</v>
      </c>
      <c r="J497" s="1">
        <v>27.070239000000001</v>
      </c>
      <c r="K497" s="1">
        <v>27.043620000000001</v>
      </c>
      <c r="L497" s="1">
        <v>27.044094999999999</v>
      </c>
      <c r="M497" s="1">
        <v>26.995380000000001</v>
      </c>
      <c r="N497" s="1">
        <v>27.025933999999999</v>
      </c>
      <c r="O497" s="1">
        <v>26.993248999999999</v>
      </c>
      <c r="P497" s="1">
        <v>27.062010999999998</v>
      </c>
      <c r="Q497" s="1">
        <v>26.988398</v>
      </c>
    </row>
    <row r="498" spans="1:17">
      <c r="A498" s="498">
        <v>43232.333435369299</v>
      </c>
      <c r="B498" s="1">
        <v>27.997558999999999</v>
      </c>
      <c r="C498" s="1">
        <v>26.039473999999998</v>
      </c>
      <c r="D498" s="1">
        <v>28.061502000000001</v>
      </c>
      <c r="E498" s="1">
        <v>28.064074999999999</v>
      </c>
      <c r="F498" s="1">
        <v>28.059125000000002</v>
      </c>
      <c r="G498" s="1">
        <v>27.998182</v>
      </c>
      <c r="H498" s="1">
        <v>28.023458000000002</v>
      </c>
      <c r="I498" s="1">
        <v>28.046569000000002</v>
      </c>
      <c r="J498" s="1">
        <v>27.050127</v>
      </c>
      <c r="K498" s="1">
        <v>27.022393000000001</v>
      </c>
      <c r="L498" s="1">
        <v>27.023015999999998</v>
      </c>
      <c r="M498" s="1">
        <v>27.063814000000001</v>
      </c>
      <c r="N498" s="1">
        <v>27.036653999999999</v>
      </c>
      <c r="O498" s="1">
        <v>27.032015000000001</v>
      </c>
      <c r="P498" s="1">
        <v>27.041981</v>
      </c>
      <c r="Q498" s="1">
        <v>27.021574000000001</v>
      </c>
    </row>
    <row r="499" spans="1:17">
      <c r="A499" s="499">
        <v>43232.336880730101</v>
      </c>
      <c r="B499" s="1">
        <v>27.995460999999999</v>
      </c>
      <c r="C499" s="1">
        <v>26.008838000000001</v>
      </c>
      <c r="D499" s="1">
        <v>28.035931000000001</v>
      </c>
      <c r="E499" s="1">
        <v>28.040980000000001</v>
      </c>
      <c r="F499" s="1">
        <v>28.043061999999999</v>
      </c>
      <c r="G499" s="1">
        <v>28.002116000000001</v>
      </c>
      <c r="H499" s="1">
        <v>28.051241000000001</v>
      </c>
      <c r="I499" s="1">
        <v>28.030031000000001</v>
      </c>
      <c r="J499" s="1">
        <v>27.016639999999999</v>
      </c>
      <c r="K499" s="1">
        <v>26.998396</v>
      </c>
      <c r="L499" s="1">
        <v>26.991955000000001</v>
      </c>
      <c r="M499" s="1">
        <v>27.062813999999999</v>
      </c>
      <c r="N499" s="1">
        <v>27.018557999999999</v>
      </c>
      <c r="O499" s="1">
        <v>27.073616000000001</v>
      </c>
      <c r="P499" s="1">
        <v>27.013116</v>
      </c>
      <c r="Q499" s="1">
        <v>27.065124999999998</v>
      </c>
    </row>
    <row r="500" spans="1:17">
      <c r="A500" s="500">
        <v>43232.340381284099</v>
      </c>
      <c r="B500" s="1">
        <v>28.052339</v>
      </c>
      <c r="C500" s="1">
        <v>26.026754</v>
      </c>
      <c r="D500" s="1">
        <v>28.000592000000001</v>
      </c>
      <c r="E500" s="1">
        <v>28.012557999999999</v>
      </c>
      <c r="F500" s="1">
        <v>28.004657000000002</v>
      </c>
      <c r="G500" s="1">
        <v>28.046225</v>
      </c>
      <c r="H500" s="1">
        <v>27.991937</v>
      </c>
      <c r="I500" s="1">
        <v>27.984102</v>
      </c>
      <c r="J500" s="1">
        <v>27.005230999999998</v>
      </c>
      <c r="K500" s="1">
        <v>27.002904000000001</v>
      </c>
      <c r="L500" s="1">
        <v>27.023720999999998</v>
      </c>
      <c r="M500" s="1">
        <v>27.034015</v>
      </c>
      <c r="N500" s="1">
        <v>26.994036000000001</v>
      </c>
      <c r="O500" s="1">
        <v>27.050847999999998</v>
      </c>
      <c r="P500" s="1">
        <v>26.987791000000001</v>
      </c>
      <c r="Q500" s="1">
        <v>27.067043000000002</v>
      </c>
    </row>
    <row r="501" spans="1:17">
      <c r="A501" s="501">
        <v>43232.3438847422</v>
      </c>
      <c r="B501" s="1">
        <v>28.013950999999999</v>
      </c>
      <c r="C501" s="1">
        <v>26.018426999999999</v>
      </c>
      <c r="D501" s="1">
        <v>27.987691999999999</v>
      </c>
      <c r="E501" s="1">
        <v>27.978496</v>
      </c>
      <c r="F501" s="1">
        <v>27.979807999999998</v>
      </c>
      <c r="G501" s="1">
        <v>28.037948</v>
      </c>
      <c r="H501" s="1">
        <v>28.03049</v>
      </c>
      <c r="I501" s="1">
        <v>28.00723</v>
      </c>
      <c r="J501" s="1">
        <v>26.990725000000001</v>
      </c>
      <c r="K501" s="1">
        <v>27.064108999999998</v>
      </c>
      <c r="L501" s="1">
        <v>27.054929999999999</v>
      </c>
      <c r="M501" s="1">
        <v>27.004248</v>
      </c>
      <c r="N501" s="1">
        <v>27.022262000000001</v>
      </c>
      <c r="O501" s="1">
        <v>27.032294</v>
      </c>
      <c r="P501" s="1">
        <v>27.036816999999999</v>
      </c>
      <c r="Q501" s="1">
        <v>27.043635999999999</v>
      </c>
    </row>
    <row r="502" spans="1:17">
      <c r="A502" s="502">
        <v>43232.347295248801</v>
      </c>
      <c r="B502" s="1">
        <v>27.983283</v>
      </c>
      <c r="C502" s="1">
        <v>26.035753</v>
      </c>
      <c r="D502" s="1">
        <v>28.061715</v>
      </c>
      <c r="E502" s="1">
        <v>28.034669000000001</v>
      </c>
      <c r="F502" s="1">
        <v>28.029195000000001</v>
      </c>
      <c r="G502" s="1">
        <v>28.007311999999999</v>
      </c>
      <c r="H502" s="1">
        <v>28.051076999999999</v>
      </c>
      <c r="I502" s="1">
        <v>28.046634999999998</v>
      </c>
      <c r="J502" s="1">
        <v>27.065650000000002</v>
      </c>
      <c r="K502" s="1">
        <v>27.072026000000001</v>
      </c>
      <c r="L502" s="1">
        <v>27.037275999999999</v>
      </c>
      <c r="M502" s="1">
        <v>26.994904999999999</v>
      </c>
      <c r="N502" s="1">
        <v>27.049537000000001</v>
      </c>
      <c r="O502" s="1">
        <v>27.009050999999999</v>
      </c>
      <c r="P502" s="1">
        <v>27.069058999999999</v>
      </c>
      <c r="Q502" s="1">
        <v>27.016819999999999</v>
      </c>
    </row>
    <row r="503" spans="1:17">
      <c r="A503" s="503">
        <v>43232.350825004403</v>
      </c>
      <c r="B503" s="1">
        <v>28.060027000000002</v>
      </c>
      <c r="C503" s="1">
        <v>26.013838</v>
      </c>
      <c r="D503" s="1">
        <v>28.049979</v>
      </c>
      <c r="E503" s="1">
        <v>28.064436000000001</v>
      </c>
      <c r="F503" s="1">
        <v>28.068026</v>
      </c>
      <c r="G503" s="1">
        <v>27.994412000000001</v>
      </c>
      <c r="H503" s="1">
        <v>28.000935999999999</v>
      </c>
      <c r="I503" s="1">
        <v>28.02731</v>
      </c>
      <c r="J503" s="1">
        <v>27.075959999999998</v>
      </c>
      <c r="K503" s="1">
        <v>27.051275</v>
      </c>
      <c r="L503" s="1">
        <v>27.015049999999999</v>
      </c>
      <c r="M503" s="1">
        <v>27.067337999999999</v>
      </c>
      <c r="N503" s="1">
        <v>27.036784999999998</v>
      </c>
      <c r="O503" s="1">
        <v>27.002084</v>
      </c>
      <c r="P503" s="1">
        <v>27.052291</v>
      </c>
      <c r="Q503" s="1">
        <v>27.006985</v>
      </c>
    </row>
    <row r="504" spans="1:17">
      <c r="A504" s="504">
        <v>43232.354301719999</v>
      </c>
      <c r="B504" s="1">
        <v>28.020720000000001</v>
      </c>
      <c r="C504" s="1">
        <v>26.012363000000001</v>
      </c>
      <c r="D504" s="1">
        <v>28.02131</v>
      </c>
      <c r="E504" s="1">
        <v>28.029358999999999</v>
      </c>
      <c r="F504" s="1">
        <v>28.044028999999998</v>
      </c>
      <c r="G504" s="1">
        <v>28.056519000000002</v>
      </c>
      <c r="H504" s="1">
        <v>28.048307000000001</v>
      </c>
      <c r="I504" s="1">
        <v>27.987053</v>
      </c>
      <c r="J504" s="1">
        <v>27.061928999999999</v>
      </c>
      <c r="K504" s="1">
        <v>27.035768000000001</v>
      </c>
      <c r="L504" s="1">
        <v>26.989283</v>
      </c>
      <c r="M504" s="1">
        <v>27.077304000000002</v>
      </c>
      <c r="N504" s="1">
        <v>27.004083999999999</v>
      </c>
      <c r="O504" s="1">
        <v>27.044816000000001</v>
      </c>
      <c r="P504" s="1">
        <v>27.029506999999999</v>
      </c>
      <c r="Q504" s="1">
        <v>26.993773999999998</v>
      </c>
    </row>
    <row r="505" spans="1:17">
      <c r="A505" s="505">
        <v>43232.3577311642</v>
      </c>
      <c r="B505" s="1">
        <v>27.976807999999998</v>
      </c>
      <c r="C505" s="1">
        <v>26.018968000000001</v>
      </c>
      <c r="D505" s="1">
        <v>27.997181999999999</v>
      </c>
      <c r="E505" s="1">
        <v>27.998280999999999</v>
      </c>
      <c r="F505" s="1">
        <v>28.008901999999999</v>
      </c>
      <c r="G505" s="1">
        <v>28.04693</v>
      </c>
      <c r="H505" s="1">
        <v>28.030358</v>
      </c>
      <c r="I505" s="1">
        <v>28.013738</v>
      </c>
      <c r="J505" s="1">
        <v>27.042686</v>
      </c>
      <c r="K505" s="1">
        <v>27.010296</v>
      </c>
      <c r="L505" s="1">
        <v>27.051815999999999</v>
      </c>
      <c r="M505" s="1">
        <v>27.059273999999998</v>
      </c>
      <c r="N505" s="1">
        <v>27.007444</v>
      </c>
      <c r="O505" s="1">
        <v>27.030867000000001</v>
      </c>
      <c r="P505" s="1">
        <v>27.006395000000001</v>
      </c>
      <c r="Q505" s="1">
        <v>27.064322000000001</v>
      </c>
    </row>
    <row r="506" spans="1:17">
      <c r="A506" s="506">
        <v>43232.3612146593</v>
      </c>
      <c r="B506" s="1">
        <v>28.022441000000001</v>
      </c>
      <c r="C506" s="1">
        <v>26.013985000000002</v>
      </c>
      <c r="D506" s="1">
        <v>28.026654000000001</v>
      </c>
      <c r="E506" s="1">
        <v>27.997755999999999</v>
      </c>
      <c r="F506" s="1">
        <v>27.979513000000001</v>
      </c>
      <c r="G506" s="1">
        <v>28.001837999999999</v>
      </c>
      <c r="H506" s="1">
        <v>27.979841</v>
      </c>
      <c r="I506" s="1">
        <v>28.054732000000001</v>
      </c>
      <c r="J506" s="1">
        <v>27.023195999999999</v>
      </c>
      <c r="K506" s="1">
        <v>26.987496</v>
      </c>
      <c r="L506" s="1">
        <v>27.045438999999998</v>
      </c>
      <c r="M506" s="1">
        <v>27.023949999999999</v>
      </c>
      <c r="N506" s="1">
        <v>27.038325</v>
      </c>
      <c r="O506" s="1">
        <v>27.019376999999999</v>
      </c>
      <c r="P506" s="1">
        <v>26.989446999999998</v>
      </c>
      <c r="Q506" s="1">
        <v>27.092777000000002</v>
      </c>
    </row>
    <row r="507" spans="1:17">
      <c r="A507" s="507">
        <v>43232.364703565101</v>
      </c>
      <c r="B507" s="1">
        <v>28.037635999999999</v>
      </c>
      <c r="C507" s="1">
        <v>26.034655000000001</v>
      </c>
      <c r="D507" s="1">
        <v>28.044388999999999</v>
      </c>
      <c r="E507" s="1">
        <v>28.065977</v>
      </c>
      <c r="F507" s="1">
        <v>28.036504999999998</v>
      </c>
      <c r="G507" s="1">
        <v>27.992609000000002</v>
      </c>
      <c r="H507" s="1">
        <v>28.064485000000001</v>
      </c>
      <c r="I507" s="1">
        <v>28.025556000000002</v>
      </c>
      <c r="J507" s="1">
        <v>26.997495000000001</v>
      </c>
      <c r="K507" s="1">
        <v>27.039473000000001</v>
      </c>
      <c r="L507" s="1">
        <v>27.026506999999999</v>
      </c>
      <c r="M507" s="1">
        <v>27.006281000000001</v>
      </c>
      <c r="N507" s="1">
        <v>27.022606</v>
      </c>
      <c r="O507" s="1">
        <v>26.990151999999998</v>
      </c>
      <c r="P507" s="1">
        <v>27.047062</v>
      </c>
      <c r="Q507" s="1">
        <v>27.068617</v>
      </c>
    </row>
    <row r="508" spans="1:17">
      <c r="A508" s="508">
        <v>43232.368141138599</v>
      </c>
      <c r="B508" s="1">
        <v>27.995379</v>
      </c>
      <c r="C508" s="1">
        <v>26.032278000000002</v>
      </c>
      <c r="D508" s="1">
        <v>28.024605000000001</v>
      </c>
      <c r="E508" s="1">
        <v>28.045029</v>
      </c>
      <c r="F508" s="1">
        <v>28.054158999999999</v>
      </c>
      <c r="G508" s="1">
        <v>28.038979999999999</v>
      </c>
      <c r="H508" s="1">
        <v>28.025556000000002</v>
      </c>
      <c r="I508" s="1">
        <v>27.987888999999999</v>
      </c>
      <c r="J508" s="1">
        <v>27.009805</v>
      </c>
      <c r="K508" s="1">
        <v>27.083974999999999</v>
      </c>
      <c r="L508" s="1">
        <v>27.002970000000001</v>
      </c>
      <c r="M508" s="1">
        <v>26.993511999999999</v>
      </c>
      <c r="N508" s="1">
        <v>26.996397000000002</v>
      </c>
      <c r="O508" s="1">
        <v>27.02872</v>
      </c>
      <c r="P508" s="1">
        <v>27.063765</v>
      </c>
      <c r="Q508" s="1">
        <v>27.046635999999999</v>
      </c>
    </row>
    <row r="509" spans="1:17">
      <c r="A509" s="509">
        <v>43232.371625991997</v>
      </c>
      <c r="B509" s="1">
        <v>28.011263</v>
      </c>
      <c r="C509" s="1">
        <v>26.017083</v>
      </c>
      <c r="D509" s="1">
        <v>27.996445000000001</v>
      </c>
      <c r="E509" s="1">
        <v>28.012771000000001</v>
      </c>
      <c r="F509" s="1">
        <v>28.030505999999999</v>
      </c>
      <c r="G509" s="1">
        <v>28.043323999999998</v>
      </c>
      <c r="H509" s="1">
        <v>27.988576999999999</v>
      </c>
      <c r="I509" s="1">
        <v>28.008951</v>
      </c>
      <c r="J509" s="1">
        <v>27.072763999999999</v>
      </c>
      <c r="K509" s="1">
        <v>27.065224000000001</v>
      </c>
      <c r="L509" s="1">
        <v>27.001166000000001</v>
      </c>
      <c r="M509" s="1">
        <v>27.080401999999999</v>
      </c>
      <c r="N509" s="1">
        <v>27.023720999999998</v>
      </c>
      <c r="O509" s="1">
        <v>27.070747000000001</v>
      </c>
      <c r="P509" s="1">
        <v>27.044471999999999</v>
      </c>
      <c r="Q509" s="1">
        <v>27.026229000000001</v>
      </c>
    </row>
    <row r="510" spans="1:17">
      <c r="A510" s="510">
        <v>43232.375119140197</v>
      </c>
      <c r="B510" s="1">
        <v>28.048651</v>
      </c>
      <c r="C510" s="1">
        <v>26.040834</v>
      </c>
      <c r="D510" s="1">
        <v>28.013065999999998</v>
      </c>
      <c r="E510" s="1">
        <v>27.981069999999999</v>
      </c>
      <c r="F510" s="1">
        <v>27.984938</v>
      </c>
      <c r="G510" s="1">
        <v>28.007819999999999</v>
      </c>
      <c r="H510" s="1">
        <v>28.063009999999998</v>
      </c>
      <c r="I510" s="1">
        <v>28.040308</v>
      </c>
      <c r="J510" s="1">
        <v>27.071943999999998</v>
      </c>
      <c r="K510" s="1">
        <v>27.053553000000001</v>
      </c>
      <c r="L510" s="1">
        <v>27.055945999999999</v>
      </c>
      <c r="M510" s="1">
        <v>27.066945</v>
      </c>
      <c r="N510" s="1">
        <v>27.047619000000001</v>
      </c>
      <c r="O510" s="1">
        <v>27.050619000000001</v>
      </c>
      <c r="P510" s="1">
        <v>27.022228999999999</v>
      </c>
      <c r="Q510" s="1">
        <v>27.009739</v>
      </c>
    </row>
    <row r="511" spans="1:17">
      <c r="A511" s="511">
        <v>43232.378584641301</v>
      </c>
      <c r="B511" s="1">
        <v>28.011623</v>
      </c>
      <c r="C511" s="1">
        <v>26.026147999999999</v>
      </c>
      <c r="D511" s="1">
        <v>28.060879</v>
      </c>
      <c r="E511" s="1">
        <v>28.034751</v>
      </c>
      <c r="F511" s="1">
        <v>27.999592</v>
      </c>
      <c r="G511" s="1">
        <v>27.993642000000001</v>
      </c>
      <c r="H511" s="1">
        <v>28.009868999999998</v>
      </c>
      <c r="I511" s="1">
        <v>28.028341999999999</v>
      </c>
      <c r="J511" s="1">
        <v>27.053832</v>
      </c>
      <c r="K511" s="1">
        <v>27.034506</v>
      </c>
      <c r="L511" s="1">
        <v>27.041473</v>
      </c>
      <c r="M511" s="1">
        <v>27.037785</v>
      </c>
      <c r="N511" s="1">
        <v>27.027342999999998</v>
      </c>
      <c r="O511" s="1">
        <v>27.033867000000001</v>
      </c>
      <c r="P511" s="1">
        <v>26.997478000000001</v>
      </c>
      <c r="Q511" s="1">
        <v>27.000986000000001</v>
      </c>
    </row>
    <row r="512" spans="1:17">
      <c r="A512" s="512">
        <v>43232.382052239896</v>
      </c>
      <c r="B512" s="1">
        <v>27.970497000000002</v>
      </c>
      <c r="C512" s="1">
        <v>26.022427</v>
      </c>
      <c r="D512" s="1">
        <v>28.044324</v>
      </c>
      <c r="E512" s="1">
        <v>28.068632000000001</v>
      </c>
      <c r="F512" s="1">
        <v>28.057829999999999</v>
      </c>
      <c r="G512" s="1">
        <v>28.038062</v>
      </c>
      <c r="H512" s="1">
        <v>27.998149999999999</v>
      </c>
      <c r="I512" s="1">
        <v>27.977021000000001</v>
      </c>
      <c r="J512" s="1">
        <v>27.043358000000001</v>
      </c>
      <c r="K512" s="1">
        <v>27.01323</v>
      </c>
      <c r="L512" s="1">
        <v>27.01069</v>
      </c>
      <c r="M512" s="1">
        <v>27.011444000000001</v>
      </c>
      <c r="N512" s="1">
        <v>27.013262999999998</v>
      </c>
      <c r="O512" s="1">
        <v>27.006920000000001</v>
      </c>
      <c r="P512" s="1">
        <v>27.005493999999999</v>
      </c>
      <c r="Q512" s="1">
        <v>27.033801</v>
      </c>
    </row>
    <row r="513" spans="1:17">
      <c r="A513" s="513">
        <v>43232.3855029841</v>
      </c>
      <c r="B513" s="1">
        <v>28.041143999999999</v>
      </c>
      <c r="C513" s="1">
        <v>26.009281000000001</v>
      </c>
      <c r="D513" s="1">
        <v>27.998985999999999</v>
      </c>
      <c r="E513" s="1">
        <v>28.045701000000001</v>
      </c>
      <c r="F513" s="1">
        <v>28.053650000000001</v>
      </c>
      <c r="G513" s="1">
        <v>28.039783</v>
      </c>
      <c r="H513" s="1">
        <v>28.059239999999999</v>
      </c>
      <c r="I513" s="1">
        <v>28.023817999999999</v>
      </c>
      <c r="J513" s="1">
        <v>27.009739</v>
      </c>
      <c r="K513" s="1">
        <v>26.992757999999998</v>
      </c>
      <c r="L513" s="1">
        <v>27.001134</v>
      </c>
      <c r="M513" s="1">
        <v>26.986709000000001</v>
      </c>
      <c r="N513" s="1">
        <v>26.998543999999999</v>
      </c>
      <c r="O513" s="1">
        <v>26.994446</v>
      </c>
      <c r="P513" s="1">
        <v>27.058011</v>
      </c>
      <c r="Q513" s="1">
        <v>27.054815000000001</v>
      </c>
    </row>
    <row r="514" spans="1:17">
      <c r="A514" s="514">
        <v>43232.388994933397</v>
      </c>
      <c r="B514" s="1">
        <v>28.052289999999999</v>
      </c>
      <c r="C514" s="1">
        <v>26.033097999999999</v>
      </c>
      <c r="D514" s="1">
        <v>27.992642</v>
      </c>
      <c r="E514" s="1">
        <v>28.002772</v>
      </c>
      <c r="F514" s="1">
        <v>28.013376999999998</v>
      </c>
      <c r="G514" s="1">
        <v>28.006083</v>
      </c>
      <c r="H514" s="1">
        <v>28.011164000000001</v>
      </c>
      <c r="I514" s="1">
        <v>28.050028000000001</v>
      </c>
      <c r="J514" s="1">
        <v>26.991463</v>
      </c>
      <c r="K514" s="1">
        <v>27.021065</v>
      </c>
      <c r="L514" s="1">
        <v>27.019492</v>
      </c>
      <c r="M514" s="1">
        <v>27.061322000000001</v>
      </c>
      <c r="N514" s="1">
        <v>27.039932</v>
      </c>
      <c r="O514" s="1">
        <v>27.04562</v>
      </c>
      <c r="P514" s="1">
        <v>27.061634000000002</v>
      </c>
      <c r="Q514" s="1">
        <v>27.042570999999999</v>
      </c>
    </row>
    <row r="515" spans="1:17">
      <c r="A515" s="515">
        <v>43232.392487239602</v>
      </c>
      <c r="B515" s="1">
        <v>27.997330000000002</v>
      </c>
      <c r="C515" s="1">
        <v>26.008165999999999</v>
      </c>
      <c r="D515" s="1">
        <v>28.047225000000001</v>
      </c>
      <c r="E515" s="1">
        <v>27.986757999999998</v>
      </c>
      <c r="F515" s="1">
        <v>27.971775999999998</v>
      </c>
      <c r="G515" s="1">
        <v>27.982119000000001</v>
      </c>
      <c r="H515" s="1">
        <v>27.990559999999999</v>
      </c>
      <c r="I515" s="1">
        <v>28.022523</v>
      </c>
      <c r="J515" s="1">
        <v>27.032080000000001</v>
      </c>
      <c r="K515" s="1">
        <v>27.063452999999999</v>
      </c>
      <c r="L515" s="1">
        <v>27.028670999999999</v>
      </c>
      <c r="M515" s="1">
        <v>27.077680999999998</v>
      </c>
      <c r="N515" s="1">
        <v>27.037998000000002</v>
      </c>
      <c r="O515" s="1">
        <v>27.075976000000001</v>
      </c>
      <c r="P515" s="1">
        <v>27.042767999999999</v>
      </c>
      <c r="Q515" s="1">
        <v>27.021754000000001</v>
      </c>
    </row>
    <row r="516" spans="1:17">
      <c r="A516" s="516">
        <v>43232.395902590797</v>
      </c>
      <c r="B516" s="1">
        <v>27.998117000000001</v>
      </c>
      <c r="C516" s="1">
        <v>25.992184999999999</v>
      </c>
      <c r="D516" s="1">
        <v>28.054880000000001</v>
      </c>
      <c r="E516" s="1">
        <v>28.048438000000001</v>
      </c>
      <c r="F516" s="1">
        <v>28.011507999999999</v>
      </c>
      <c r="G516" s="1">
        <v>28.039356999999999</v>
      </c>
      <c r="H516" s="1">
        <v>28.050733000000001</v>
      </c>
      <c r="I516" s="1">
        <v>27.993511000000002</v>
      </c>
      <c r="J516" s="1">
        <v>27.074649000000001</v>
      </c>
      <c r="K516" s="1">
        <v>27.063732000000002</v>
      </c>
      <c r="L516" s="1">
        <v>27.022048999999999</v>
      </c>
      <c r="M516" s="1">
        <v>27.049996</v>
      </c>
      <c r="N516" s="1">
        <v>27.015754999999999</v>
      </c>
      <c r="O516" s="1">
        <v>27.060503000000001</v>
      </c>
      <c r="P516" s="1">
        <v>27.016099000000001</v>
      </c>
      <c r="Q516" s="1">
        <v>26.992086</v>
      </c>
    </row>
    <row r="517" spans="1:17">
      <c r="A517" s="517">
        <v>43232.399421611597</v>
      </c>
      <c r="B517" s="1">
        <v>28.045618999999999</v>
      </c>
      <c r="C517" s="1">
        <v>26.054652000000001</v>
      </c>
      <c r="D517" s="1">
        <v>28.023654000000001</v>
      </c>
      <c r="E517" s="1">
        <v>28.055126000000001</v>
      </c>
      <c r="F517" s="1">
        <v>28.048815000000001</v>
      </c>
      <c r="G517" s="1">
        <v>28.037407000000002</v>
      </c>
      <c r="H517" s="1">
        <v>28.004411000000001</v>
      </c>
      <c r="I517" s="1">
        <v>27.999476999999999</v>
      </c>
      <c r="J517" s="1">
        <v>27.069009999999999</v>
      </c>
      <c r="K517" s="1">
        <v>27.037735000000001</v>
      </c>
      <c r="L517" s="1">
        <v>27.003444999999999</v>
      </c>
      <c r="M517" s="1">
        <v>27.017852999999999</v>
      </c>
      <c r="N517" s="1">
        <v>26.99166</v>
      </c>
      <c r="O517" s="1">
        <v>27.036178</v>
      </c>
      <c r="P517" s="1">
        <v>27.000626</v>
      </c>
      <c r="Q517" s="1">
        <v>27.023098000000001</v>
      </c>
    </row>
    <row r="518" spans="1:17">
      <c r="A518" s="518">
        <v>43232.4028730926</v>
      </c>
      <c r="B518" s="1">
        <v>28.014344000000001</v>
      </c>
      <c r="C518" s="1">
        <v>26.032081000000002</v>
      </c>
      <c r="D518" s="1">
        <v>27.990921</v>
      </c>
      <c r="E518" s="1">
        <v>28.024211999999999</v>
      </c>
      <c r="F518" s="1">
        <v>28.035996999999998</v>
      </c>
      <c r="G518" s="1">
        <v>28.018393</v>
      </c>
      <c r="H518" s="1">
        <v>28.027785000000002</v>
      </c>
      <c r="I518" s="1">
        <v>28.046782</v>
      </c>
      <c r="J518" s="1">
        <v>27.043538000000002</v>
      </c>
      <c r="K518" s="1">
        <v>27.021934000000002</v>
      </c>
      <c r="L518" s="1">
        <v>27.032736</v>
      </c>
      <c r="M518" s="1">
        <v>26.998823000000002</v>
      </c>
      <c r="N518" s="1">
        <v>27.032359</v>
      </c>
      <c r="O518" s="1">
        <v>27.019918000000001</v>
      </c>
      <c r="P518" s="1">
        <v>27.006871</v>
      </c>
      <c r="Q518" s="1">
        <v>27.071534</v>
      </c>
    </row>
    <row r="519" spans="1:17">
      <c r="A519" s="519">
        <v>43232.406356091502</v>
      </c>
      <c r="B519" s="1">
        <v>27.994691</v>
      </c>
      <c r="C519" s="1">
        <v>26.066782</v>
      </c>
      <c r="D519" s="1">
        <v>28.010180999999999</v>
      </c>
      <c r="E519" s="1">
        <v>27.990559999999999</v>
      </c>
      <c r="F519" s="1">
        <v>27.996724</v>
      </c>
      <c r="G519" s="1">
        <v>27.975857000000001</v>
      </c>
      <c r="H519" s="1">
        <v>28.052274000000001</v>
      </c>
      <c r="I519" s="1">
        <v>28.037374</v>
      </c>
      <c r="J519" s="1">
        <v>27.023966999999999</v>
      </c>
      <c r="K519" s="1">
        <v>26.986626999999999</v>
      </c>
      <c r="L519" s="1">
        <v>27.010739000000001</v>
      </c>
      <c r="M519" s="1">
        <v>27.024080999999999</v>
      </c>
      <c r="N519" s="1">
        <v>27.045472</v>
      </c>
      <c r="O519" s="1">
        <v>27.003592000000001</v>
      </c>
      <c r="P519" s="1">
        <v>27.066780999999999</v>
      </c>
      <c r="Q519" s="1">
        <v>27.066797000000001</v>
      </c>
    </row>
    <row r="520" spans="1:17">
      <c r="A520" s="520">
        <v>43232.409847042501</v>
      </c>
      <c r="B520" s="1">
        <v>28.038308000000001</v>
      </c>
      <c r="C520" s="1">
        <v>26.010560000000002</v>
      </c>
      <c r="D520" s="1">
        <v>28.065484999999999</v>
      </c>
      <c r="E520" s="1">
        <v>28.012278999999999</v>
      </c>
      <c r="F520" s="1">
        <v>27.992380000000001</v>
      </c>
      <c r="G520" s="1">
        <v>28.004591000000001</v>
      </c>
      <c r="H520" s="1">
        <v>28.006575000000002</v>
      </c>
      <c r="I520" s="1">
        <v>27.999379000000001</v>
      </c>
      <c r="J520" s="1">
        <v>26.993758</v>
      </c>
      <c r="K520" s="1">
        <v>27.025818999999998</v>
      </c>
      <c r="L520" s="1">
        <v>26.995871999999999</v>
      </c>
      <c r="M520" s="1">
        <v>27.075386000000002</v>
      </c>
      <c r="N520" s="1">
        <v>27.024524</v>
      </c>
      <c r="O520" s="1">
        <v>27.001985999999999</v>
      </c>
      <c r="P520" s="1">
        <v>27.068141000000001</v>
      </c>
      <c r="Q520" s="1">
        <v>27.040980999999999</v>
      </c>
    </row>
    <row r="521" spans="1:17">
      <c r="A521" s="521">
        <v>43232.413275877203</v>
      </c>
      <c r="B521" s="1">
        <v>28.000330000000002</v>
      </c>
      <c r="C521" s="1">
        <v>26.043686000000001</v>
      </c>
      <c r="D521" s="1">
        <v>28.038587</v>
      </c>
      <c r="E521" s="1">
        <v>28.066140999999998</v>
      </c>
      <c r="F521" s="1">
        <v>28.043980000000001</v>
      </c>
      <c r="G521" s="1">
        <v>28.059173999999999</v>
      </c>
      <c r="H521" s="1">
        <v>28.029620999999999</v>
      </c>
      <c r="I521" s="1">
        <v>27.987085</v>
      </c>
      <c r="J521" s="1">
        <v>27.022967000000001</v>
      </c>
      <c r="K521" s="1">
        <v>27.088204000000001</v>
      </c>
      <c r="L521" s="1">
        <v>27.056125999999999</v>
      </c>
      <c r="M521" s="1">
        <v>27.052897000000002</v>
      </c>
      <c r="N521" s="1">
        <v>26.995397000000001</v>
      </c>
      <c r="O521" s="1">
        <v>27.054061000000001</v>
      </c>
      <c r="P521" s="1">
        <v>27.046569999999999</v>
      </c>
      <c r="Q521" s="1">
        <v>27.021967</v>
      </c>
    </row>
    <row r="522" spans="1:17">
      <c r="A522" s="522">
        <v>43232.416792533899</v>
      </c>
      <c r="B522" s="1">
        <v>27.988823</v>
      </c>
      <c r="C522" s="1">
        <v>26.028983</v>
      </c>
      <c r="D522" s="1">
        <v>28.007639999999999</v>
      </c>
      <c r="E522" s="1">
        <v>28.050060999999999</v>
      </c>
      <c r="F522" s="1">
        <v>28.046306999999999</v>
      </c>
      <c r="G522" s="1">
        <v>28.046323999999998</v>
      </c>
      <c r="H522" s="1">
        <v>28.049666999999999</v>
      </c>
      <c r="I522" s="1">
        <v>28.037374</v>
      </c>
      <c r="J522" s="1">
        <v>27.078419</v>
      </c>
      <c r="K522" s="1">
        <v>27.096236000000001</v>
      </c>
      <c r="L522" s="1">
        <v>27.050962999999999</v>
      </c>
      <c r="M522" s="1">
        <v>27.029458000000002</v>
      </c>
      <c r="N522" s="1">
        <v>26.996297999999999</v>
      </c>
      <c r="O522" s="1">
        <v>27.049192999999999</v>
      </c>
      <c r="P522" s="1">
        <v>27.023491</v>
      </c>
      <c r="Q522" s="1">
        <v>27.003001999999999</v>
      </c>
    </row>
    <row r="523" spans="1:17">
      <c r="A523" s="523">
        <v>43232.420244947098</v>
      </c>
      <c r="B523" s="1">
        <v>28.047274000000002</v>
      </c>
      <c r="C523" s="1">
        <v>26.025672</v>
      </c>
      <c r="D523" s="1">
        <v>27.986692000000001</v>
      </c>
      <c r="E523" s="1">
        <v>28.019998999999999</v>
      </c>
      <c r="F523" s="1">
        <v>28.024621</v>
      </c>
      <c r="G523" s="1">
        <v>28.011458999999999</v>
      </c>
      <c r="H523" s="1">
        <v>27.998166000000001</v>
      </c>
      <c r="I523" s="1">
        <v>28.048684000000002</v>
      </c>
      <c r="J523" s="1">
        <v>27.080418000000002</v>
      </c>
      <c r="K523" s="1">
        <v>27.076467999999998</v>
      </c>
      <c r="L523" s="1">
        <v>27.037424000000001</v>
      </c>
      <c r="M523" s="1">
        <v>27.003183</v>
      </c>
      <c r="N523" s="1">
        <v>27.03726</v>
      </c>
      <c r="O523" s="1">
        <v>27.025212</v>
      </c>
      <c r="P523" s="1">
        <v>27.006297</v>
      </c>
      <c r="Q523" s="1">
        <v>26.999658</v>
      </c>
    </row>
    <row r="524" spans="1:17">
      <c r="A524" s="524">
        <v>43232.423729918097</v>
      </c>
      <c r="B524" s="1">
        <v>28.014688</v>
      </c>
      <c r="C524" s="1">
        <v>26.030933999999998</v>
      </c>
      <c r="D524" s="1">
        <v>28.045470999999999</v>
      </c>
      <c r="E524" s="1">
        <v>27.978546000000001</v>
      </c>
      <c r="F524" s="1">
        <v>27.976710000000001</v>
      </c>
      <c r="G524" s="1">
        <v>27.984856000000001</v>
      </c>
      <c r="H524" s="1">
        <v>28.031998000000002</v>
      </c>
      <c r="I524" s="1">
        <v>28.014638999999999</v>
      </c>
      <c r="J524" s="1">
        <v>27.064731999999999</v>
      </c>
      <c r="K524" s="1">
        <v>27.057143</v>
      </c>
      <c r="L524" s="1">
        <v>27.007083999999999</v>
      </c>
      <c r="M524" s="1">
        <v>27.000969999999999</v>
      </c>
      <c r="N524" s="1">
        <v>27.028409</v>
      </c>
      <c r="O524" s="1">
        <v>27.009689999999999</v>
      </c>
      <c r="P524" s="1">
        <v>26.99343</v>
      </c>
      <c r="Q524" s="1">
        <v>27.035374999999998</v>
      </c>
    </row>
    <row r="525" spans="1:17">
      <c r="A525" s="525">
        <v>43232.427215944299</v>
      </c>
      <c r="B525" s="1">
        <v>27.981380999999999</v>
      </c>
      <c r="C525" s="1">
        <v>26.057029</v>
      </c>
      <c r="D525" s="1">
        <v>28.063206999999998</v>
      </c>
      <c r="E525" s="1">
        <v>28.027785000000002</v>
      </c>
      <c r="F525" s="1">
        <v>28.026965000000001</v>
      </c>
      <c r="G525" s="1">
        <v>28.028964999999999</v>
      </c>
      <c r="H525" s="1">
        <v>28.049274</v>
      </c>
      <c r="I525" s="1">
        <v>27.988610000000001</v>
      </c>
      <c r="J525" s="1">
        <v>27.038145</v>
      </c>
      <c r="K525" s="1">
        <v>27.038473</v>
      </c>
      <c r="L525" s="1">
        <v>26.998805999999998</v>
      </c>
      <c r="M525" s="1">
        <v>27.075074999999998</v>
      </c>
      <c r="N525" s="1">
        <v>27.010508999999999</v>
      </c>
      <c r="O525" s="1">
        <v>26.999642000000001</v>
      </c>
      <c r="P525" s="1">
        <v>27.058174999999999</v>
      </c>
      <c r="Q525" s="1">
        <v>27.053242000000001</v>
      </c>
    </row>
    <row r="526" spans="1:17">
      <c r="A526" s="526">
        <v>43232.430683314</v>
      </c>
      <c r="B526" s="1">
        <v>28.049979</v>
      </c>
      <c r="C526" s="1">
        <v>26.025130999999998</v>
      </c>
      <c r="D526" s="1">
        <v>28.029916</v>
      </c>
      <c r="E526" s="1">
        <v>28.072189000000002</v>
      </c>
      <c r="F526" s="1">
        <v>28.058306000000002</v>
      </c>
      <c r="G526" s="1">
        <v>28.047388999999999</v>
      </c>
      <c r="H526" s="1">
        <v>27.992445</v>
      </c>
      <c r="I526" s="1">
        <v>28.021032000000002</v>
      </c>
      <c r="J526" s="1">
        <v>27.015934999999999</v>
      </c>
      <c r="K526" s="1">
        <v>27.024408999999999</v>
      </c>
      <c r="L526" s="1">
        <v>27.055667</v>
      </c>
      <c r="M526" s="1">
        <v>27.071567000000002</v>
      </c>
      <c r="N526" s="1">
        <v>27.002789</v>
      </c>
      <c r="O526" s="1">
        <v>27.035359</v>
      </c>
      <c r="P526" s="1">
        <v>27.059453999999999</v>
      </c>
      <c r="Q526" s="1">
        <v>27.053242000000001</v>
      </c>
    </row>
    <row r="527" spans="1:17">
      <c r="A527" s="527">
        <v>43232.434162184501</v>
      </c>
      <c r="B527" s="1">
        <v>28.045847999999999</v>
      </c>
      <c r="C527" s="1">
        <v>26.013591999999999</v>
      </c>
      <c r="D527" s="1">
        <v>28.002444000000001</v>
      </c>
      <c r="E527" s="1">
        <v>28.047602000000001</v>
      </c>
      <c r="F527" s="1">
        <v>28.032243000000001</v>
      </c>
      <c r="G527" s="1">
        <v>28.026720000000001</v>
      </c>
      <c r="H527" s="1">
        <v>28.036684999999999</v>
      </c>
      <c r="I527" s="1">
        <v>28.049717000000001</v>
      </c>
      <c r="J527" s="1">
        <v>27.006706999999999</v>
      </c>
      <c r="K527" s="1">
        <v>27.006625</v>
      </c>
      <c r="L527" s="1">
        <v>27.052569999999999</v>
      </c>
      <c r="M527" s="1">
        <v>27.041685999999999</v>
      </c>
      <c r="N527" s="1">
        <v>27.040735000000002</v>
      </c>
      <c r="O527" s="1">
        <v>27.077107000000002</v>
      </c>
      <c r="P527" s="1">
        <v>27.043832999999999</v>
      </c>
      <c r="Q527" s="1">
        <v>27.025376000000001</v>
      </c>
    </row>
    <row r="528" spans="1:17">
      <c r="A528" s="528">
        <v>43232.437567167603</v>
      </c>
      <c r="B528" s="1">
        <v>28.012492000000002</v>
      </c>
      <c r="C528" s="1">
        <v>26.01033</v>
      </c>
      <c r="D528" s="1">
        <v>27.994084999999998</v>
      </c>
      <c r="E528" s="1">
        <v>28.016508000000002</v>
      </c>
      <c r="F528" s="1">
        <v>28.001166000000001</v>
      </c>
      <c r="G528" s="1">
        <v>27.994757</v>
      </c>
      <c r="H528" s="1">
        <v>28.047650999999998</v>
      </c>
      <c r="I528" s="1">
        <v>28.024376</v>
      </c>
      <c r="J528" s="1">
        <v>26.994084999999998</v>
      </c>
      <c r="K528" s="1">
        <v>27.001215999999999</v>
      </c>
      <c r="L528" s="1">
        <v>27.033211000000001</v>
      </c>
      <c r="M528" s="1">
        <v>27.018459</v>
      </c>
      <c r="N528" s="1">
        <v>27.035620999999999</v>
      </c>
      <c r="O528" s="1">
        <v>27.061731999999999</v>
      </c>
      <c r="P528" s="1">
        <v>27.023638999999999</v>
      </c>
      <c r="Q528" s="1">
        <v>27.013476000000001</v>
      </c>
    </row>
    <row r="529" spans="1:17">
      <c r="A529" s="529">
        <v>43232.4410684123</v>
      </c>
      <c r="B529" s="1">
        <v>27.983791</v>
      </c>
      <c r="C529" s="1">
        <v>26.013297000000001</v>
      </c>
      <c r="D529" s="1">
        <v>28.057846999999999</v>
      </c>
      <c r="E529" s="1">
        <v>27.990167</v>
      </c>
      <c r="F529" s="1">
        <v>27.974907000000002</v>
      </c>
      <c r="G529" s="1">
        <v>28.018720999999999</v>
      </c>
      <c r="H529" s="1">
        <v>27.989397</v>
      </c>
      <c r="I529" s="1">
        <v>27.989511</v>
      </c>
      <c r="J529" s="1">
        <v>27.057077</v>
      </c>
      <c r="K529" s="1">
        <v>27.067207</v>
      </c>
      <c r="L529" s="1">
        <v>27.014524999999999</v>
      </c>
      <c r="M529" s="1">
        <v>26.995166999999999</v>
      </c>
      <c r="N529" s="1">
        <v>27.018574000000001</v>
      </c>
      <c r="O529" s="1">
        <v>27.048307999999999</v>
      </c>
      <c r="P529" s="1">
        <v>27.008133000000001</v>
      </c>
      <c r="Q529" s="1">
        <v>26.995823000000001</v>
      </c>
    </row>
    <row r="530" spans="1:17">
      <c r="A530" s="530">
        <v>43232.4445509297</v>
      </c>
      <c r="B530" s="1">
        <v>28.048781999999999</v>
      </c>
      <c r="C530" s="1">
        <v>26.012625</v>
      </c>
      <c r="D530" s="1">
        <v>28.051798000000002</v>
      </c>
      <c r="E530" s="1">
        <v>28.040816</v>
      </c>
      <c r="F530" s="1">
        <v>28.036062999999999</v>
      </c>
      <c r="G530" s="1">
        <v>28.032473</v>
      </c>
      <c r="H530" s="1">
        <v>28.049617999999999</v>
      </c>
      <c r="I530" s="1">
        <v>28.013967000000001</v>
      </c>
      <c r="J530" s="1">
        <v>27.075680999999999</v>
      </c>
      <c r="K530" s="1">
        <v>27.070502000000001</v>
      </c>
      <c r="L530" s="1">
        <v>26.9922</v>
      </c>
      <c r="M530" s="1">
        <v>27.039932</v>
      </c>
      <c r="N530" s="1">
        <v>26.995101999999999</v>
      </c>
      <c r="O530" s="1">
        <v>27.027704</v>
      </c>
      <c r="P530" s="1">
        <v>26.988512</v>
      </c>
      <c r="Q530" s="1">
        <v>27.027146999999999</v>
      </c>
    </row>
    <row r="531" spans="1:17">
      <c r="A531" s="531">
        <v>43232.448029390704</v>
      </c>
      <c r="B531" s="1">
        <v>28.033373999999998</v>
      </c>
      <c r="C531" s="1">
        <v>26.022311999999999</v>
      </c>
      <c r="D531" s="1">
        <v>28.023047999999999</v>
      </c>
      <c r="E531" s="1">
        <v>28.058288999999998</v>
      </c>
      <c r="F531" s="1">
        <v>28.055339</v>
      </c>
      <c r="G531" s="1">
        <v>28.005116000000001</v>
      </c>
      <c r="H531" s="1">
        <v>28.035488999999998</v>
      </c>
      <c r="I531" s="1">
        <v>28.048963000000001</v>
      </c>
      <c r="J531" s="1">
        <v>27.062567999999999</v>
      </c>
      <c r="K531" s="1">
        <v>27.053832</v>
      </c>
      <c r="L531" s="1">
        <v>27.041423000000002</v>
      </c>
      <c r="M531" s="1">
        <v>27.083434</v>
      </c>
      <c r="N531" s="1">
        <v>27.022164</v>
      </c>
      <c r="O531" s="1">
        <v>27.006871</v>
      </c>
      <c r="P531" s="1">
        <v>27.033768999999999</v>
      </c>
      <c r="Q531" s="1">
        <v>27.065944999999999</v>
      </c>
    </row>
    <row r="532" spans="1:17">
      <c r="A532" s="532">
        <v>43232.451502039403</v>
      </c>
      <c r="B532" s="1">
        <v>27.984069000000002</v>
      </c>
      <c r="C532" s="1">
        <v>26.027557000000002</v>
      </c>
      <c r="D532" s="1">
        <v>27.994101000000001</v>
      </c>
      <c r="E532" s="1">
        <v>28.037603000000001</v>
      </c>
      <c r="F532" s="1">
        <v>28.029899</v>
      </c>
      <c r="G532" s="1">
        <v>27.991690999999999</v>
      </c>
      <c r="H532" s="1">
        <v>27.989905</v>
      </c>
      <c r="I532" s="1">
        <v>28.024457999999999</v>
      </c>
      <c r="J532" s="1">
        <v>27.037785</v>
      </c>
      <c r="K532" s="1">
        <v>27.041160999999999</v>
      </c>
      <c r="L532" s="1">
        <v>27.053373000000001</v>
      </c>
      <c r="M532" s="1">
        <v>27.068994</v>
      </c>
      <c r="N532" s="1">
        <v>27.046357</v>
      </c>
      <c r="O532" s="1">
        <v>27.000609000000001</v>
      </c>
      <c r="P532" s="1">
        <v>27.059093000000001</v>
      </c>
      <c r="Q532" s="1">
        <v>27.064125000000001</v>
      </c>
    </row>
    <row r="533" spans="1:17">
      <c r="A533" s="533">
        <v>43232.454987538302</v>
      </c>
      <c r="B533" s="1">
        <v>28.028964999999999</v>
      </c>
      <c r="C533" s="1">
        <v>26.026492000000001</v>
      </c>
      <c r="D533" s="1">
        <v>28.029506000000001</v>
      </c>
      <c r="E533" s="1">
        <v>27.993658</v>
      </c>
      <c r="F533" s="1">
        <v>27.993411999999999</v>
      </c>
      <c r="G533" s="1">
        <v>28.048158999999998</v>
      </c>
      <c r="H533" s="1">
        <v>28.062666</v>
      </c>
      <c r="I533" s="1">
        <v>27.986856</v>
      </c>
      <c r="J533" s="1">
        <v>27.025344</v>
      </c>
      <c r="K533" s="1">
        <v>27.015426999999999</v>
      </c>
      <c r="L533" s="1">
        <v>27.024000000000001</v>
      </c>
      <c r="M533" s="1">
        <v>27.04026</v>
      </c>
      <c r="N533" s="1">
        <v>27.025507999999999</v>
      </c>
      <c r="O533" s="1">
        <v>27.043751</v>
      </c>
      <c r="P533" s="1">
        <v>27.040603999999998</v>
      </c>
      <c r="Q533" s="1">
        <v>27.045931</v>
      </c>
    </row>
    <row r="534" spans="1:17">
      <c r="A534" s="534">
        <v>43232.458402643701</v>
      </c>
      <c r="B534" s="1">
        <v>28.025932999999998</v>
      </c>
      <c r="C534" s="1">
        <v>26.030671999999999</v>
      </c>
      <c r="D534" s="1">
        <v>28.062353999999999</v>
      </c>
      <c r="E534" s="1">
        <v>27.992380000000001</v>
      </c>
      <c r="F534" s="1">
        <v>27.990659000000001</v>
      </c>
      <c r="G534" s="1">
        <v>28.038012999999999</v>
      </c>
      <c r="H534" s="1">
        <v>28.034604000000002</v>
      </c>
      <c r="I534" s="1">
        <v>27.993167</v>
      </c>
      <c r="J534" s="1">
        <v>27.003150000000002</v>
      </c>
      <c r="K534" s="1">
        <v>27.003723999999998</v>
      </c>
      <c r="L534" s="1">
        <v>27.011772000000001</v>
      </c>
      <c r="M534" s="1">
        <v>27.010131999999999</v>
      </c>
      <c r="N534" s="1">
        <v>27.003641999999999</v>
      </c>
      <c r="O534" s="1">
        <v>27.049520999999999</v>
      </c>
      <c r="P534" s="1">
        <v>27.029834999999999</v>
      </c>
      <c r="Q534" s="1">
        <v>27.031818000000001</v>
      </c>
    </row>
    <row r="535" spans="1:17">
      <c r="A535" s="535">
        <v>43232.461897230503</v>
      </c>
      <c r="B535" s="1">
        <v>27.992723999999999</v>
      </c>
      <c r="C535" s="1">
        <v>26.016919000000001</v>
      </c>
      <c r="D535" s="1">
        <v>28.045881000000001</v>
      </c>
      <c r="E535" s="1">
        <v>28.065124000000001</v>
      </c>
      <c r="F535" s="1">
        <v>28.045618999999999</v>
      </c>
      <c r="G535" s="1">
        <v>28.006098999999999</v>
      </c>
      <c r="H535" s="1">
        <v>27.985233000000001</v>
      </c>
      <c r="I535" s="1">
        <v>28.058388000000001</v>
      </c>
      <c r="J535" s="1">
        <v>26.994658999999999</v>
      </c>
      <c r="K535" s="1">
        <v>27.007066999999999</v>
      </c>
      <c r="L535" s="1">
        <v>26.995479</v>
      </c>
      <c r="M535" s="1">
        <v>26.987020999999999</v>
      </c>
      <c r="N535" s="1">
        <v>27.008821000000001</v>
      </c>
      <c r="O535" s="1">
        <v>27.024491000000001</v>
      </c>
      <c r="P535" s="1">
        <v>27.013919000000001</v>
      </c>
      <c r="Q535" s="1">
        <v>27.020508</v>
      </c>
    </row>
    <row r="536" spans="1:17">
      <c r="A536" s="536">
        <v>43232.465382238901</v>
      </c>
      <c r="B536" s="1">
        <v>28.006771000000001</v>
      </c>
      <c r="C536" s="1">
        <v>26.018377999999998</v>
      </c>
      <c r="D536" s="1">
        <v>28.006132000000001</v>
      </c>
      <c r="E536" s="1">
        <v>28.049094</v>
      </c>
      <c r="F536" s="1">
        <v>28.067157000000002</v>
      </c>
      <c r="G536" s="1">
        <v>27.997494</v>
      </c>
      <c r="H536" s="1">
        <v>28.056224</v>
      </c>
      <c r="I536" s="1">
        <v>28.039210000000001</v>
      </c>
      <c r="J536" s="1">
        <v>27.054487000000002</v>
      </c>
      <c r="K536" s="1">
        <v>27.055274000000001</v>
      </c>
      <c r="L536" s="1">
        <v>27.027097000000001</v>
      </c>
      <c r="M536" s="1">
        <v>27.052569999999999</v>
      </c>
      <c r="N536" s="1">
        <v>27.046323999999998</v>
      </c>
      <c r="O536" s="1">
        <v>27.014278999999998</v>
      </c>
      <c r="P536" s="1">
        <v>26.994446</v>
      </c>
      <c r="Q536" s="1">
        <v>26.995429999999999</v>
      </c>
    </row>
    <row r="537" spans="1:17">
      <c r="A537" s="537">
        <v>43232.468876886101</v>
      </c>
      <c r="B537" s="1">
        <v>28.049880000000002</v>
      </c>
      <c r="C537" s="1">
        <v>26.056963</v>
      </c>
      <c r="D537" s="1">
        <v>27.994888</v>
      </c>
      <c r="E537" s="1">
        <v>28.018196</v>
      </c>
      <c r="F537" s="1">
        <v>28.029358999999999</v>
      </c>
      <c r="G537" s="1">
        <v>28.045209</v>
      </c>
      <c r="H537" s="1">
        <v>28.024325999999999</v>
      </c>
      <c r="I537" s="1">
        <v>28.003820999999999</v>
      </c>
      <c r="J537" s="1">
        <v>27.064633000000001</v>
      </c>
      <c r="K537" s="1">
        <v>27.044636000000001</v>
      </c>
      <c r="L537" s="1">
        <v>27.013197999999999</v>
      </c>
      <c r="M537" s="1">
        <v>27.077337</v>
      </c>
      <c r="N537" s="1">
        <v>27.038719</v>
      </c>
      <c r="O537" s="1">
        <v>26.999298</v>
      </c>
      <c r="P537" s="1">
        <v>27.037391</v>
      </c>
      <c r="Q537" s="1">
        <v>27.016770999999999</v>
      </c>
    </row>
    <row r="538" spans="1:17">
      <c r="A538" s="538">
        <v>43232.472332722697</v>
      </c>
      <c r="B538" s="1">
        <v>28.021114000000001</v>
      </c>
      <c r="C538" s="1">
        <v>26.008953000000002</v>
      </c>
      <c r="D538" s="1">
        <v>28.051815000000001</v>
      </c>
      <c r="E538" s="1">
        <v>27.984069000000002</v>
      </c>
      <c r="F538" s="1">
        <v>27.989346999999999</v>
      </c>
      <c r="G538" s="1">
        <v>28.033276000000001</v>
      </c>
      <c r="H538" s="1">
        <v>27.992249000000001</v>
      </c>
      <c r="I538" s="1">
        <v>27.983758000000002</v>
      </c>
      <c r="J538" s="1">
        <v>27.048995999999999</v>
      </c>
      <c r="K538" s="1">
        <v>27.027868000000002</v>
      </c>
      <c r="L538" s="1">
        <v>26.995905</v>
      </c>
      <c r="M538" s="1">
        <v>27.049799</v>
      </c>
      <c r="N538" s="1">
        <v>27.017427000000001</v>
      </c>
      <c r="O538" s="1">
        <v>27.042866</v>
      </c>
      <c r="P538" s="1">
        <v>27.053667999999998</v>
      </c>
      <c r="Q538" s="1">
        <v>27.068026</v>
      </c>
    </row>
    <row r="539" spans="1:17">
      <c r="A539" s="539">
        <v>43232.475815562699</v>
      </c>
      <c r="B539" s="1">
        <v>27.99474</v>
      </c>
      <c r="C539" s="1">
        <v>26.023541000000002</v>
      </c>
      <c r="D539" s="1">
        <v>28.050174999999999</v>
      </c>
      <c r="E539" s="1">
        <v>28.013622999999999</v>
      </c>
      <c r="F539" s="1">
        <v>27.988150999999998</v>
      </c>
      <c r="G539" s="1">
        <v>28.006983999999999</v>
      </c>
      <c r="H539" s="1">
        <v>28.063485</v>
      </c>
      <c r="I539" s="1">
        <v>28.040996</v>
      </c>
      <c r="J539" s="1">
        <v>27.033605000000001</v>
      </c>
      <c r="K539" s="1">
        <v>27.014082999999999</v>
      </c>
      <c r="L539" s="1">
        <v>27.029506999999999</v>
      </c>
      <c r="M539" s="1">
        <v>27.019541</v>
      </c>
      <c r="N539" s="1">
        <v>26.996347</v>
      </c>
      <c r="O539" s="1">
        <v>27.056946</v>
      </c>
      <c r="P539" s="1">
        <v>27.0458</v>
      </c>
      <c r="Q539" s="1">
        <v>27.067222999999998</v>
      </c>
    </row>
    <row r="540" spans="1:17">
      <c r="A540" s="540">
        <v>43232.479283706001</v>
      </c>
      <c r="B540" s="1">
        <v>28.041177000000001</v>
      </c>
      <c r="C540" s="1">
        <v>26.003315000000001</v>
      </c>
      <c r="D540" s="1">
        <v>28.027768999999999</v>
      </c>
      <c r="E540" s="1">
        <v>28.072942999999999</v>
      </c>
      <c r="F540" s="1">
        <v>28.046749999999999</v>
      </c>
      <c r="G540" s="1">
        <v>27.989298000000002</v>
      </c>
      <c r="H540" s="1">
        <v>28.012328</v>
      </c>
      <c r="I540" s="1">
        <v>28.043175999999999</v>
      </c>
      <c r="J540" s="1">
        <v>27.019819999999999</v>
      </c>
      <c r="K540" s="1">
        <v>26.995348</v>
      </c>
      <c r="L540" s="1">
        <v>27.051929999999999</v>
      </c>
      <c r="M540" s="1">
        <v>26.996887999999998</v>
      </c>
      <c r="N540" s="1">
        <v>27.028096999999999</v>
      </c>
      <c r="O540" s="1">
        <v>27.050242000000001</v>
      </c>
      <c r="P540" s="1">
        <v>27.028604999999999</v>
      </c>
      <c r="Q540" s="1">
        <v>27.053045000000001</v>
      </c>
    </row>
    <row r="541" spans="1:17">
      <c r="A541" s="541">
        <v>43232.482776851801</v>
      </c>
      <c r="B541" s="1">
        <v>28.018262</v>
      </c>
      <c r="C541" s="1">
        <v>26.051030000000001</v>
      </c>
      <c r="D541" s="1">
        <v>27.984134999999998</v>
      </c>
      <c r="E541" s="1">
        <v>28.056355</v>
      </c>
      <c r="F541" s="1">
        <v>28.061240000000002</v>
      </c>
      <c r="G541" s="1">
        <v>28.043226000000001</v>
      </c>
      <c r="H541" s="1">
        <v>28.006492999999999</v>
      </c>
      <c r="I541" s="1">
        <v>28.010573999999998</v>
      </c>
      <c r="J541" s="1">
        <v>26.988693000000001</v>
      </c>
      <c r="K541" s="1">
        <v>27.021787</v>
      </c>
      <c r="L541" s="1">
        <v>27.033768999999999</v>
      </c>
      <c r="M541" s="1">
        <v>27.015902000000001</v>
      </c>
      <c r="N541" s="1">
        <v>27.043521999999999</v>
      </c>
      <c r="O541" s="1">
        <v>27.031917</v>
      </c>
      <c r="P541" s="1">
        <v>27.013296</v>
      </c>
      <c r="Q541" s="1">
        <v>27.022933999999999</v>
      </c>
    </row>
    <row r="542" spans="1:17">
      <c r="A542" s="542">
        <v>43232.486238399499</v>
      </c>
      <c r="B542" s="1">
        <v>27.980021000000001</v>
      </c>
      <c r="C542" s="1">
        <v>26.057389000000001</v>
      </c>
      <c r="D542" s="1">
        <v>28.016147</v>
      </c>
      <c r="E542" s="1">
        <v>28.024194999999999</v>
      </c>
      <c r="F542" s="1">
        <v>28.022327000000001</v>
      </c>
      <c r="G542" s="1">
        <v>28.034455999999999</v>
      </c>
      <c r="H542" s="1">
        <v>28.051061000000001</v>
      </c>
      <c r="I542" s="1">
        <v>27.981496</v>
      </c>
      <c r="J542" s="1">
        <v>27.033031000000001</v>
      </c>
      <c r="K542" s="1">
        <v>27.073288000000002</v>
      </c>
      <c r="L542" s="1">
        <v>27.005870999999999</v>
      </c>
      <c r="M542" s="1">
        <v>27.062256999999999</v>
      </c>
      <c r="N542" s="1">
        <v>27.029540000000001</v>
      </c>
      <c r="O542" s="1">
        <v>27.009640999999998</v>
      </c>
      <c r="P542" s="1">
        <v>26.990970999999998</v>
      </c>
      <c r="Q542" s="1">
        <v>27.011590999999999</v>
      </c>
    </row>
    <row r="543" spans="1:17">
      <c r="A543" s="543">
        <v>43232.489714336603</v>
      </c>
      <c r="B543" s="1">
        <v>28.031326</v>
      </c>
      <c r="C543" s="1">
        <v>26.015951999999999</v>
      </c>
      <c r="D543" s="1">
        <v>28.061715</v>
      </c>
      <c r="E543" s="1">
        <v>27.994067999999999</v>
      </c>
      <c r="F543" s="1">
        <v>27.989937999999999</v>
      </c>
      <c r="G543" s="1">
        <v>28.002673999999999</v>
      </c>
      <c r="H543" s="1">
        <v>27.995543000000001</v>
      </c>
      <c r="I543" s="1">
        <v>28.049143000000001</v>
      </c>
      <c r="J543" s="1">
        <v>27.074403</v>
      </c>
      <c r="K543" s="1">
        <v>27.053388999999999</v>
      </c>
      <c r="L543" s="1">
        <v>27.013804</v>
      </c>
      <c r="M543" s="1">
        <v>27.051815999999999</v>
      </c>
      <c r="N543" s="1">
        <v>27.004477999999999</v>
      </c>
      <c r="O543" s="1">
        <v>26.994084999999998</v>
      </c>
      <c r="P543" s="1">
        <v>27.048963000000001</v>
      </c>
      <c r="Q543" s="1">
        <v>26.991266</v>
      </c>
    </row>
    <row r="544" spans="1:17">
      <c r="A544" s="544">
        <v>43232.493133683398</v>
      </c>
      <c r="B544" s="1">
        <v>28.047635</v>
      </c>
      <c r="C544" s="1">
        <v>26.024263000000001</v>
      </c>
      <c r="D544" s="1">
        <v>28.041636</v>
      </c>
      <c r="E544" s="1">
        <v>27.996789</v>
      </c>
      <c r="F544" s="1">
        <v>27.994183</v>
      </c>
      <c r="G544" s="1">
        <v>27.997624999999999</v>
      </c>
      <c r="H544" s="1">
        <v>28.049585</v>
      </c>
      <c r="I544" s="1">
        <v>28.056601000000001</v>
      </c>
      <c r="J544" s="1">
        <v>27.068338000000001</v>
      </c>
      <c r="K544" s="1">
        <v>27.049454999999998</v>
      </c>
      <c r="L544" s="1">
        <v>27.035129000000001</v>
      </c>
      <c r="M544" s="1">
        <v>27.018426000000002</v>
      </c>
      <c r="N544" s="1">
        <v>27.003822</v>
      </c>
      <c r="O544" s="1">
        <v>27.036014000000002</v>
      </c>
      <c r="P544" s="1">
        <v>27.072927</v>
      </c>
      <c r="Q544" s="1">
        <v>27.024408999999999</v>
      </c>
    </row>
    <row r="545" spans="1:17">
      <c r="A545" s="545">
        <v>43232.496611198898</v>
      </c>
      <c r="B545" s="1">
        <v>28.015671999999999</v>
      </c>
      <c r="C545" s="1">
        <v>26.031803</v>
      </c>
      <c r="D545" s="1">
        <v>28.013738</v>
      </c>
      <c r="E545" s="1">
        <v>28.070188999999999</v>
      </c>
      <c r="F545" s="1">
        <v>28.053813999999999</v>
      </c>
      <c r="G545" s="1">
        <v>28.052142</v>
      </c>
      <c r="H545" s="1">
        <v>28.039767000000001</v>
      </c>
      <c r="I545" s="1">
        <v>28.020589000000001</v>
      </c>
      <c r="J545" s="1">
        <v>27.058797999999999</v>
      </c>
      <c r="K545" s="1">
        <v>27.03744</v>
      </c>
      <c r="L545" s="1">
        <v>27.017951</v>
      </c>
      <c r="M545" s="1">
        <v>27.004854999999999</v>
      </c>
      <c r="N545" s="1">
        <v>27.051848</v>
      </c>
      <c r="O545" s="1">
        <v>27.069320999999999</v>
      </c>
      <c r="P545" s="1">
        <v>27.056388999999999</v>
      </c>
      <c r="Q545" s="1">
        <v>27.070633000000001</v>
      </c>
    </row>
    <row r="546" spans="1:17">
      <c r="A546" s="546">
        <v>43232.500133667003</v>
      </c>
      <c r="B546" s="1">
        <v>27.988019999999999</v>
      </c>
      <c r="C546" s="1">
        <v>26.042653999999999</v>
      </c>
      <c r="D546" s="1">
        <v>27.989069000000001</v>
      </c>
      <c r="E546" s="1">
        <v>28.059977</v>
      </c>
      <c r="F546" s="1">
        <v>28.040652000000001</v>
      </c>
      <c r="G546" s="1">
        <v>28.034390999999999</v>
      </c>
      <c r="H546" s="1">
        <v>27.992740000000001</v>
      </c>
      <c r="I546" s="1">
        <v>27.994675000000001</v>
      </c>
      <c r="J546" s="1">
        <v>27.040832999999999</v>
      </c>
      <c r="K546" s="1">
        <v>27.014493000000002</v>
      </c>
      <c r="L546" s="1">
        <v>27.003363</v>
      </c>
      <c r="M546" s="1">
        <v>27.003395999999999</v>
      </c>
      <c r="N546" s="1">
        <v>27.045356999999999</v>
      </c>
      <c r="O546" s="1">
        <v>27.046897999999999</v>
      </c>
      <c r="P546" s="1">
        <v>27.032097</v>
      </c>
      <c r="Q546" s="1">
        <v>27.064453</v>
      </c>
    </row>
    <row r="547" spans="1:17">
      <c r="A547" s="547">
        <v>43232.503576598101</v>
      </c>
      <c r="B547" s="1">
        <v>28.045536999999999</v>
      </c>
      <c r="C547" s="1">
        <v>26.026475000000001</v>
      </c>
      <c r="D547" s="1">
        <v>28.031227000000001</v>
      </c>
      <c r="E547" s="1">
        <v>28.024425000000001</v>
      </c>
      <c r="F547" s="1">
        <v>28.012656</v>
      </c>
      <c r="G547" s="1">
        <v>27.994986000000001</v>
      </c>
      <c r="H547" s="1">
        <v>28.054780999999998</v>
      </c>
      <c r="I547" s="1">
        <v>28.010836000000001</v>
      </c>
      <c r="J547" s="1">
        <v>27.017804000000002</v>
      </c>
      <c r="K547" s="1">
        <v>26.997364000000001</v>
      </c>
      <c r="L547" s="1">
        <v>27.015525</v>
      </c>
      <c r="M547" s="1">
        <v>27.079550000000001</v>
      </c>
      <c r="N547" s="1">
        <v>27.027179</v>
      </c>
      <c r="O547" s="1">
        <v>27.033162000000001</v>
      </c>
      <c r="P547" s="1">
        <v>27.025475</v>
      </c>
      <c r="Q547" s="1">
        <v>27.058420999999999</v>
      </c>
    </row>
    <row r="548" spans="1:17">
      <c r="A548" s="548">
        <v>43232.507082647899</v>
      </c>
      <c r="B548" s="1">
        <v>28.034882</v>
      </c>
      <c r="C548" s="1">
        <v>26.003511</v>
      </c>
      <c r="D548" s="1">
        <v>28.067648999999999</v>
      </c>
      <c r="E548" s="1">
        <v>27.988053000000001</v>
      </c>
      <c r="F548" s="1">
        <v>27.991167000000001</v>
      </c>
      <c r="G548" s="1">
        <v>28.005230999999998</v>
      </c>
      <c r="H548" s="1">
        <v>28.019556999999999</v>
      </c>
      <c r="I548" s="1">
        <v>28.060863000000001</v>
      </c>
      <c r="J548" s="1">
        <v>26.999231999999999</v>
      </c>
      <c r="K548" s="1">
        <v>27.024933999999998</v>
      </c>
      <c r="L548" s="1">
        <v>27.053569</v>
      </c>
      <c r="M548" s="1">
        <v>27.063272999999999</v>
      </c>
      <c r="N548" s="1">
        <v>27.006428</v>
      </c>
      <c r="O548" s="1">
        <v>27.014590999999999</v>
      </c>
      <c r="P548" s="1">
        <v>26.990970999999998</v>
      </c>
      <c r="Q548" s="1">
        <v>27.031146</v>
      </c>
    </row>
    <row r="549" spans="1:17">
      <c r="A549" s="549">
        <v>43232.510525361198</v>
      </c>
      <c r="B549" s="1">
        <v>27.992084999999999</v>
      </c>
      <c r="C549" s="1">
        <v>26.081665000000001</v>
      </c>
      <c r="D549" s="1">
        <v>28.034374</v>
      </c>
      <c r="E549" s="1">
        <v>28.013984000000001</v>
      </c>
      <c r="F549" s="1">
        <v>28.035653</v>
      </c>
      <c r="G549" s="1">
        <v>28.045339999999999</v>
      </c>
      <c r="H549" s="1">
        <v>27.993478</v>
      </c>
      <c r="I549" s="1">
        <v>28.047142999999998</v>
      </c>
      <c r="J549" s="1">
        <v>27.035391000000001</v>
      </c>
      <c r="K549" s="1">
        <v>27.060257</v>
      </c>
      <c r="L549" s="1">
        <v>27.058437999999999</v>
      </c>
      <c r="M549" s="1">
        <v>27.038226999999999</v>
      </c>
      <c r="N549" s="1">
        <v>27.021967</v>
      </c>
      <c r="O549" s="1">
        <v>27.00038</v>
      </c>
      <c r="P549" s="1">
        <v>27.027573</v>
      </c>
      <c r="Q549" s="1">
        <v>27.013017000000001</v>
      </c>
    </row>
    <row r="550" spans="1:17">
      <c r="A550" s="550">
        <v>43232.514007038699</v>
      </c>
      <c r="B550" s="1">
        <v>28.017441999999999</v>
      </c>
      <c r="C550" s="1">
        <v>26.047899000000001</v>
      </c>
      <c r="D550" s="1">
        <v>28.007722000000001</v>
      </c>
      <c r="E550" s="1">
        <v>28.071549999999998</v>
      </c>
      <c r="F550" s="1">
        <v>28.052503000000002</v>
      </c>
      <c r="G550" s="1">
        <v>28.032226999999999</v>
      </c>
      <c r="H550" s="1">
        <v>28.063502</v>
      </c>
      <c r="I550" s="1">
        <v>28.011607000000001</v>
      </c>
      <c r="J550" s="1">
        <v>27.066649999999999</v>
      </c>
      <c r="K550" s="1">
        <v>27.052192999999999</v>
      </c>
      <c r="L550" s="1">
        <v>27.031932999999999</v>
      </c>
      <c r="M550" s="1">
        <v>27.019295</v>
      </c>
      <c r="N550" s="1">
        <v>27.053832</v>
      </c>
      <c r="O550" s="1">
        <v>27.028604999999999</v>
      </c>
      <c r="P550" s="1">
        <v>27.074075000000001</v>
      </c>
      <c r="Q550" s="1">
        <v>26.992052999999999</v>
      </c>
    </row>
    <row r="551" spans="1:17">
      <c r="A551" s="551">
        <v>43232.517464354503</v>
      </c>
      <c r="B551" s="1">
        <v>28.045601999999999</v>
      </c>
      <c r="C551" s="1">
        <v>26.039293000000001</v>
      </c>
      <c r="D551" s="1">
        <v>27.987807</v>
      </c>
      <c r="E551" s="1">
        <v>28.052651000000001</v>
      </c>
      <c r="F551" s="1">
        <v>28.024933000000001</v>
      </c>
      <c r="G551" s="1">
        <v>27.995642</v>
      </c>
      <c r="H551" s="1">
        <v>28.021768999999999</v>
      </c>
      <c r="I551" s="1">
        <v>27.987479</v>
      </c>
      <c r="J551" s="1">
        <v>27.059749</v>
      </c>
      <c r="K551" s="1">
        <v>27.045210000000001</v>
      </c>
      <c r="L551" s="1">
        <v>27.007656999999998</v>
      </c>
      <c r="M551" s="1">
        <v>27.001593</v>
      </c>
      <c r="N551" s="1">
        <v>27.043161000000001</v>
      </c>
      <c r="O551" s="1">
        <v>27.039211000000002</v>
      </c>
      <c r="P551" s="1">
        <v>27.063765</v>
      </c>
      <c r="Q551" s="1">
        <v>27.036539000000001</v>
      </c>
    </row>
    <row r="552" spans="1:17">
      <c r="A552" s="552">
        <v>43232.520951449202</v>
      </c>
      <c r="B552" s="1">
        <v>28.006951999999998</v>
      </c>
      <c r="C552" s="1">
        <v>26.014444000000001</v>
      </c>
      <c r="D552" s="1">
        <v>28.053813999999999</v>
      </c>
      <c r="E552" s="1">
        <v>28.013000000000002</v>
      </c>
      <c r="F552" s="1">
        <v>27.978513</v>
      </c>
      <c r="G552" s="1">
        <v>28.012262</v>
      </c>
      <c r="H552" s="1">
        <v>27.994347000000001</v>
      </c>
      <c r="I552" s="1">
        <v>28.027736000000001</v>
      </c>
      <c r="J552" s="1">
        <v>27.040112000000001</v>
      </c>
      <c r="K552" s="1">
        <v>27.020147999999999</v>
      </c>
      <c r="L552" s="1">
        <v>26.992446000000001</v>
      </c>
      <c r="M552" s="1">
        <v>27.024277999999999</v>
      </c>
      <c r="N552" s="1">
        <v>27.020754</v>
      </c>
      <c r="O552" s="1">
        <v>27.023769999999999</v>
      </c>
      <c r="P552" s="1">
        <v>27.051356999999999</v>
      </c>
      <c r="Q552" s="1">
        <v>27.074632000000001</v>
      </c>
    </row>
    <row r="553" spans="1:17">
      <c r="A553" s="553">
        <v>43232.524387183003</v>
      </c>
      <c r="B553" s="1">
        <v>27.993789</v>
      </c>
      <c r="C553" s="1">
        <v>26.041293</v>
      </c>
      <c r="D553" s="1">
        <v>28.050453999999998</v>
      </c>
      <c r="E553" s="1">
        <v>27.975808000000001</v>
      </c>
      <c r="F553" s="1">
        <v>27.992806000000002</v>
      </c>
      <c r="G553" s="1">
        <v>28.043946999999999</v>
      </c>
      <c r="H553" s="1">
        <v>28.052568999999998</v>
      </c>
      <c r="I553" s="1">
        <v>28.040275000000001</v>
      </c>
      <c r="J553" s="1">
        <v>27.019328000000002</v>
      </c>
      <c r="K553" s="1">
        <v>27.010952</v>
      </c>
      <c r="L553" s="1">
        <v>27.038406999999999</v>
      </c>
      <c r="M553" s="1">
        <v>27.082549</v>
      </c>
      <c r="N553" s="1">
        <v>27.004674000000001</v>
      </c>
      <c r="O553" s="1">
        <v>27.012132000000001</v>
      </c>
      <c r="P553" s="1">
        <v>27.019507999999998</v>
      </c>
      <c r="Q553" s="1">
        <v>27.073861999999998</v>
      </c>
    </row>
    <row r="554" spans="1:17">
      <c r="A554" s="554">
        <v>43232.527866507298</v>
      </c>
      <c r="B554" s="1">
        <v>28.040619</v>
      </c>
      <c r="C554" s="1">
        <v>26.033719999999999</v>
      </c>
      <c r="D554" s="1">
        <v>28.011918000000001</v>
      </c>
      <c r="E554" s="1">
        <v>28.026261000000002</v>
      </c>
      <c r="F554" s="1">
        <v>28.068598999999999</v>
      </c>
      <c r="G554" s="1">
        <v>28.016311000000002</v>
      </c>
      <c r="H554" s="1">
        <v>28.016278</v>
      </c>
      <c r="I554" s="1">
        <v>28.012229999999999</v>
      </c>
      <c r="J554" s="1">
        <v>27.011526</v>
      </c>
      <c r="K554" s="1">
        <v>26.998118000000002</v>
      </c>
      <c r="L554" s="1">
        <v>27.042390999999999</v>
      </c>
      <c r="M554" s="1">
        <v>27.067730999999998</v>
      </c>
      <c r="N554" s="1">
        <v>26.998166999999999</v>
      </c>
      <c r="O554" s="1">
        <v>26.996642000000001</v>
      </c>
      <c r="P554" s="1">
        <v>27.012820999999999</v>
      </c>
      <c r="Q554" s="1">
        <v>27.048110999999999</v>
      </c>
    </row>
    <row r="555" spans="1:17">
      <c r="A555" s="555">
        <v>43232.531356645901</v>
      </c>
      <c r="B555" s="1">
        <v>28.039079000000001</v>
      </c>
      <c r="C555" s="1">
        <v>26.023001000000001</v>
      </c>
      <c r="D555" s="1">
        <v>27.987691999999999</v>
      </c>
      <c r="E555" s="1">
        <v>28.060435999999999</v>
      </c>
      <c r="F555" s="1">
        <v>28.062419999999999</v>
      </c>
      <c r="G555" s="1">
        <v>27.983053000000002</v>
      </c>
      <c r="H555" s="1">
        <v>28.008590999999999</v>
      </c>
      <c r="I555" s="1">
        <v>27.980004000000001</v>
      </c>
      <c r="J555" s="1">
        <v>27.007477000000002</v>
      </c>
      <c r="K555" s="1">
        <v>27.053487000000001</v>
      </c>
      <c r="L555" s="1">
        <v>27.021851999999999</v>
      </c>
      <c r="M555" s="1">
        <v>27.041604</v>
      </c>
      <c r="N555" s="1">
        <v>27.052257999999998</v>
      </c>
      <c r="O555" s="1">
        <v>27.047177000000001</v>
      </c>
      <c r="P555" s="1">
        <v>27.003215000000001</v>
      </c>
      <c r="Q555" s="1">
        <v>27.02777</v>
      </c>
    </row>
    <row r="556" spans="1:17">
      <c r="A556" s="556">
        <v>43232.534819241198</v>
      </c>
      <c r="B556" s="1">
        <v>27.996690999999998</v>
      </c>
      <c r="C556" s="1">
        <v>26.051307999999999</v>
      </c>
      <c r="D556" s="1">
        <v>28.014966999999999</v>
      </c>
      <c r="E556" s="1">
        <v>28.034013999999999</v>
      </c>
      <c r="F556" s="1">
        <v>28.027113</v>
      </c>
      <c r="G556" s="1">
        <v>28.026637999999998</v>
      </c>
      <c r="H556" s="1">
        <v>28.04393</v>
      </c>
      <c r="I556" s="1">
        <v>28.032342</v>
      </c>
      <c r="J556" s="1">
        <v>27.059764999999999</v>
      </c>
      <c r="K556" s="1">
        <v>27.069305</v>
      </c>
      <c r="L556" s="1">
        <v>26.998954000000001</v>
      </c>
      <c r="M556" s="1">
        <v>27.022918000000001</v>
      </c>
      <c r="N556" s="1">
        <v>27.045849</v>
      </c>
      <c r="O556" s="1">
        <v>27.052619</v>
      </c>
      <c r="P556" s="1">
        <v>27.060027999999999</v>
      </c>
      <c r="Q556" s="1">
        <v>27.013116</v>
      </c>
    </row>
    <row r="557" spans="1:17">
      <c r="A557" s="557">
        <v>43232.5383273919</v>
      </c>
      <c r="B557" s="1">
        <v>28.011966999999999</v>
      </c>
      <c r="C557" s="1">
        <v>26.042587999999999</v>
      </c>
      <c r="D557" s="1">
        <v>28.061271999999999</v>
      </c>
      <c r="E557" s="1">
        <v>27.996478</v>
      </c>
      <c r="F557" s="1">
        <v>27.987494999999999</v>
      </c>
      <c r="G557" s="1">
        <v>28.047995</v>
      </c>
      <c r="H557" s="1">
        <v>27.998740000000002</v>
      </c>
      <c r="I557" s="1">
        <v>28.051569000000001</v>
      </c>
      <c r="J557" s="1">
        <v>27.053847999999999</v>
      </c>
      <c r="K557" s="1">
        <v>27.054470999999999</v>
      </c>
      <c r="L557" s="1">
        <v>27.016836999999999</v>
      </c>
      <c r="M557" s="1">
        <v>26.999544</v>
      </c>
      <c r="N557" s="1">
        <v>27.024245000000001</v>
      </c>
      <c r="O557" s="1">
        <v>27.039178</v>
      </c>
      <c r="P557" s="1">
        <v>27.064305999999998</v>
      </c>
      <c r="Q557" s="1">
        <v>27.002412</v>
      </c>
    </row>
    <row r="558" spans="1:17">
      <c r="A558" s="558">
        <v>43232.5417604826</v>
      </c>
      <c r="B558" s="1">
        <v>28.036242999999999</v>
      </c>
      <c r="C558" s="1">
        <v>26.026017</v>
      </c>
      <c r="D558" s="1">
        <v>28.040323999999998</v>
      </c>
      <c r="E558" s="1">
        <v>27.99633</v>
      </c>
      <c r="F558" s="1">
        <v>28.003132999999998</v>
      </c>
      <c r="G558" s="1">
        <v>28.026195000000001</v>
      </c>
      <c r="H558" s="1">
        <v>28.052208</v>
      </c>
      <c r="I558" s="1">
        <v>28.014213000000002</v>
      </c>
      <c r="J558" s="1">
        <v>27.044128000000001</v>
      </c>
      <c r="K558" s="1">
        <v>27.031441000000001</v>
      </c>
      <c r="L558" s="1">
        <v>27.027211999999999</v>
      </c>
      <c r="M558" s="1">
        <v>27.009903000000001</v>
      </c>
      <c r="N558" s="1">
        <v>27.000952999999999</v>
      </c>
      <c r="O558" s="1">
        <v>27.032015000000001</v>
      </c>
      <c r="P558" s="1">
        <v>27.047521</v>
      </c>
      <c r="Q558" s="1">
        <v>27.017327999999999</v>
      </c>
    </row>
    <row r="559" spans="1:17">
      <c r="A559" s="559">
        <v>43232.545242429696</v>
      </c>
      <c r="B559" s="1">
        <v>28.003558999999999</v>
      </c>
      <c r="C559" s="1">
        <v>25.999003999999999</v>
      </c>
      <c r="D559" s="1">
        <v>28.009378000000002</v>
      </c>
      <c r="E559" s="1">
        <v>28.065059000000002</v>
      </c>
      <c r="F559" s="1">
        <v>28.055403999999999</v>
      </c>
      <c r="G559" s="1">
        <v>27.992018999999999</v>
      </c>
      <c r="H559" s="1">
        <v>28.032865999999999</v>
      </c>
      <c r="I559" s="1">
        <v>27.987380999999999</v>
      </c>
      <c r="J559" s="1">
        <v>27.026606000000001</v>
      </c>
      <c r="K559" s="1">
        <v>27.01923</v>
      </c>
      <c r="L559" s="1">
        <v>27.005510000000001</v>
      </c>
      <c r="M559" s="1">
        <v>27.092383999999999</v>
      </c>
      <c r="N559" s="1">
        <v>27.011018</v>
      </c>
      <c r="O559" s="1">
        <v>26.998200000000001</v>
      </c>
      <c r="P559" s="1">
        <v>27.017968</v>
      </c>
      <c r="Q559" s="1">
        <v>27.070550999999998</v>
      </c>
    </row>
    <row r="560" spans="1:17">
      <c r="A560" s="560">
        <v>43232.548732115203</v>
      </c>
      <c r="B560" s="1">
        <v>28.007377999999999</v>
      </c>
      <c r="C560" s="1">
        <v>26.045701999999999</v>
      </c>
      <c r="D560" s="1">
        <v>27.980857</v>
      </c>
      <c r="E560" s="1">
        <v>28.052405</v>
      </c>
      <c r="F560" s="1">
        <v>28.049454000000001</v>
      </c>
      <c r="G560" s="1">
        <v>28.018557000000001</v>
      </c>
      <c r="H560" s="1">
        <v>27.993396000000001</v>
      </c>
      <c r="I560" s="1">
        <v>28.022867999999999</v>
      </c>
      <c r="J560" s="1">
        <v>27.008215</v>
      </c>
      <c r="K560" s="1">
        <v>27.002428999999999</v>
      </c>
      <c r="L560" s="1">
        <v>26.994872000000001</v>
      </c>
      <c r="M560" s="1">
        <v>27.075108</v>
      </c>
      <c r="N560" s="1">
        <v>27.040292000000001</v>
      </c>
      <c r="O560" s="1">
        <v>27.006871</v>
      </c>
      <c r="P560" s="1">
        <v>26.999085000000001</v>
      </c>
      <c r="Q560" s="1">
        <v>27.068370999999999</v>
      </c>
    </row>
    <row r="561" spans="1:17">
      <c r="A561" s="561">
        <v>43232.552213461597</v>
      </c>
      <c r="B561" s="1">
        <v>28.053732</v>
      </c>
      <c r="C561" s="1">
        <v>26.039702999999999</v>
      </c>
      <c r="D561" s="1">
        <v>28.048618000000001</v>
      </c>
      <c r="E561" s="1">
        <v>28.028587999999999</v>
      </c>
      <c r="F561" s="1">
        <v>28.011951</v>
      </c>
      <c r="G561" s="1">
        <v>28.046355999999999</v>
      </c>
      <c r="H561" s="1">
        <v>28.053813999999999</v>
      </c>
      <c r="I561" s="1">
        <v>28.043012999999998</v>
      </c>
      <c r="J561" s="1">
        <v>26.992757999999998</v>
      </c>
      <c r="K561" s="1">
        <v>27.006346000000001</v>
      </c>
      <c r="L561" s="1">
        <v>27.037834</v>
      </c>
      <c r="M561" s="1">
        <v>27.046061999999999</v>
      </c>
      <c r="N561" s="1">
        <v>27.030359000000001</v>
      </c>
      <c r="O561" s="1">
        <v>27.031752999999998</v>
      </c>
      <c r="P561" s="1">
        <v>27.016836999999999</v>
      </c>
      <c r="Q561" s="1">
        <v>27.052602</v>
      </c>
    </row>
    <row r="562" spans="1:17">
      <c r="A562" s="562">
        <v>43232.555652203497</v>
      </c>
      <c r="B562" s="1">
        <v>28.012786999999999</v>
      </c>
      <c r="C562" s="1">
        <v>26.014461000000001</v>
      </c>
      <c r="D562" s="1">
        <v>28.066403000000001</v>
      </c>
      <c r="E562" s="1">
        <v>27.987217000000001</v>
      </c>
      <c r="F562" s="1">
        <v>27.986412999999999</v>
      </c>
      <c r="G562" s="1">
        <v>28.023949000000002</v>
      </c>
      <c r="H562" s="1">
        <v>28.027916000000001</v>
      </c>
      <c r="I562" s="1">
        <v>28.006411</v>
      </c>
      <c r="J562" s="1">
        <v>27.048373000000002</v>
      </c>
      <c r="K562" s="1">
        <v>27.064601</v>
      </c>
      <c r="L562" s="1">
        <v>27.031998000000002</v>
      </c>
      <c r="M562" s="1">
        <v>27.019492</v>
      </c>
      <c r="N562" s="1">
        <v>27.016082999999998</v>
      </c>
      <c r="O562" s="1">
        <v>27.030899999999999</v>
      </c>
      <c r="P562" s="1">
        <v>27.060486000000001</v>
      </c>
      <c r="Q562" s="1">
        <v>27.032654000000001</v>
      </c>
    </row>
    <row r="563" spans="1:17">
      <c r="A563" s="563">
        <v>43232.559144522602</v>
      </c>
      <c r="B563" s="1">
        <v>27.978759</v>
      </c>
      <c r="C563" s="1">
        <v>26.046275999999999</v>
      </c>
      <c r="D563" s="1">
        <v>28.039603</v>
      </c>
      <c r="E563" s="1">
        <v>28.012803000000002</v>
      </c>
      <c r="F563" s="1">
        <v>28.015967</v>
      </c>
      <c r="G563" s="1">
        <v>27.985576999999999</v>
      </c>
      <c r="H563" s="1">
        <v>27.990396</v>
      </c>
      <c r="I563" s="1">
        <v>27.984496</v>
      </c>
      <c r="J563" s="1">
        <v>27.076681000000001</v>
      </c>
      <c r="K563" s="1">
        <v>27.068550999999999</v>
      </c>
      <c r="L563" s="1">
        <v>27.014837</v>
      </c>
      <c r="M563" s="1">
        <v>27.001199</v>
      </c>
      <c r="N563" s="1">
        <v>27.004396</v>
      </c>
      <c r="O563" s="1">
        <v>27.011132</v>
      </c>
      <c r="P563" s="1">
        <v>27.045849</v>
      </c>
      <c r="Q563" s="1">
        <v>27.02018</v>
      </c>
    </row>
    <row r="564" spans="1:17">
      <c r="A564" s="564">
        <v>43232.5626319886</v>
      </c>
      <c r="B564" s="1">
        <v>28.040963999999999</v>
      </c>
      <c r="C564" s="1">
        <v>26.042195</v>
      </c>
      <c r="D564" s="1">
        <v>28.005395</v>
      </c>
      <c r="E564" s="1">
        <v>28.064599999999999</v>
      </c>
      <c r="F564" s="1">
        <v>28.058814000000002</v>
      </c>
      <c r="G564" s="1">
        <v>28.019524000000001</v>
      </c>
      <c r="H564" s="1">
        <v>28.058584</v>
      </c>
      <c r="I564" s="1">
        <v>28.032177999999998</v>
      </c>
      <c r="J564" s="1">
        <v>27.062781000000001</v>
      </c>
      <c r="K564" s="1">
        <v>27.051176000000002</v>
      </c>
      <c r="L564" s="1">
        <v>26.996887999999998</v>
      </c>
      <c r="M564" s="1">
        <v>27.008772</v>
      </c>
      <c r="N564" s="1">
        <v>27.018394000000001</v>
      </c>
      <c r="O564" s="1">
        <v>26.994789999999998</v>
      </c>
      <c r="P564" s="1">
        <v>27.031030999999999</v>
      </c>
      <c r="Q564" s="1">
        <v>27.000232</v>
      </c>
    </row>
    <row r="565" spans="1:17">
      <c r="A565" s="565">
        <v>43232.566115534697</v>
      </c>
      <c r="B565" s="1">
        <v>28.033242999999999</v>
      </c>
      <c r="C565" s="1">
        <v>26.020672999999999</v>
      </c>
      <c r="D565" s="1">
        <v>27.999476999999999</v>
      </c>
      <c r="E565" s="1">
        <v>28.036259000000001</v>
      </c>
      <c r="F565" s="1">
        <v>28.034374</v>
      </c>
      <c r="G565" s="1">
        <v>28.060420000000001</v>
      </c>
      <c r="H565" s="1">
        <v>28.01</v>
      </c>
      <c r="I565" s="1">
        <v>28.052126000000001</v>
      </c>
      <c r="J565" s="1">
        <v>27.051537</v>
      </c>
      <c r="K565" s="1">
        <v>27.031407999999999</v>
      </c>
      <c r="L565" s="1">
        <v>27.048356999999999</v>
      </c>
      <c r="M565" s="1">
        <v>27.083532999999999</v>
      </c>
      <c r="N565" s="1">
        <v>27.026655000000002</v>
      </c>
      <c r="O565" s="1">
        <v>27.050750000000001</v>
      </c>
      <c r="P565" s="1">
        <v>27.022310999999998</v>
      </c>
      <c r="Q565" s="1">
        <v>27.025835000000001</v>
      </c>
    </row>
    <row r="566" spans="1:17">
      <c r="A566" s="566">
        <v>43232.569517056698</v>
      </c>
      <c r="B566" s="1">
        <v>27.994609000000001</v>
      </c>
      <c r="C566" s="1">
        <v>25.995562</v>
      </c>
      <c r="D566" s="1">
        <v>28.051798000000002</v>
      </c>
      <c r="E566" s="1">
        <v>28.010525000000001</v>
      </c>
      <c r="F566" s="1">
        <v>28.004443999999999</v>
      </c>
      <c r="G566" s="1">
        <v>28.022523</v>
      </c>
      <c r="H566" s="1">
        <v>27.997297</v>
      </c>
      <c r="I566" s="1">
        <v>28.018080999999999</v>
      </c>
      <c r="J566" s="1">
        <v>27.030884</v>
      </c>
      <c r="K566" s="1">
        <v>27.01605</v>
      </c>
      <c r="L566" s="1">
        <v>27.036816999999999</v>
      </c>
      <c r="M566" s="1">
        <v>27.069862000000001</v>
      </c>
      <c r="N566" s="1">
        <v>27.001411999999998</v>
      </c>
      <c r="O566" s="1">
        <v>27.037013999999999</v>
      </c>
      <c r="P566" s="1">
        <v>26.998642</v>
      </c>
      <c r="Q566" s="1">
        <v>27.056896999999999</v>
      </c>
    </row>
    <row r="567" spans="1:17">
      <c r="A567" s="567">
        <v>43232.572989752603</v>
      </c>
      <c r="B567" s="1">
        <v>28.015180000000001</v>
      </c>
      <c r="C567" s="1">
        <v>26.014838000000001</v>
      </c>
      <c r="D567" s="1">
        <v>28.034538000000001</v>
      </c>
      <c r="E567" s="1">
        <v>27.978020999999998</v>
      </c>
      <c r="F567" s="1">
        <v>27.979824000000001</v>
      </c>
      <c r="G567" s="1">
        <v>27.987822999999999</v>
      </c>
      <c r="H567" s="1">
        <v>28.067336999999998</v>
      </c>
      <c r="I567" s="1">
        <v>27.977972000000001</v>
      </c>
      <c r="J567" s="1">
        <v>27.010559000000001</v>
      </c>
      <c r="K567" s="1">
        <v>26.99438</v>
      </c>
      <c r="L567" s="1">
        <v>27.015868999999999</v>
      </c>
      <c r="M567" s="1">
        <v>27.045832999999998</v>
      </c>
      <c r="N567" s="1">
        <v>27.014001</v>
      </c>
      <c r="O567" s="1">
        <v>27.018820000000002</v>
      </c>
      <c r="P567" s="1">
        <v>27.033571999999999</v>
      </c>
      <c r="Q567" s="1">
        <v>27.051324000000001</v>
      </c>
    </row>
    <row r="568" spans="1:17">
      <c r="A568" s="568">
        <v>43232.576476751303</v>
      </c>
      <c r="B568" s="1">
        <v>28.047454999999999</v>
      </c>
      <c r="C568" s="1">
        <v>26.030065</v>
      </c>
      <c r="D568" s="1">
        <v>28.008770999999999</v>
      </c>
      <c r="E568" s="1">
        <v>28.043799</v>
      </c>
      <c r="F568" s="1">
        <v>28.035128</v>
      </c>
      <c r="G568" s="1">
        <v>28.031079999999999</v>
      </c>
      <c r="H568" s="1">
        <v>28.017278000000001</v>
      </c>
      <c r="I568" s="1">
        <v>28.021999000000001</v>
      </c>
      <c r="J568" s="1">
        <v>26.984005</v>
      </c>
      <c r="K568" s="1">
        <v>27.039111999999999</v>
      </c>
      <c r="L568" s="1">
        <v>26.993462999999998</v>
      </c>
      <c r="M568" s="1">
        <v>27.020278999999999</v>
      </c>
      <c r="N568" s="1">
        <v>27.026015999999998</v>
      </c>
      <c r="O568" s="1">
        <v>27.008133000000001</v>
      </c>
      <c r="P568" s="1">
        <v>27.040112000000001</v>
      </c>
      <c r="Q568" s="1">
        <v>27.032031</v>
      </c>
    </row>
    <row r="569" spans="1:17">
      <c r="A569" s="569">
        <v>43232.579954415603</v>
      </c>
      <c r="B569" s="1">
        <v>28.001968999999999</v>
      </c>
      <c r="C569" s="1">
        <v>26.024574000000001</v>
      </c>
      <c r="D569" s="1">
        <v>27.992412999999999</v>
      </c>
      <c r="E569" s="1">
        <v>28.056698999999998</v>
      </c>
      <c r="F569" s="1">
        <v>28.064959999999999</v>
      </c>
      <c r="G569" s="1">
        <v>28.055928999999999</v>
      </c>
      <c r="H569" s="1">
        <v>27.993986</v>
      </c>
      <c r="I569" s="1">
        <v>28.038636</v>
      </c>
      <c r="J569" s="1">
        <v>27.029900000000001</v>
      </c>
      <c r="K569" s="1">
        <v>27.066780999999999</v>
      </c>
      <c r="L569" s="1">
        <v>27.042358</v>
      </c>
      <c r="M569" s="1">
        <v>27.005018</v>
      </c>
      <c r="N569" s="1">
        <v>27.014410999999999</v>
      </c>
      <c r="O569" s="1">
        <v>26.999445000000001</v>
      </c>
      <c r="P569" s="1">
        <v>27.022376999999999</v>
      </c>
      <c r="Q569" s="1">
        <v>27.017935000000001</v>
      </c>
    </row>
    <row r="570" spans="1:17">
      <c r="A570" s="570">
        <v>43232.583445178403</v>
      </c>
      <c r="B570" s="1">
        <v>27.979562000000001</v>
      </c>
      <c r="C570" s="1">
        <v>26.033080999999999</v>
      </c>
      <c r="D570" s="1">
        <v>28.045193000000001</v>
      </c>
      <c r="E570" s="1">
        <v>28.031686000000001</v>
      </c>
      <c r="F570" s="1">
        <v>28.042144</v>
      </c>
      <c r="G570" s="1">
        <v>28.030456999999998</v>
      </c>
      <c r="H570" s="1">
        <v>28.052667</v>
      </c>
      <c r="I570" s="1">
        <v>28.018851999999999</v>
      </c>
      <c r="J570" s="1">
        <v>27.067140999999999</v>
      </c>
      <c r="K570" s="1">
        <v>27.054832000000001</v>
      </c>
      <c r="L570" s="1">
        <v>27.036702999999999</v>
      </c>
      <c r="M570" s="1">
        <v>27.009608</v>
      </c>
      <c r="N570" s="1">
        <v>27.000347000000001</v>
      </c>
      <c r="O570" s="1">
        <v>27.037506</v>
      </c>
      <c r="P570" s="1">
        <v>27.004346000000002</v>
      </c>
      <c r="Q570" s="1">
        <v>26.997921000000002</v>
      </c>
    </row>
    <row r="571" spans="1:17">
      <c r="A571" s="571">
        <v>43232.586943184702</v>
      </c>
      <c r="B571" s="1">
        <v>28.042898000000001</v>
      </c>
      <c r="C571" s="1">
        <v>26.044357999999999</v>
      </c>
      <c r="D571" s="1">
        <v>28.059895999999998</v>
      </c>
      <c r="E571" s="1">
        <v>27.998526999999999</v>
      </c>
      <c r="F571" s="1">
        <v>28.002870000000001</v>
      </c>
      <c r="G571" s="1">
        <v>27.991379999999999</v>
      </c>
      <c r="H571" s="1">
        <v>28.010114999999999</v>
      </c>
      <c r="I571" s="1">
        <v>27.984839999999998</v>
      </c>
      <c r="J571" s="1">
        <v>27.066158000000001</v>
      </c>
      <c r="K571" s="1">
        <v>27.038588000000001</v>
      </c>
      <c r="L571" s="1">
        <v>27.026064999999999</v>
      </c>
      <c r="M571" s="1">
        <v>27.075747</v>
      </c>
      <c r="N571" s="1">
        <v>27.029129999999999</v>
      </c>
      <c r="O571" s="1">
        <v>27.031654</v>
      </c>
      <c r="P571" s="1">
        <v>26.997347000000001</v>
      </c>
      <c r="Q571" s="1">
        <v>27.011657</v>
      </c>
    </row>
    <row r="572" spans="1:17">
      <c r="A572" s="572">
        <v>43232.590369652702</v>
      </c>
      <c r="B572" s="1">
        <v>28.019196000000001</v>
      </c>
      <c r="C572" s="1">
        <v>26.030262</v>
      </c>
      <c r="D572" s="1">
        <v>28.02572</v>
      </c>
      <c r="E572" s="1">
        <v>27.990872</v>
      </c>
      <c r="F572" s="1">
        <v>27.980644000000002</v>
      </c>
      <c r="G572" s="1">
        <v>28.005903</v>
      </c>
      <c r="H572" s="1">
        <v>28.02054</v>
      </c>
      <c r="I572" s="1">
        <v>28.013933999999999</v>
      </c>
      <c r="J572" s="1">
        <v>27.043554</v>
      </c>
      <c r="K572" s="1">
        <v>27.030588999999999</v>
      </c>
      <c r="L572" s="1">
        <v>27.000232</v>
      </c>
      <c r="M572" s="1">
        <v>27.059305999999999</v>
      </c>
      <c r="N572" s="1">
        <v>27.046963999999999</v>
      </c>
      <c r="O572" s="1">
        <v>27.011344999999999</v>
      </c>
      <c r="P572" s="1">
        <v>27.049340000000001</v>
      </c>
      <c r="Q572" s="1">
        <v>27.054897</v>
      </c>
    </row>
    <row r="573" spans="1:17">
      <c r="A573" s="573">
        <v>43232.5938833728</v>
      </c>
      <c r="B573" s="1">
        <v>27.983988</v>
      </c>
      <c r="C573" s="1">
        <v>26.011558999999998</v>
      </c>
      <c r="D573" s="1">
        <v>27.984496</v>
      </c>
      <c r="E573" s="1">
        <v>28.061076</v>
      </c>
      <c r="F573" s="1">
        <v>28.041062</v>
      </c>
      <c r="G573" s="1">
        <v>28.061157999999999</v>
      </c>
      <c r="H573" s="1">
        <v>28.035128</v>
      </c>
      <c r="I573" s="1">
        <v>28.044028999999998</v>
      </c>
      <c r="J573" s="1">
        <v>27.021360999999999</v>
      </c>
      <c r="K573" s="1">
        <v>27.005476999999999</v>
      </c>
      <c r="L573" s="1">
        <v>27.014575000000001</v>
      </c>
      <c r="M573" s="1">
        <v>27.030736000000001</v>
      </c>
      <c r="N573" s="1">
        <v>27.022442000000002</v>
      </c>
      <c r="O573" s="1">
        <v>26.996462000000001</v>
      </c>
      <c r="P573" s="1">
        <v>27.071156999999999</v>
      </c>
      <c r="Q573" s="1">
        <v>27.039701999999998</v>
      </c>
    </row>
    <row r="574" spans="1:17">
      <c r="A574" s="574">
        <v>43232.5973290853</v>
      </c>
      <c r="B574" s="1">
        <v>28.029161999999999</v>
      </c>
      <c r="C574" s="1">
        <v>26.029572999999999</v>
      </c>
      <c r="D574" s="1">
        <v>28.009656</v>
      </c>
      <c r="E574" s="1">
        <v>28.065632000000001</v>
      </c>
      <c r="F574" s="1">
        <v>28.065649000000001</v>
      </c>
      <c r="G574" s="1">
        <v>28.040931</v>
      </c>
      <c r="H574" s="1">
        <v>27.999264</v>
      </c>
      <c r="I574" s="1">
        <v>28.020883999999999</v>
      </c>
      <c r="J574" s="1">
        <v>27.001003000000001</v>
      </c>
      <c r="K574" s="1">
        <v>26.994561000000001</v>
      </c>
      <c r="L574" s="1">
        <v>27.043046</v>
      </c>
      <c r="M574" s="1">
        <v>27.011657</v>
      </c>
      <c r="N574" s="1">
        <v>26.986857000000001</v>
      </c>
      <c r="O574" s="1">
        <v>27.033768999999999</v>
      </c>
      <c r="P574" s="1">
        <v>27.057766000000001</v>
      </c>
      <c r="Q574" s="1">
        <v>27.028621999999999</v>
      </c>
    </row>
    <row r="575" spans="1:17">
      <c r="A575" s="575">
        <v>43232.600795401901</v>
      </c>
      <c r="B575" s="1">
        <v>28.056059999999999</v>
      </c>
      <c r="C575" s="1">
        <v>26.020869999999999</v>
      </c>
      <c r="D575" s="1">
        <v>28.066977000000001</v>
      </c>
      <c r="E575" s="1">
        <v>28.034374</v>
      </c>
      <c r="F575" s="1">
        <v>28.046340000000001</v>
      </c>
      <c r="G575" s="1">
        <v>28.007377999999999</v>
      </c>
      <c r="H575" s="1">
        <v>28.051535999999999</v>
      </c>
      <c r="I575" s="1">
        <v>27.978316</v>
      </c>
      <c r="J575" s="1">
        <v>27.006575999999999</v>
      </c>
      <c r="K575" s="1">
        <v>27.057700000000001</v>
      </c>
      <c r="L575" s="1">
        <v>27.036539000000001</v>
      </c>
      <c r="M575" s="1">
        <v>26.987562</v>
      </c>
      <c r="N575" s="1">
        <v>27.028032</v>
      </c>
      <c r="O575" s="1">
        <v>27.063846999999999</v>
      </c>
      <c r="P575" s="1">
        <v>27.036636999999999</v>
      </c>
      <c r="Q575" s="1">
        <v>27.018951000000001</v>
      </c>
    </row>
    <row r="576" spans="1:17">
      <c r="A576" s="576">
        <v>43232.604263802801</v>
      </c>
      <c r="B576" s="1">
        <v>28.018654999999999</v>
      </c>
      <c r="C576" s="1">
        <v>26.022296000000001</v>
      </c>
      <c r="D576" s="1">
        <v>28.052043999999999</v>
      </c>
      <c r="E576" s="1">
        <v>28.007705999999999</v>
      </c>
      <c r="F576" s="1">
        <v>28.012081999999999</v>
      </c>
      <c r="G576" s="1">
        <v>27.986577</v>
      </c>
      <c r="H576" s="1">
        <v>28.011181000000001</v>
      </c>
      <c r="I576" s="1">
        <v>28.015212999999999</v>
      </c>
      <c r="J576" s="1">
        <v>27.057601999999999</v>
      </c>
      <c r="K576" s="1">
        <v>27.060666999999999</v>
      </c>
      <c r="L576" s="1">
        <v>27.020524999999999</v>
      </c>
      <c r="M576" s="1">
        <v>27.076288000000002</v>
      </c>
      <c r="N576" s="1">
        <v>27.044718</v>
      </c>
      <c r="O576" s="1">
        <v>27.056356000000001</v>
      </c>
      <c r="P576" s="1">
        <v>27.022556999999999</v>
      </c>
      <c r="Q576" s="1">
        <v>26.996265000000001</v>
      </c>
    </row>
    <row r="577" spans="1:17">
      <c r="A577" s="577">
        <v>43232.607734659199</v>
      </c>
      <c r="B577" s="1">
        <v>27.985381</v>
      </c>
      <c r="C577" s="1">
        <v>25.996742000000001</v>
      </c>
      <c r="D577" s="1">
        <v>28.020671</v>
      </c>
      <c r="E577" s="1">
        <v>27.987233</v>
      </c>
      <c r="F577" s="1">
        <v>27.977758999999999</v>
      </c>
      <c r="G577" s="1">
        <v>28.049143000000001</v>
      </c>
      <c r="H577" s="1">
        <v>28.000444000000002</v>
      </c>
      <c r="I577" s="1">
        <v>28.042242000000002</v>
      </c>
      <c r="J577" s="1">
        <v>27.062912000000001</v>
      </c>
      <c r="K577" s="1">
        <v>27.045570000000001</v>
      </c>
      <c r="L577" s="1">
        <v>26.989806999999999</v>
      </c>
      <c r="M577" s="1">
        <v>27.085614</v>
      </c>
      <c r="N577" s="1">
        <v>27.023212999999998</v>
      </c>
      <c r="O577" s="1">
        <v>27.033768999999999</v>
      </c>
      <c r="P577" s="1">
        <v>27.00215</v>
      </c>
      <c r="Q577" s="1">
        <v>27.032129999999999</v>
      </c>
    </row>
    <row r="578" spans="1:17">
      <c r="A578" s="578">
        <v>43232.611234119198</v>
      </c>
      <c r="B578" s="1">
        <v>28.049356</v>
      </c>
      <c r="C578" s="1">
        <v>26.065125999999999</v>
      </c>
      <c r="D578" s="1">
        <v>27.995920000000002</v>
      </c>
      <c r="E578" s="1">
        <v>28.055240000000001</v>
      </c>
      <c r="F578" s="1">
        <v>28.031013999999999</v>
      </c>
      <c r="G578" s="1">
        <v>28.048912999999999</v>
      </c>
      <c r="H578" s="1">
        <v>28.040603000000001</v>
      </c>
      <c r="I578" s="1">
        <v>28.02449</v>
      </c>
      <c r="J578" s="1">
        <v>27.041243000000001</v>
      </c>
      <c r="K578" s="1">
        <v>27.016361</v>
      </c>
      <c r="L578" s="1">
        <v>27.033391999999999</v>
      </c>
      <c r="M578" s="1">
        <v>27.061043999999999</v>
      </c>
      <c r="N578" s="1">
        <v>27.017541000000001</v>
      </c>
      <c r="O578" s="1">
        <v>27.009477</v>
      </c>
      <c r="P578" s="1">
        <v>27.013000999999999</v>
      </c>
      <c r="Q578" s="1">
        <v>27.045423</v>
      </c>
    </row>
    <row r="579" spans="1:17">
      <c r="A579" s="579">
        <v>43232.614667468297</v>
      </c>
      <c r="B579" s="1">
        <v>28.047487</v>
      </c>
      <c r="C579" s="1">
        <v>26.053128000000001</v>
      </c>
      <c r="D579" s="1">
        <v>28.006869999999999</v>
      </c>
      <c r="E579" s="1">
        <v>28.064551000000002</v>
      </c>
      <c r="F579" s="1">
        <v>28.061648999999999</v>
      </c>
      <c r="G579" s="1">
        <v>28.013933999999999</v>
      </c>
      <c r="H579" s="1">
        <v>28.008329</v>
      </c>
      <c r="I579" s="1">
        <v>27.979331999999999</v>
      </c>
      <c r="J579" s="1">
        <v>27.038211</v>
      </c>
      <c r="K579" s="1">
        <v>27.012853</v>
      </c>
      <c r="L579" s="1">
        <v>27.045438999999998</v>
      </c>
      <c r="M579" s="1">
        <v>27.033014999999999</v>
      </c>
      <c r="N579" s="1">
        <v>26.990119</v>
      </c>
      <c r="O579" s="1">
        <v>26.994036000000001</v>
      </c>
      <c r="P579" s="1">
        <v>27.068666</v>
      </c>
      <c r="Q579" s="1">
        <v>27.040341999999999</v>
      </c>
    </row>
    <row r="580" spans="1:17">
      <c r="A580" s="580">
        <v>43232.618149664901</v>
      </c>
      <c r="B580" s="1">
        <v>28.006263000000001</v>
      </c>
      <c r="C580" s="1">
        <v>26.033852</v>
      </c>
      <c r="D580" s="1">
        <v>28.056519000000002</v>
      </c>
      <c r="E580" s="1">
        <v>28.033456000000001</v>
      </c>
      <c r="F580" s="1">
        <v>28.031965</v>
      </c>
      <c r="G580" s="1">
        <v>27.986118000000001</v>
      </c>
      <c r="H580" s="1">
        <v>28.037897999999998</v>
      </c>
      <c r="I580" s="1">
        <v>28.02431</v>
      </c>
      <c r="J580" s="1">
        <v>27.009903000000001</v>
      </c>
      <c r="K580" s="1">
        <v>26.988724999999999</v>
      </c>
      <c r="L580" s="1">
        <v>27.015279</v>
      </c>
      <c r="M580" s="1">
        <v>27.019622999999999</v>
      </c>
      <c r="N580" s="1">
        <v>27.050947000000001</v>
      </c>
      <c r="O580" s="1">
        <v>27.037210999999999</v>
      </c>
      <c r="P580" s="1">
        <v>27.075091</v>
      </c>
      <c r="Q580" s="1">
        <v>27.024131000000001</v>
      </c>
    </row>
    <row r="581" spans="1:17">
      <c r="A581" s="581">
        <v>43232.621621450897</v>
      </c>
      <c r="B581" s="1">
        <v>27.986905</v>
      </c>
      <c r="C581" s="1">
        <v>26.014215</v>
      </c>
      <c r="D581" s="1">
        <v>28.044816000000001</v>
      </c>
      <c r="E581" s="1">
        <v>27.995314</v>
      </c>
      <c r="F581" s="1">
        <v>27.996214999999999</v>
      </c>
      <c r="G581" s="1">
        <v>28.040455000000001</v>
      </c>
      <c r="H581" s="1">
        <v>28.031112</v>
      </c>
      <c r="I581" s="1">
        <v>28.049666999999999</v>
      </c>
      <c r="J581" s="1">
        <v>26.997315</v>
      </c>
      <c r="K581" s="1">
        <v>27.042981000000001</v>
      </c>
      <c r="L581" s="1">
        <v>26.997281999999998</v>
      </c>
      <c r="M581" s="1">
        <v>26.989364999999999</v>
      </c>
      <c r="N581" s="1">
        <v>27.047865000000002</v>
      </c>
      <c r="O581" s="1">
        <v>27.061765000000001</v>
      </c>
      <c r="P581" s="1">
        <v>27.052634999999999</v>
      </c>
      <c r="Q581" s="1">
        <v>27.009428</v>
      </c>
    </row>
    <row r="582" spans="1:17">
      <c r="A582" s="582">
        <v>43232.625099253703</v>
      </c>
      <c r="B582" s="1">
        <v>28.045176000000001</v>
      </c>
      <c r="C582" s="1">
        <v>26.007314000000001</v>
      </c>
      <c r="D582" s="1">
        <v>28.023097</v>
      </c>
      <c r="E582" s="1">
        <v>27.998313</v>
      </c>
      <c r="F582" s="1">
        <v>27.981774999999999</v>
      </c>
      <c r="G582" s="1">
        <v>28.044782999999999</v>
      </c>
      <c r="H582" s="1">
        <v>27.981905999999999</v>
      </c>
      <c r="I582" s="1">
        <v>28.016147</v>
      </c>
      <c r="J582" s="1">
        <v>27.035292999999999</v>
      </c>
      <c r="K582" s="1">
        <v>27.064912</v>
      </c>
      <c r="L582" s="1">
        <v>27.000986000000001</v>
      </c>
      <c r="M582" s="1">
        <v>27.038571000000001</v>
      </c>
      <c r="N582" s="1">
        <v>27.026638999999999</v>
      </c>
      <c r="O582" s="1">
        <v>27.035440999999999</v>
      </c>
      <c r="P582" s="1">
        <v>27.026589000000001</v>
      </c>
      <c r="Q582" s="1">
        <v>26.998871999999999</v>
      </c>
    </row>
    <row r="583" spans="1:17">
      <c r="A583" s="583">
        <v>43232.628553185503</v>
      </c>
      <c r="B583" s="1">
        <v>28.015900999999999</v>
      </c>
      <c r="C583" s="1">
        <v>26.016067</v>
      </c>
      <c r="D583" s="1">
        <v>27.992477999999998</v>
      </c>
      <c r="E583" s="1">
        <v>28.064402999999999</v>
      </c>
      <c r="F583" s="1">
        <v>28.047635</v>
      </c>
      <c r="G583" s="1">
        <v>28.012771000000001</v>
      </c>
      <c r="H583" s="1">
        <v>28.062633000000002</v>
      </c>
      <c r="I583" s="1">
        <v>27.992723999999999</v>
      </c>
      <c r="J583" s="1">
        <v>27.055979000000001</v>
      </c>
      <c r="K583" s="1">
        <v>27.063945</v>
      </c>
      <c r="L583" s="1">
        <v>27.028113999999999</v>
      </c>
      <c r="M583" s="1">
        <v>27.064830000000001</v>
      </c>
      <c r="N583" s="1">
        <v>27.018491999999998</v>
      </c>
      <c r="O583" s="1">
        <v>27.017901999999999</v>
      </c>
      <c r="P583" s="1">
        <v>27.002002000000001</v>
      </c>
      <c r="Q583" s="1">
        <v>27.055553</v>
      </c>
    </row>
    <row r="584" spans="1:17">
      <c r="A584" s="584">
        <v>43232.632025313796</v>
      </c>
      <c r="B584" s="1">
        <v>27.98066</v>
      </c>
      <c r="C584" s="1">
        <v>26.006052</v>
      </c>
      <c r="D584" s="1">
        <v>28.023866999999999</v>
      </c>
      <c r="E584" s="1">
        <v>28.055437000000001</v>
      </c>
      <c r="F584" s="1">
        <v>28.063846000000002</v>
      </c>
      <c r="G584" s="1">
        <v>27.979464</v>
      </c>
      <c r="H584" s="1">
        <v>28.014574</v>
      </c>
      <c r="I584" s="1">
        <v>28.007034000000001</v>
      </c>
      <c r="J584" s="1">
        <v>27.043472000000001</v>
      </c>
      <c r="K584" s="1">
        <v>27.037013999999999</v>
      </c>
      <c r="L584" s="1">
        <v>27.000313999999999</v>
      </c>
      <c r="M584" s="1">
        <v>27.032162</v>
      </c>
      <c r="N584" s="1">
        <v>27.002313999999998</v>
      </c>
      <c r="O584" s="1">
        <v>26.996413</v>
      </c>
      <c r="P584" s="1">
        <v>26.997789999999998</v>
      </c>
      <c r="Q584" s="1">
        <v>27.065535000000001</v>
      </c>
    </row>
    <row r="585" spans="1:17">
      <c r="A585" s="585">
        <v>43232.635506454601</v>
      </c>
      <c r="B585" s="1">
        <v>28.036997</v>
      </c>
      <c r="C585" s="1">
        <v>26.018968000000001</v>
      </c>
      <c r="D585" s="1">
        <v>28.055765000000001</v>
      </c>
      <c r="E585" s="1">
        <v>28.020524000000002</v>
      </c>
      <c r="F585" s="1">
        <v>28.036915</v>
      </c>
      <c r="G585" s="1">
        <v>28.042898000000001</v>
      </c>
      <c r="H585" s="1">
        <v>27.992903999999999</v>
      </c>
      <c r="I585" s="1">
        <v>28.050749</v>
      </c>
      <c r="J585" s="1">
        <v>27.030638</v>
      </c>
      <c r="K585" s="1">
        <v>27.014968</v>
      </c>
      <c r="L585" s="1">
        <v>27.0091</v>
      </c>
      <c r="M585" s="1">
        <v>27.010100000000001</v>
      </c>
      <c r="N585" s="1">
        <v>27.032277000000001</v>
      </c>
      <c r="O585" s="1">
        <v>27.011721999999999</v>
      </c>
      <c r="P585" s="1">
        <v>27.051914</v>
      </c>
      <c r="Q585" s="1">
        <v>27.055209000000001</v>
      </c>
    </row>
    <row r="586" spans="1:17">
      <c r="A586" s="586">
        <v>43232.6389876428</v>
      </c>
      <c r="B586" s="1">
        <v>28.043503999999999</v>
      </c>
      <c r="C586" s="1">
        <v>26.013968999999999</v>
      </c>
      <c r="D586" s="1">
        <v>28.029997999999999</v>
      </c>
      <c r="E586" s="1">
        <v>27.984151000000001</v>
      </c>
      <c r="F586" s="1">
        <v>27.999281</v>
      </c>
      <c r="G586" s="1">
        <v>28.037046</v>
      </c>
      <c r="H586" s="1">
        <v>28.059961000000001</v>
      </c>
      <c r="I586" s="1">
        <v>28.023195000000001</v>
      </c>
      <c r="J586" s="1">
        <v>27.009115999999999</v>
      </c>
      <c r="K586" s="1">
        <v>26.997707999999999</v>
      </c>
      <c r="L586" s="1">
        <v>27.029703999999999</v>
      </c>
      <c r="M586" s="1">
        <v>26.989889000000002</v>
      </c>
      <c r="N586" s="1">
        <v>27.027802000000001</v>
      </c>
      <c r="O586" s="1">
        <v>27.074221999999999</v>
      </c>
      <c r="P586" s="1">
        <v>27.057454</v>
      </c>
      <c r="Q586" s="1">
        <v>27.040095999999998</v>
      </c>
    </row>
    <row r="587" spans="1:17">
      <c r="A587" s="587">
        <v>43232.642458414899</v>
      </c>
      <c r="B587" s="1">
        <v>28.003231</v>
      </c>
      <c r="C587" s="1">
        <v>26.042342000000001</v>
      </c>
      <c r="D587" s="1">
        <v>28.005410999999999</v>
      </c>
      <c r="E587" s="1">
        <v>28.016179999999999</v>
      </c>
      <c r="F587" s="1">
        <v>27.976284</v>
      </c>
      <c r="G587" s="1">
        <v>28.000592000000001</v>
      </c>
      <c r="H587" s="1">
        <v>28.011787000000002</v>
      </c>
      <c r="I587" s="1">
        <v>27.986889000000001</v>
      </c>
      <c r="J587" s="1">
        <v>26.990217000000001</v>
      </c>
      <c r="K587" s="1">
        <v>27.009723000000001</v>
      </c>
      <c r="L587" s="1">
        <v>27.015640000000001</v>
      </c>
      <c r="M587" s="1">
        <v>27.043538000000002</v>
      </c>
      <c r="N587" s="1">
        <v>27.003543000000001</v>
      </c>
      <c r="O587" s="1">
        <v>27.038653</v>
      </c>
      <c r="P587" s="1">
        <v>27.042259000000001</v>
      </c>
      <c r="Q587" s="1">
        <v>27.013574999999999</v>
      </c>
    </row>
    <row r="588" spans="1:17">
      <c r="A588" s="588">
        <v>43232.6459348723</v>
      </c>
      <c r="B588" s="1">
        <v>27.980070000000001</v>
      </c>
      <c r="C588" s="1">
        <v>26.004265</v>
      </c>
      <c r="D588" s="1">
        <v>27.990462000000001</v>
      </c>
      <c r="E588" s="1">
        <v>28.061485000000001</v>
      </c>
      <c r="F588" s="1">
        <v>28.055191000000001</v>
      </c>
      <c r="G588" s="1">
        <v>27.990839000000001</v>
      </c>
      <c r="H588" s="1">
        <v>28.011507999999999</v>
      </c>
      <c r="I588" s="1">
        <v>28.008755000000001</v>
      </c>
      <c r="J588" s="1">
        <v>27.058454000000001</v>
      </c>
      <c r="K588" s="1">
        <v>27.078828000000001</v>
      </c>
      <c r="L588" s="1">
        <v>27.00215</v>
      </c>
      <c r="M588" s="1">
        <v>27.087679999999999</v>
      </c>
      <c r="N588" s="1">
        <v>27.003444999999999</v>
      </c>
      <c r="O588" s="1">
        <v>27.027573</v>
      </c>
      <c r="P588" s="1">
        <v>27.024901</v>
      </c>
      <c r="Q588" s="1">
        <v>26.993822999999999</v>
      </c>
    </row>
    <row r="589" spans="1:17">
      <c r="A589" s="589">
        <v>43232.649441526497</v>
      </c>
      <c r="B589" s="1">
        <v>28.062239000000002</v>
      </c>
      <c r="C589" s="1">
        <v>26.047226999999999</v>
      </c>
      <c r="D589" s="1">
        <v>28.051732999999999</v>
      </c>
      <c r="E589" s="1">
        <v>28.031883000000001</v>
      </c>
      <c r="F589" s="1">
        <v>28.066877999999999</v>
      </c>
      <c r="G589" s="1">
        <v>28.051372000000001</v>
      </c>
      <c r="H589" s="1">
        <v>28.047454999999999</v>
      </c>
      <c r="I589" s="1">
        <v>28.032554999999999</v>
      </c>
      <c r="J589" s="1">
        <v>27.088187999999999</v>
      </c>
      <c r="K589" s="1">
        <v>27.063911999999998</v>
      </c>
      <c r="L589" s="1">
        <v>27.028261000000001</v>
      </c>
      <c r="M589" s="1">
        <v>27.060880000000001</v>
      </c>
      <c r="N589" s="1">
        <v>27.040932000000002</v>
      </c>
      <c r="O589" s="1">
        <v>27.007444</v>
      </c>
      <c r="P589" s="1">
        <v>26.993676000000001</v>
      </c>
      <c r="Q589" s="1">
        <v>27.029555999999999</v>
      </c>
    </row>
    <row r="590" spans="1:17">
      <c r="A590" s="590">
        <v>43232.652911494799</v>
      </c>
      <c r="B590" s="1">
        <v>28.028341999999999</v>
      </c>
      <c r="C590" s="1">
        <v>26.009166</v>
      </c>
      <c r="D590" s="1">
        <v>28.052928999999999</v>
      </c>
      <c r="E590" s="1">
        <v>27.999592</v>
      </c>
      <c r="F590" s="1">
        <v>28.027408000000001</v>
      </c>
      <c r="G590" s="1">
        <v>28.033242999999999</v>
      </c>
      <c r="H590" s="1">
        <v>27.993248999999999</v>
      </c>
      <c r="I590" s="1">
        <v>28.025130000000001</v>
      </c>
      <c r="J590" s="1">
        <v>27.077894000000001</v>
      </c>
      <c r="K590" s="1">
        <v>27.046241999999999</v>
      </c>
      <c r="L590" s="1">
        <v>27.020557</v>
      </c>
      <c r="M590" s="1">
        <v>27.027950000000001</v>
      </c>
      <c r="N590" s="1">
        <v>27.042439999999999</v>
      </c>
      <c r="O590" s="1">
        <v>27.003363</v>
      </c>
      <c r="P590" s="1">
        <v>27.023737000000001</v>
      </c>
      <c r="Q590" s="1">
        <v>27.056258</v>
      </c>
    </row>
    <row r="591" spans="1:17">
      <c r="A591" s="591">
        <v>43232.656361546397</v>
      </c>
      <c r="B591" s="1">
        <v>27.988068999999999</v>
      </c>
      <c r="C591" s="1">
        <v>26.037212</v>
      </c>
      <c r="D591" s="1">
        <v>28.016884999999998</v>
      </c>
      <c r="E591" s="1">
        <v>27.983364999999999</v>
      </c>
      <c r="F591" s="1">
        <v>27.986281999999999</v>
      </c>
      <c r="G591" s="1">
        <v>28.000477</v>
      </c>
      <c r="H591" s="1">
        <v>28.043880999999999</v>
      </c>
      <c r="I591" s="1">
        <v>27.980036999999999</v>
      </c>
      <c r="J591" s="1">
        <v>27.056405000000002</v>
      </c>
      <c r="K591" s="1">
        <v>27.028473999999999</v>
      </c>
      <c r="L591" s="1">
        <v>27.001035000000002</v>
      </c>
      <c r="M591" s="1">
        <v>27.002347</v>
      </c>
      <c r="N591" s="1">
        <v>27.020983999999999</v>
      </c>
      <c r="O591" s="1">
        <v>27.039111999999999</v>
      </c>
      <c r="P591" s="1">
        <v>27.069534000000001</v>
      </c>
      <c r="Q591" s="1">
        <v>27.046144000000002</v>
      </c>
    </row>
    <row r="592" spans="1:17">
      <c r="A592" s="592">
        <v>43232.659831614998</v>
      </c>
      <c r="B592" s="1">
        <v>28.005344999999998</v>
      </c>
      <c r="C592" s="1">
        <v>26.012936</v>
      </c>
      <c r="D592" s="1">
        <v>27.981234000000001</v>
      </c>
      <c r="E592" s="1">
        <v>28.052797999999999</v>
      </c>
      <c r="F592" s="1">
        <v>27.991626</v>
      </c>
      <c r="G592" s="1">
        <v>27.998035000000002</v>
      </c>
      <c r="H592" s="1">
        <v>28.026489999999999</v>
      </c>
      <c r="I592" s="1">
        <v>28.008901999999999</v>
      </c>
      <c r="J592" s="1">
        <v>27.034866999999998</v>
      </c>
      <c r="K592" s="1">
        <v>27.006117</v>
      </c>
      <c r="L592" s="1">
        <v>27.013311999999999</v>
      </c>
      <c r="M592" s="1">
        <v>27.00515</v>
      </c>
      <c r="N592" s="1">
        <v>26.991692</v>
      </c>
      <c r="O592" s="1">
        <v>27.026819</v>
      </c>
      <c r="P592" s="1">
        <v>27.062290000000001</v>
      </c>
      <c r="Q592" s="1">
        <v>27.031081</v>
      </c>
    </row>
    <row r="593" spans="1:17">
      <c r="A593" s="593">
        <v>43232.663315895101</v>
      </c>
      <c r="B593" s="1">
        <v>28.038308000000001</v>
      </c>
      <c r="C593" s="1">
        <v>26.042195</v>
      </c>
      <c r="D593" s="1">
        <v>28.024965999999999</v>
      </c>
      <c r="E593" s="1">
        <v>28.063763999999999</v>
      </c>
      <c r="F593" s="1">
        <v>28.047519999999999</v>
      </c>
      <c r="G593" s="1">
        <v>28.045142999999999</v>
      </c>
      <c r="H593" s="1">
        <v>27.985873000000002</v>
      </c>
      <c r="I593" s="1">
        <v>28.052043999999999</v>
      </c>
      <c r="J593" s="1">
        <v>27.004477999999999</v>
      </c>
      <c r="K593" s="1">
        <v>26.993233</v>
      </c>
      <c r="L593" s="1">
        <v>27.020589999999999</v>
      </c>
      <c r="M593" s="1">
        <v>27.070074999999999</v>
      </c>
      <c r="N593" s="1">
        <v>27.036276999999998</v>
      </c>
      <c r="O593" s="1">
        <v>27.000150000000001</v>
      </c>
      <c r="P593" s="1">
        <v>27.042227</v>
      </c>
      <c r="Q593" s="1">
        <v>27.004707</v>
      </c>
    </row>
    <row r="594" spans="1:17">
      <c r="A594" s="594">
        <v>43232.666803984001</v>
      </c>
      <c r="B594" s="1">
        <v>27.997855000000001</v>
      </c>
      <c r="C594" s="1">
        <v>26.035802</v>
      </c>
      <c r="D594" s="1">
        <v>28.047553000000001</v>
      </c>
      <c r="E594" s="1">
        <v>28.018491000000001</v>
      </c>
      <c r="F594" s="1">
        <v>28.045570000000001</v>
      </c>
      <c r="G594" s="1">
        <v>28.034948</v>
      </c>
      <c r="H594" s="1">
        <v>28.056142000000001</v>
      </c>
      <c r="I594" s="1">
        <v>28.015623000000001</v>
      </c>
      <c r="J594" s="1">
        <v>26.995708</v>
      </c>
      <c r="K594" s="1">
        <v>27.064601</v>
      </c>
      <c r="L594" s="1">
        <v>26.995577000000001</v>
      </c>
      <c r="M594" s="1">
        <v>27.059618</v>
      </c>
      <c r="N594" s="1">
        <v>27.037489999999998</v>
      </c>
      <c r="O594" s="1">
        <v>27.011526</v>
      </c>
      <c r="P594" s="1">
        <v>27.013131999999999</v>
      </c>
      <c r="Q594" s="1">
        <v>27.002084</v>
      </c>
    </row>
    <row r="595" spans="1:17">
      <c r="A595" s="595">
        <v>43232.670266883702</v>
      </c>
      <c r="B595" s="1">
        <v>27.980218000000001</v>
      </c>
      <c r="C595" s="1">
        <v>26.032753</v>
      </c>
      <c r="D595" s="1">
        <v>28.017524000000002</v>
      </c>
      <c r="E595" s="1">
        <v>27.983447000000002</v>
      </c>
      <c r="F595" s="1">
        <v>28.010738</v>
      </c>
      <c r="G595" s="1">
        <v>28.001854000000002</v>
      </c>
      <c r="H595" s="1">
        <v>28.005935000000001</v>
      </c>
      <c r="I595" s="1">
        <v>27.992445</v>
      </c>
      <c r="J595" s="1">
        <v>27.036390999999998</v>
      </c>
      <c r="K595" s="1">
        <v>27.072305</v>
      </c>
      <c r="L595" s="1">
        <v>27.016607</v>
      </c>
      <c r="M595" s="1">
        <v>27.02618</v>
      </c>
      <c r="N595" s="1">
        <v>27.016065999999999</v>
      </c>
      <c r="O595" s="1">
        <v>27.051143</v>
      </c>
      <c r="P595" s="1">
        <v>26.992135000000001</v>
      </c>
      <c r="Q595" s="1">
        <v>27.067648999999999</v>
      </c>
    </row>
    <row r="596" spans="1:17">
      <c r="A596" s="596">
        <v>43232.673742350496</v>
      </c>
      <c r="B596" s="1">
        <v>28.054224000000001</v>
      </c>
      <c r="C596" s="1">
        <v>26.005167</v>
      </c>
      <c r="D596" s="1">
        <v>27.983347999999999</v>
      </c>
      <c r="E596" s="1">
        <v>28.013656000000001</v>
      </c>
      <c r="F596" s="1">
        <v>27.977644000000002</v>
      </c>
      <c r="G596" s="1">
        <v>27.996002000000001</v>
      </c>
      <c r="H596" s="1">
        <v>28.018982999999999</v>
      </c>
      <c r="I596" s="1">
        <v>27.999116999999998</v>
      </c>
      <c r="J596" s="1">
        <v>27.066551</v>
      </c>
      <c r="K596" s="1">
        <v>27.050585999999999</v>
      </c>
      <c r="L596" s="1">
        <v>27.038177999999998</v>
      </c>
      <c r="M596" s="1">
        <v>27.000921000000002</v>
      </c>
      <c r="N596" s="1">
        <v>26.997002999999999</v>
      </c>
      <c r="O596" s="1">
        <v>27.027835</v>
      </c>
      <c r="P596" s="1">
        <v>27.046472000000001</v>
      </c>
      <c r="Q596" s="1">
        <v>27.085515999999998</v>
      </c>
    </row>
    <row r="597" spans="1:17">
      <c r="A597" s="597">
        <v>43232.677217570897</v>
      </c>
      <c r="B597" s="1">
        <v>28.018360000000001</v>
      </c>
      <c r="C597" s="1">
        <v>26.044751999999999</v>
      </c>
      <c r="D597" s="1">
        <v>28.006149000000001</v>
      </c>
      <c r="E597" s="1">
        <v>28.062469</v>
      </c>
      <c r="F597" s="1">
        <v>28.024654000000002</v>
      </c>
      <c r="G597" s="1">
        <v>28.048044999999998</v>
      </c>
      <c r="H597" s="1">
        <v>28.047045000000001</v>
      </c>
      <c r="I597" s="1">
        <v>28.042095</v>
      </c>
      <c r="J597" s="1">
        <v>27.052783000000002</v>
      </c>
      <c r="K597" s="1">
        <v>27.027393</v>
      </c>
      <c r="L597" s="1">
        <v>27.029802</v>
      </c>
      <c r="M597" s="1">
        <v>26.989611</v>
      </c>
      <c r="N597" s="1">
        <v>27.028196000000001</v>
      </c>
      <c r="O597" s="1">
        <v>27.002936999999999</v>
      </c>
      <c r="P597" s="1">
        <v>27.061354999999999</v>
      </c>
      <c r="Q597" s="1">
        <v>27.05911</v>
      </c>
    </row>
    <row r="598" spans="1:17">
      <c r="A598" s="598">
        <v>43232.680625696397</v>
      </c>
      <c r="B598" s="1">
        <v>27.977497</v>
      </c>
      <c r="C598" s="1">
        <v>26.028770000000002</v>
      </c>
      <c r="D598" s="1">
        <v>28.056421</v>
      </c>
      <c r="E598" s="1">
        <v>28.049848000000001</v>
      </c>
      <c r="F598" s="1">
        <v>28.050633999999999</v>
      </c>
      <c r="G598" s="1">
        <v>28.026523000000001</v>
      </c>
      <c r="H598" s="1">
        <v>27.994330000000001</v>
      </c>
      <c r="I598" s="1">
        <v>28.019753000000001</v>
      </c>
      <c r="J598" s="1">
        <v>27.026064999999999</v>
      </c>
      <c r="K598" s="1">
        <v>27.016492</v>
      </c>
      <c r="L598" s="1">
        <v>27.005330000000001</v>
      </c>
      <c r="M598" s="1">
        <v>27.066699</v>
      </c>
      <c r="N598" s="1">
        <v>27.050602999999999</v>
      </c>
      <c r="O598" s="1">
        <v>26.991036999999999</v>
      </c>
      <c r="P598" s="1">
        <v>27.042849</v>
      </c>
      <c r="Q598" s="1">
        <v>27.03903</v>
      </c>
    </row>
    <row r="599" spans="1:17">
      <c r="A599" s="599">
        <v>43232.684097289697</v>
      </c>
      <c r="B599" s="1">
        <v>28.036373999999999</v>
      </c>
      <c r="C599" s="1">
        <v>26.061143000000001</v>
      </c>
      <c r="D599" s="1">
        <v>28.035865999999999</v>
      </c>
      <c r="E599" s="1">
        <v>28.006017</v>
      </c>
      <c r="F599" s="1">
        <v>28.029931999999999</v>
      </c>
      <c r="G599" s="1">
        <v>27.992526999999999</v>
      </c>
      <c r="H599" s="1">
        <v>28.042701000000001</v>
      </c>
      <c r="I599" s="1">
        <v>27.985199999999999</v>
      </c>
      <c r="J599" s="1">
        <v>27.011672999999998</v>
      </c>
      <c r="K599" s="1">
        <v>26.997446</v>
      </c>
      <c r="L599" s="1">
        <v>27.007771999999999</v>
      </c>
      <c r="M599" s="1">
        <v>27.06701</v>
      </c>
      <c r="N599" s="1">
        <v>27.031589</v>
      </c>
      <c r="O599" s="1">
        <v>27.060437</v>
      </c>
      <c r="P599" s="1">
        <v>27.014493000000002</v>
      </c>
      <c r="Q599" s="1">
        <v>27.010836999999999</v>
      </c>
    </row>
    <row r="600" spans="1:17">
      <c r="A600" s="600">
        <v>43232.687577492201</v>
      </c>
      <c r="B600" s="1">
        <v>28.033522000000001</v>
      </c>
      <c r="C600" s="1">
        <v>26.048832999999998</v>
      </c>
      <c r="D600" s="1">
        <v>28.013262000000001</v>
      </c>
      <c r="E600" s="1">
        <v>27.979479999999999</v>
      </c>
      <c r="F600" s="1">
        <v>27.982709</v>
      </c>
      <c r="G600" s="1">
        <v>27.989592999999999</v>
      </c>
      <c r="H600" s="1">
        <v>28.023228</v>
      </c>
      <c r="I600" s="1">
        <v>28.004000999999999</v>
      </c>
      <c r="J600" s="1">
        <v>26.988119000000001</v>
      </c>
      <c r="K600" s="1">
        <v>27.046751</v>
      </c>
      <c r="L600" s="1">
        <v>27.031081</v>
      </c>
      <c r="M600" s="1">
        <v>27.036014000000002</v>
      </c>
      <c r="N600" s="1">
        <v>27.000494</v>
      </c>
      <c r="O600" s="1">
        <v>27.059256999999999</v>
      </c>
      <c r="P600" s="1">
        <v>26.990414000000001</v>
      </c>
      <c r="Q600" s="1">
        <v>26.985513000000001</v>
      </c>
    </row>
    <row r="601" spans="1:17">
      <c r="A601" s="601">
        <v>43232.691108034902</v>
      </c>
      <c r="B601" s="1">
        <v>27.990216</v>
      </c>
      <c r="C601" s="1">
        <v>26.01887</v>
      </c>
      <c r="D601" s="1">
        <v>27.98443</v>
      </c>
      <c r="E601" s="1">
        <v>28.036045999999999</v>
      </c>
      <c r="F601" s="1">
        <v>27.992429000000001</v>
      </c>
      <c r="G601" s="1">
        <v>28.048963000000001</v>
      </c>
      <c r="H601" s="1">
        <v>27.979513000000001</v>
      </c>
      <c r="I601" s="1">
        <v>28.035587</v>
      </c>
      <c r="J601" s="1">
        <v>27.048767000000002</v>
      </c>
      <c r="K601" s="1">
        <v>27.072763999999999</v>
      </c>
      <c r="L601" s="1">
        <v>27.009772000000002</v>
      </c>
      <c r="M601" s="1">
        <v>27.003855000000001</v>
      </c>
      <c r="N601" s="1">
        <v>27.010821</v>
      </c>
      <c r="O601" s="1">
        <v>27.033145999999999</v>
      </c>
      <c r="P601" s="1">
        <v>27.031162999999999</v>
      </c>
      <c r="Q601" s="1">
        <v>27.026129999999998</v>
      </c>
    </row>
    <row r="602" spans="1:17">
      <c r="A602" s="602">
        <v>43232.694515898998</v>
      </c>
      <c r="B602" s="1">
        <v>28.017081999999998</v>
      </c>
      <c r="C602" s="1">
        <v>26.034835000000001</v>
      </c>
      <c r="D602" s="1">
        <v>28.047716999999999</v>
      </c>
      <c r="E602" s="1">
        <v>28.065501000000001</v>
      </c>
      <c r="F602" s="1">
        <v>28.054126</v>
      </c>
      <c r="G602" s="1">
        <v>28.031555000000001</v>
      </c>
      <c r="H602" s="1">
        <v>28.053436999999999</v>
      </c>
      <c r="I602" s="1">
        <v>28.024179</v>
      </c>
      <c r="J602" s="1">
        <v>27.071010000000001</v>
      </c>
      <c r="K602" s="1">
        <v>27.053701</v>
      </c>
      <c r="L602" s="1">
        <v>26.992560999999998</v>
      </c>
      <c r="M602" s="1">
        <v>26.99756</v>
      </c>
      <c r="N602" s="1">
        <v>27.033456999999999</v>
      </c>
      <c r="O602" s="1">
        <v>27.009378000000002</v>
      </c>
      <c r="P602" s="1">
        <v>27.059864000000001</v>
      </c>
      <c r="Q602" s="1">
        <v>27.072320999999999</v>
      </c>
    </row>
    <row r="603" spans="1:17">
      <c r="A603" s="603">
        <v>43232.698037656199</v>
      </c>
      <c r="B603" s="1">
        <v>28.036045999999999</v>
      </c>
      <c r="C603" s="1">
        <v>26.046358000000001</v>
      </c>
      <c r="D603" s="1">
        <v>28.052962000000001</v>
      </c>
      <c r="E603" s="1">
        <v>28.032980999999999</v>
      </c>
      <c r="F603" s="1">
        <v>28.052060000000001</v>
      </c>
      <c r="G603" s="1">
        <v>27.993428999999999</v>
      </c>
      <c r="H603" s="1">
        <v>28.009820000000001</v>
      </c>
      <c r="I603" s="1">
        <v>27.970891000000002</v>
      </c>
      <c r="J603" s="1">
        <v>27.054929999999999</v>
      </c>
      <c r="K603" s="1">
        <v>27.031293999999999</v>
      </c>
      <c r="L603" s="1">
        <v>27.031473999999999</v>
      </c>
      <c r="M603" s="1">
        <v>27.083172000000001</v>
      </c>
      <c r="N603" s="1">
        <v>27.01623</v>
      </c>
      <c r="O603" s="1">
        <v>27.000757</v>
      </c>
      <c r="P603" s="1">
        <v>27.043554</v>
      </c>
      <c r="Q603" s="1">
        <v>27.061371999999999</v>
      </c>
    </row>
    <row r="604" spans="1:17">
      <c r="A604" s="604">
        <v>43232.701516537702</v>
      </c>
      <c r="B604" s="1">
        <v>27.990855</v>
      </c>
      <c r="C604" s="1">
        <v>26.024017000000001</v>
      </c>
      <c r="D604" s="1">
        <v>28.024425000000001</v>
      </c>
      <c r="E604" s="1">
        <v>27.994871</v>
      </c>
      <c r="F604" s="1">
        <v>28.013656000000001</v>
      </c>
      <c r="G604" s="1">
        <v>27.994281000000001</v>
      </c>
      <c r="H604" s="1">
        <v>28.016573000000001</v>
      </c>
      <c r="I604" s="1">
        <v>28.020769999999999</v>
      </c>
      <c r="J604" s="1">
        <v>27.029178999999999</v>
      </c>
      <c r="K604" s="1">
        <v>27.006723000000001</v>
      </c>
      <c r="L604" s="1">
        <v>27.039211000000002</v>
      </c>
      <c r="M604" s="1">
        <v>27.076239000000001</v>
      </c>
      <c r="N604" s="1">
        <v>26.986167999999999</v>
      </c>
      <c r="O604" s="1">
        <v>27.037407999999999</v>
      </c>
      <c r="P604" s="1">
        <v>27.009312999999999</v>
      </c>
      <c r="Q604" s="1">
        <v>27.035277000000001</v>
      </c>
    </row>
    <row r="605" spans="1:17">
      <c r="A605" s="605">
        <v>43232.704973402098</v>
      </c>
      <c r="B605" s="1">
        <v>28.001837999999999</v>
      </c>
      <c r="C605" s="1">
        <v>26.018820999999999</v>
      </c>
      <c r="D605" s="1">
        <v>27.987741</v>
      </c>
      <c r="E605" s="1">
        <v>27.990379999999998</v>
      </c>
      <c r="F605" s="1">
        <v>27.977775000000001</v>
      </c>
      <c r="G605" s="1">
        <v>28.041831999999999</v>
      </c>
      <c r="H605" s="1">
        <v>28.054010999999999</v>
      </c>
      <c r="I605" s="1">
        <v>28.039242999999999</v>
      </c>
      <c r="J605" s="1">
        <v>26.991233000000001</v>
      </c>
      <c r="K605" s="1">
        <v>26.991396999999999</v>
      </c>
      <c r="L605" s="1">
        <v>27.006886999999999</v>
      </c>
      <c r="M605" s="1">
        <v>27.036047</v>
      </c>
      <c r="N605" s="1">
        <v>27.023934000000001</v>
      </c>
      <c r="O605" s="1">
        <v>27.036621</v>
      </c>
      <c r="P605" s="1">
        <v>26.987857000000002</v>
      </c>
      <c r="Q605" s="1">
        <v>27.008362000000002</v>
      </c>
    </row>
    <row r="606" spans="1:17">
      <c r="A606" s="606">
        <v>43232.708403548102</v>
      </c>
      <c r="B606" s="1">
        <v>28.052174999999998</v>
      </c>
      <c r="C606" s="1">
        <v>26.012001999999999</v>
      </c>
      <c r="D606" s="1">
        <v>28.016164</v>
      </c>
      <c r="E606" s="1">
        <v>28.048438000000001</v>
      </c>
      <c r="F606" s="1">
        <v>28.018245</v>
      </c>
      <c r="G606" s="1">
        <v>28.025653999999999</v>
      </c>
      <c r="H606" s="1">
        <v>27.990036</v>
      </c>
      <c r="I606" s="1">
        <v>28.012</v>
      </c>
      <c r="J606" s="1">
        <v>26.997986999999998</v>
      </c>
      <c r="K606" s="1">
        <v>27.051929999999999</v>
      </c>
      <c r="L606" s="1">
        <v>26.993397000000002</v>
      </c>
      <c r="M606" s="1">
        <v>27.008279999999999</v>
      </c>
      <c r="N606" s="1">
        <v>27.047405999999999</v>
      </c>
      <c r="O606" s="1">
        <v>27.019033</v>
      </c>
      <c r="P606" s="1">
        <v>27.044979999999999</v>
      </c>
      <c r="Q606" s="1">
        <v>26.990807</v>
      </c>
    </row>
    <row r="607" spans="1:17">
      <c r="A607" s="607">
        <v>43232.711899342299</v>
      </c>
      <c r="B607" s="1">
        <v>28.012606999999999</v>
      </c>
      <c r="C607" s="1">
        <v>26.047604</v>
      </c>
      <c r="D607" s="1">
        <v>28.051765</v>
      </c>
      <c r="E607" s="1">
        <v>28.045815000000001</v>
      </c>
      <c r="F607" s="1">
        <v>28.062633000000002</v>
      </c>
      <c r="G607" s="1">
        <v>27.976841</v>
      </c>
      <c r="H607" s="1">
        <v>28.044488000000001</v>
      </c>
      <c r="I607" s="1">
        <v>27.977889999999999</v>
      </c>
      <c r="J607" s="1">
        <v>27.069108</v>
      </c>
      <c r="K607" s="1">
        <v>27.068812999999999</v>
      </c>
      <c r="L607" s="1">
        <v>27.036259999999999</v>
      </c>
      <c r="M607" s="1">
        <v>26.982710000000001</v>
      </c>
      <c r="N607" s="1">
        <v>27.029752999999999</v>
      </c>
      <c r="O607" s="1">
        <v>26.998871999999999</v>
      </c>
      <c r="P607" s="1">
        <v>27.058897000000002</v>
      </c>
      <c r="Q607" s="1">
        <v>27.067764</v>
      </c>
    </row>
    <row r="608" spans="1:17">
      <c r="A608" s="608">
        <v>43232.715374904503</v>
      </c>
      <c r="B608" s="1">
        <v>27.976316000000001</v>
      </c>
      <c r="C608" s="1">
        <v>26.03218</v>
      </c>
      <c r="D608" s="1">
        <v>28.020883999999999</v>
      </c>
      <c r="E608" s="1">
        <v>28.009705</v>
      </c>
      <c r="F608" s="1">
        <v>28.053633999999999</v>
      </c>
      <c r="G608" s="1">
        <v>28.015787</v>
      </c>
      <c r="H608" s="1">
        <v>28.022589</v>
      </c>
      <c r="I608" s="1">
        <v>28.030162000000001</v>
      </c>
      <c r="J608" s="1">
        <v>27.062207999999998</v>
      </c>
      <c r="K608" s="1">
        <v>27.061108999999998</v>
      </c>
      <c r="L608" s="1">
        <v>27.029622</v>
      </c>
      <c r="M608" s="1">
        <v>27.076664999999998</v>
      </c>
      <c r="N608" s="1">
        <v>27.001773</v>
      </c>
      <c r="O608" s="1">
        <v>27.045718000000001</v>
      </c>
      <c r="P608" s="1">
        <v>27.029802</v>
      </c>
      <c r="Q608" s="1">
        <v>27.076943</v>
      </c>
    </row>
    <row r="609" spans="1:17">
      <c r="A609" s="609">
        <v>43232.718859010303</v>
      </c>
      <c r="B609" s="1">
        <v>28.041619000000001</v>
      </c>
      <c r="C609" s="1">
        <v>26.00515</v>
      </c>
      <c r="D609" s="1">
        <v>27.985676000000002</v>
      </c>
      <c r="E609" s="1">
        <v>27.982790999999999</v>
      </c>
      <c r="F609" s="1">
        <v>28.003591</v>
      </c>
      <c r="G609" s="1">
        <v>28.048372000000001</v>
      </c>
      <c r="H609" s="1">
        <v>27.984331999999998</v>
      </c>
      <c r="I609" s="1">
        <v>28.02749</v>
      </c>
      <c r="J609" s="1">
        <v>27.043963999999999</v>
      </c>
      <c r="K609" s="1">
        <v>27.022869</v>
      </c>
      <c r="L609" s="1">
        <v>26.999117999999999</v>
      </c>
      <c r="M609" s="1">
        <v>27.086565</v>
      </c>
      <c r="N609" s="1">
        <v>26.998232000000002</v>
      </c>
      <c r="O609" s="1">
        <v>27.05847</v>
      </c>
      <c r="P609" s="1">
        <v>27.002281</v>
      </c>
      <c r="Q609" s="1">
        <v>27.047324</v>
      </c>
    </row>
    <row r="610" spans="1:17">
      <c r="A610" s="610">
        <v>43232.722346271003</v>
      </c>
      <c r="B610" s="1">
        <v>28.021211999999998</v>
      </c>
      <c r="C610" s="1">
        <v>26.040883000000001</v>
      </c>
      <c r="D610" s="1">
        <v>28.027505999999999</v>
      </c>
      <c r="E610" s="1">
        <v>28.050913000000001</v>
      </c>
      <c r="F610" s="1">
        <v>27.976037999999999</v>
      </c>
      <c r="G610" s="1">
        <v>28.014475000000001</v>
      </c>
      <c r="H610" s="1">
        <v>28.052651000000001</v>
      </c>
      <c r="I610" s="1">
        <v>27.981037000000001</v>
      </c>
      <c r="J610" s="1">
        <v>27.007411999999999</v>
      </c>
      <c r="K610" s="1">
        <v>26.995003000000001</v>
      </c>
      <c r="L610" s="1">
        <v>27.016196999999998</v>
      </c>
      <c r="M610" s="1">
        <v>27.045864999999999</v>
      </c>
      <c r="N610" s="1">
        <v>27.057027999999999</v>
      </c>
      <c r="O610" s="1">
        <v>27.025196000000001</v>
      </c>
      <c r="P610" s="1">
        <v>27.004182</v>
      </c>
      <c r="Q610" s="1">
        <v>27.019622999999999</v>
      </c>
    </row>
    <row r="611" spans="1:17">
      <c r="A611" s="611">
        <v>43232.725782281399</v>
      </c>
      <c r="B611" s="1">
        <v>27.979693000000001</v>
      </c>
      <c r="C611" s="1">
        <v>25.989381999999999</v>
      </c>
      <c r="D611" s="1">
        <v>28.057289000000001</v>
      </c>
      <c r="E611" s="1">
        <v>28.059732</v>
      </c>
      <c r="F611" s="1">
        <v>28.028637</v>
      </c>
      <c r="G611" s="1">
        <v>27.977004999999998</v>
      </c>
      <c r="H611" s="1">
        <v>27.996707000000001</v>
      </c>
      <c r="I611" s="1">
        <v>27.995903999999999</v>
      </c>
      <c r="J611" s="1">
        <v>26.985479999999999</v>
      </c>
      <c r="K611" s="1">
        <v>26.997610000000002</v>
      </c>
      <c r="L611" s="1">
        <v>27.046488</v>
      </c>
      <c r="M611" s="1">
        <v>27.000888</v>
      </c>
      <c r="N611" s="1">
        <v>27.048931</v>
      </c>
      <c r="O611" s="1">
        <v>27.007280000000002</v>
      </c>
      <c r="P611" s="1">
        <v>27.066731999999998</v>
      </c>
      <c r="Q611" s="1">
        <v>26.99166</v>
      </c>
    </row>
    <row r="612" spans="1:17">
      <c r="A612" s="612">
        <v>43232.729297851198</v>
      </c>
      <c r="B612" s="1">
        <v>28.0289</v>
      </c>
      <c r="C612" s="1">
        <v>26.014772000000001</v>
      </c>
      <c r="D612" s="1">
        <v>28.033588000000002</v>
      </c>
      <c r="E612" s="1">
        <v>28.013262000000001</v>
      </c>
      <c r="F612" s="1">
        <v>28.057403999999998</v>
      </c>
      <c r="G612" s="1">
        <v>28.030358</v>
      </c>
      <c r="H612" s="1">
        <v>28.026620999999999</v>
      </c>
      <c r="I612" s="1">
        <v>28.038799999999998</v>
      </c>
      <c r="J612" s="1">
        <v>27.043095000000001</v>
      </c>
      <c r="K612" s="1">
        <v>27.064796999999999</v>
      </c>
      <c r="L612" s="1">
        <v>27.017081999999998</v>
      </c>
      <c r="M612" s="1">
        <v>26.98507</v>
      </c>
      <c r="N612" s="1">
        <v>27.015803999999999</v>
      </c>
      <c r="O612" s="1">
        <v>26.994838999999999</v>
      </c>
      <c r="P612" s="1">
        <v>27.065042999999999</v>
      </c>
      <c r="Q612" s="1">
        <v>27.020983999999999</v>
      </c>
    </row>
    <row r="613" spans="1:17">
      <c r="A613" s="613">
        <v>43232.732709538097</v>
      </c>
      <c r="B613" s="1">
        <v>28.043880999999999</v>
      </c>
      <c r="C613" s="1">
        <v>26.018526000000001</v>
      </c>
      <c r="D613" s="1">
        <v>27.989823000000001</v>
      </c>
      <c r="E613" s="1">
        <v>27.970793</v>
      </c>
      <c r="F613" s="1">
        <v>28.024556</v>
      </c>
      <c r="G613" s="1">
        <v>28.030882999999999</v>
      </c>
      <c r="H613" s="1">
        <v>28.036292</v>
      </c>
      <c r="I613" s="1">
        <v>28.00864</v>
      </c>
      <c r="J613" s="1">
        <v>27.072665000000001</v>
      </c>
      <c r="K613" s="1">
        <v>27.064026999999999</v>
      </c>
      <c r="L613" s="1">
        <v>26.994774</v>
      </c>
      <c r="M613" s="1">
        <v>27.061026999999999</v>
      </c>
      <c r="N613" s="1">
        <v>26.995888000000001</v>
      </c>
      <c r="O613" s="1">
        <v>27.067027</v>
      </c>
      <c r="P613" s="1">
        <v>27.037752000000001</v>
      </c>
      <c r="Q613" s="1">
        <v>27.073796000000002</v>
      </c>
    </row>
    <row r="614" spans="1:17">
      <c r="A614" s="614">
        <v>43232.736239016798</v>
      </c>
      <c r="B614" s="1">
        <v>27.993314000000002</v>
      </c>
      <c r="C614" s="1">
        <v>26.030459</v>
      </c>
      <c r="D614" s="1">
        <v>27.989757000000001</v>
      </c>
      <c r="E614" s="1">
        <v>28.018393</v>
      </c>
      <c r="F614" s="1">
        <v>27.976382000000001</v>
      </c>
      <c r="G614" s="1">
        <v>27.990756999999999</v>
      </c>
      <c r="H614" s="1">
        <v>27.984463000000002</v>
      </c>
      <c r="I614" s="1">
        <v>27.977972000000001</v>
      </c>
      <c r="J614" s="1">
        <v>27.051324000000001</v>
      </c>
      <c r="K614" s="1">
        <v>27.053077999999999</v>
      </c>
      <c r="L614" s="1">
        <v>27.024557000000001</v>
      </c>
      <c r="M614" s="1">
        <v>27.074484999999999</v>
      </c>
      <c r="N614" s="1">
        <v>27.040406999999998</v>
      </c>
      <c r="O614" s="1">
        <v>27.049880999999999</v>
      </c>
      <c r="P614" s="1">
        <v>27.001018999999999</v>
      </c>
      <c r="Q614" s="1">
        <v>27.056307</v>
      </c>
    </row>
    <row r="615" spans="1:17">
      <c r="A615" s="615">
        <v>43232.739699985497</v>
      </c>
      <c r="B615" s="1">
        <v>27.997527000000002</v>
      </c>
      <c r="C615" s="1">
        <v>26.027688000000001</v>
      </c>
      <c r="D615" s="1">
        <v>28.055585000000001</v>
      </c>
      <c r="E615" s="1">
        <v>28.063092000000001</v>
      </c>
      <c r="F615" s="1">
        <v>27.990576999999998</v>
      </c>
      <c r="G615" s="1">
        <v>27.99633</v>
      </c>
      <c r="H615" s="1">
        <v>28.052896</v>
      </c>
      <c r="I615" s="1">
        <v>28.021474000000001</v>
      </c>
      <c r="J615" s="1">
        <v>27.024163000000001</v>
      </c>
      <c r="K615" s="1">
        <v>27.008821000000001</v>
      </c>
      <c r="L615" s="1">
        <v>27.053438</v>
      </c>
      <c r="M615" s="1">
        <v>27.037621000000001</v>
      </c>
      <c r="N615" s="1">
        <v>27.022622999999999</v>
      </c>
      <c r="O615" s="1">
        <v>27.031130000000001</v>
      </c>
      <c r="P615" s="1">
        <v>26.982365999999999</v>
      </c>
      <c r="Q615" s="1">
        <v>27.031851</v>
      </c>
    </row>
    <row r="616" spans="1:17">
      <c r="A616" s="616">
        <v>43232.743167099099</v>
      </c>
      <c r="B616" s="1">
        <v>28.051863999999998</v>
      </c>
      <c r="C616" s="1">
        <v>26.002904999999998</v>
      </c>
      <c r="D616" s="1">
        <v>28.025473999999999</v>
      </c>
      <c r="E616" s="1">
        <v>28.044504</v>
      </c>
      <c r="F616" s="1">
        <v>28.052864</v>
      </c>
      <c r="G616" s="1">
        <v>28.047438</v>
      </c>
      <c r="H616" s="1">
        <v>28.003869999999999</v>
      </c>
      <c r="I616" s="1">
        <v>28.047094000000001</v>
      </c>
      <c r="J616" s="1">
        <v>26.994495000000001</v>
      </c>
      <c r="K616" s="1">
        <v>26.983447000000002</v>
      </c>
      <c r="L616" s="1">
        <v>27.034949000000001</v>
      </c>
      <c r="M616" s="1">
        <v>27.009477</v>
      </c>
      <c r="N616" s="1">
        <v>26.988151999999999</v>
      </c>
      <c r="O616" s="1">
        <v>27.005723</v>
      </c>
      <c r="P616" s="1">
        <v>27.051586</v>
      </c>
      <c r="Q616" s="1">
        <v>27.007838</v>
      </c>
    </row>
    <row r="617" spans="1:17">
      <c r="A617" s="617">
        <v>43232.746655847397</v>
      </c>
      <c r="B617" s="1">
        <v>28.010753999999999</v>
      </c>
      <c r="C617" s="1">
        <v>26.029934000000001</v>
      </c>
      <c r="D617" s="1">
        <v>27.991626</v>
      </c>
      <c r="E617" s="1">
        <v>28.000657</v>
      </c>
      <c r="F617" s="1">
        <v>28.040505</v>
      </c>
      <c r="G617" s="1">
        <v>28.028718999999999</v>
      </c>
      <c r="H617" s="1">
        <v>28.004328999999998</v>
      </c>
      <c r="I617" s="1">
        <v>27.999313000000001</v>
      </c>
      <c r="J617" s="1">
        <v>27.011624000000001</v>
      </c>
      <c r="K617" s="1">
        <v>27.029506999999999</v>
      </c>
      <c r="L617" s="1">
        <v>26.997315</v>
      </c>
      <c r="M617" s="1">
        <v>26.977563</v>
      </c>
      <c r="N617" s="1">
        <v>27.028212</v>
      </c>
      <c r="O617" s="1">
        <v>27.000806000000001</v>
      </c>
      <c r="P617" s="1">
        <v>27.069748000000001</v>
      </c>
      <c r="Q617" s="1">
        <v>26.989495999999999</v>
      </c>
    </row>
    <row r="618" spans="1:17">
      <c r="A618" s="618">
        <v>43232.750118379503</v>
      </c>
      <c r="B618" s="1">
        <v>27.971547000000001</v>
      </c>
      <c r="C618" s="1">
        <v>26.015411</v>
      </c>
      <c r="D618" s="1">
        <v>27.999658</v>
      </c>
      <c r="E618" s="1">
        <v>27.992609000000002</v>
      </c>
      <c r="F618" s="1">
        <v>28.010328000000001</v>
      </c>
      <c r="G618" s="1">
        <v>27.989397</v>
      </c>
      <c r="H618" s="1">
        <v>28.052847</v>
      </c>
      <c r="I618" s="1">
        <v>27.975694000000001</v>
      </c>
      <c r="J618" s="1">
        <v>27.054078000000001</v>
      </c>
      <c r="K618" s="1">
        <v>27.072206000000001</v>
      </c>
      <c r="L618" s="1">
        <v>27.001593</v>
      </c>
      <c r="M618" s="1">
        <v>27.068535000000001</v>
      </c>
      <c r="N618" s="1">
        <v>27.024639000000001</v>
      </c>
      <c r="O618" s="1">
        <v>27.042358</v>
      </c>
      <c r="P618" s="1">
        <v>27.041620000000002</v>
      </c>
      <c r="Q618" s="1">
        <v>27.052865000000001</v>
      </c>
    </row>
    <row r="619" spans="1:17">
      <c r="A619" s="619">
        <v>43232.7535392645</v>
      </c>
      <c r="B619" s="1">
        <v>28.052437000000001</v>
      </c>
      <c r="C619" s="1">
        <v>26.033491000000001</v>
      </c>
      <c r="D619" s="1">
        <v>28.055896000000001</v>
      </c>
      <c r="E619" s="1">
        <v>28.043634999999998</v>
      </c>
      <c r="F619" s="1">
        <v>27.972398999999999</v>
      </c>
      <c r="G619" s="1">
        <v>28.007591000000001</v>
      </c>
      <c r="H619" s="1">
        <v>27.983774</v>
      </c>
      <c r="I619" s="1">
        <v>28.019278</v>
      </c>
      <c r="J619" s="1">
        <v>27.042128000000002</v>
      </c>
      <c r="K619" s="1">
        <v>27.046505</v>
      </c>
      <c r="L619" s="1">
        <v>27.044276</v>
      </c>
      <c r="M619" s="1">
        <v>27.069862000000001</v>
      </c>
      <c r="N619" s="1">
        <v>26.997478000000001</v>
      </c>
      <c r="O619" s="1">
        <v>27.025327000000001</v>
      </c>
      <c r="P619" s="1">
        <v>27.003641999999999</v>
      </c>
      <c r="Q619" s="1">
        <v>27.067648999999999</v>
      </c>
    </row>
    <row r="620" spans="1:17">
      <c r="A620" s="620">
        <v>43232.757017106502</v>
      </c>
      <c r="B620" s="1">
        <v>28.030816999999999</v>
      </c>
      <c r="C620" s="1">
        <v>26.005936999999999</v>
      </c>
      <c r="D620" s="1">
        <v>28.041816000000001</v>
      </c>
      <c r="E620" s="1">
        <v>28.05247</v>
      </c>
      <c r="F620" s="1">
        <v>28.023834999999998</v>
      </c>
      <c r="G620" s="1">
        <v>28.034078999999998</v>
      </c>
      <c r="H620" s="1">
        <v>28.042421999999998</v>
      </c>
      <c r="I620" s="1">
        <v>28.036701999999998</v>
      </c>
      <c r="J620" s="1">
        <v>27.012098999999999</v>
      </c>
      <c r="K620" s="1">
        <v>27.016296000000001</v>
      </c>
      <c r="L620" s="1">
        <v>27.026737000000001</v>
      </c>
      <c r="M620" s="1">
        <v>27.028409</v>
      </c>
      <c r="N620" s="1">
        <v>27.003084000000001</v>
      </c>
      <c r="O620" s="1">
        <v>27.001691000000001</v>
      </c>
      <c r="P620" s="1">
        <v>26.988529</v>
      </c>
      <c r="Q620" s="1">
        <v>27.04185</v>
      </c>
    </row>
    <row r="621" spans="1:17">
      <c r="A621" s="621">
        <v>43232.760516203401</v>
      </c>
      <c r="B621" s="1">
        <v>27.973562999999999</v>
      </c>
      <c r="C621" s="1">
        <v>26.018181999999999</v>
      </c>
      <c r="D621" s="1">
        <v>27.996559999999999</v>
      </c>
      <c r="E621" s="1">
        <v>28.006837000000001</v>
      </c>
      <c r="F621" s="1">
        <v>28.048552999999998</v>
      </c>
      <c r="G621" s="1">
        <v>27.997691</v>
      </c>
      <c r="H621" s="1">
        <v>28.010180999999999</v>
      </c>
      <c r="I621" s="1">
        <v>27.999018</v>
      </c>
      <c r="J621" s="1">
        <v>26.978776</v>
      </c>
      <c r="K621" s="1">
        <v>26.981643999999999</v>
      </c>
      <c r="L621" s="1">
        <v>27.008067</v>
      </c>
      <c r="M621" s="1">
        <v>26.982792</v>
      </c>
      <c r="N621" s="1">
        <v>27.034473999999999</v>
      </c>
      <c r="O621" s="1">
        <v>27.010083000000002</v>
      </c>
      <c r="P621" s="1">
        <v>27.050816000000001</v>
      </c>
      <c r="Q621" s="1">
        <v>27.015197000000001</v>
      </c>
    </row>
    <row r="622" spans="1:17">
      <c r="A622" s="622">
        <v>43232.763969846201</v>
      </c>
      <c r="B622" s="1">
        <v>28.023982</v>
      </c>
      <c r="C622" s="1">
        <v>26.007052000000002</v>
      </c>
      <c r="D622" s="1">
        <v>27.996822000000002</v>
      </c>
      <c r="E622" s="1">
        <v>27.978873</v>
      </c>
      <c r="F622" s="1">
        <v>28.027752</v>
      </c>
      <c r="G622" s="1">
        <v>27.974530000000001</v>
      </c>
      <c r="H622" s="1">
        <v>27.992477999999998</v>
      </c>
      <c r="I622" s="1">
        <v>27.983594</v>
      </c>
      <c r="J622" s="1">
        <v>27.018984</v>
      </c>
      <c r="K622" s="1">
        <v>27.02495</v>
      </c>
      <c r="L622" s="1">
        <v>27.016393999999998</v>
      </c>
      <c r="M622" s="1">
        <v>27.023557</v>
      </c>
      <c r="N622" s="1">
        <v>27.018017</v>
      </c>
      <c r="O622" s="1">
        <v>27.057715999999999</v>
      </c>
      <c r="P622" s="1">
        <v>27.064928999999999</v>
      </c>
      <c r="Q622" s="1">
        <v>26.985987999999999</v>
      </c>
    </row>
    <row r="623" spans="1:17">
      <c r="A623" s="623">
        <v>43232.767435735797</v>
      </c>
      <c r="B623" s="1">
        <v>28.029129000000001</v>
      </c>
      <c r="C623" s="1">
        <v>25.997364999999999</v>
      </c>
      <c r="D623" s="1">
        <v>28.060699</v>
      </c>
      <c r="E623" s="1">
        <v>28.031341999999999</v>
      </c>
      <c r="F623" s="1">
        <v>27.989757000000001</v>
      </c>
      <c r="G623" s="1">
        <v>28.039521000000001</v>
      </c>
      <c r="H623" s="1">
        <v>28.044160000000002</v>
      </c>
      <c r="I623" s="1">
        <v>28.031227000000001</v>
      </c>
      <c r="J623" s="1">
        <v>27.081614999999999</v>
      </c>
      <c r="K623" s="1">
        <v>27.058191999999998</v>
      </c>
      <c r="L623" s="1">
        <v>27.043292000000001</v>
      </c>
      <c r="M623" s="1">
        <v>27.068042999999999</v>
      </c>
      <c r="N623" s="1">
        <v>26.992545</v>
      </c>
      <c r="O623" s="1">
        <v>27.034195</v>
      </c>
      <c r="P623" s="1">
        <v>27.031932999999999</v>
      </c>
      <c r="Q623" s="1">
        <v>27.047077999999999</v>
      </c>
    </row>
    <row r="624" spans="1:17">
      <c r="A624" s="624">
        <v>43232.770918000097</v>
      </c>
      <c r="B624" s="1">
        <v>27.991461999999999</v>
      </c>
      <c r="C624" s="1">
        <v>26.061471000000001</v>
      </c>
      <c r="D624" s="1">
        <v>28.053059999999999</v>
      </c>
      <c r="E624" s="1">
        <v>28.049666999999999</v>
      </c>
      <c r="F624" s="1">
        <v>27.987462000000001</v>
      </c>
      <c r="G624" s="1">
        <v>28.043241999999999</v>
      </c>
      <c r="H624" s="1">
        <v>27.980184999999999</v>
      </c>
      <c r="I624" s="1">
        <v>28.011164000000001</v>
      </c>
      <c r="J624" s="1">
        <v>27.059650999999999</v>
      </c>
      <c r="K624" s="1">
        <v>27.041587</v>
      </c>
      <c r="L624" s="1">
        <v>27.026375999999999</v>
      </c>
      <c r="M624" s="1">
        <v>27.039752</v>
      </c>
      <c r="N624" s="1">
        <v>27.038177999999998</v>
      </c>
      <c r="O624" s="1">
        <v>26.995871999999999</v>
      </c>
      <c r="P624" s="1">
        <v>27.010967999999998</v>
      </c>
      <c r="Q624" s="1">
        <v>27.065436999999999</v>
      </c>
    </row>
    <row r="625" spans="1:17">
      <c r="A625" s="625">
        <v>43232.7743988371</v>
      </c>
      <c r="B625" s="1">
        <v>28.003247000000002</v>
      </c>
      <c r="C625" s="1">
        <v>26.000101999999998</v>
      </c>
      <c r="D625" s="1">
        <v>28.005755000000001</v>
      </c>
      <c r="E625" s="1">
        <v>28.018343999999999</v>
      </c>
      <c r="F625" s="1">
        <v>28.049782</v>
      </c>
      <c r="G625" s="1">
        <v>27.989249000000001</v>
      </c>
      <c r="H625" s="1">
        <v>28.048732999999999</v>
      </c>
      <c r="I625" s="1">
        <v>27.980595000000001</v>
      </c>
      <c r="J625" s="1">
        <v>27.025179999999999</v>
      </c>
      <c r="K625" s="1">
        <v>27.004985999999999</v>
      </c>
      <c r="L625" s="1">
        <v>26.995725</v>
      </c>
      <c r="M625" s="1">
        <v>27.002116999999998</v>
      </c>
      <c r="N625" s="1">
        <v>27.020475000000001</v>
      </c>
      <c r="O625" s="1">
        <v>27.017983999999998</v>
      </c>
      <c r="P625" s="1">
        <v>26.986791</v>
      </c>
      <c r="Q625" s="1">
        <v>27.042161</v>
      </c>
    </row>
    <row r="626" spans="1:17">
      <c r="A626" s="626">
        <v>43232.777844231699</v>
      </c>
      <c r="B626" s="1">
        <v>28.028096000000001</v>
      </c>
      <c r="C626" s="1">
        <v>26.051553999999999</v>
      </c>
      <c r="D626" s="1">
        <v>27.990200000000002</v>
      </c>
      <c r="E626" s="1">
        <v>27.976513000000001</v>
      </c>
      <c r="F626" s="1">
        <v>28.038456</v>
      </c>
      <c r="G626" s="1">
        <v>27.999756000000001</v>
      </c>
      <c r="H626" s="1">
        <v>28.000346</v>
      </c>
      <c r="I626" s="1">
        <v>28.004345000000001</v>
      </c>
      <c r="J626" s="1">
        <v>26.989643000000001</v>
      </c>
      <c r="K626" s="1">
        <v>26.985890000000001</v>
      </c>
      <c r="L626" s="1">
        <v>27.030211999999999</v>
      </c>
      <c r="M626" s="1">
        <v>26.984513</v>
      </c>
      <c r="N626" s="1">
        <v>26.993822999999999</v>
      </c>
      <c r="O626" s="1">
        <v>27.062863</v>
      </c>
      <c r="P626" s="1">
        <v>27.039636999999999</v>
      </c>
      <c r="Q626" s="1">
        <v>27.005690000000001</v>
      </c>
    </row>
    <row r="627" spans="1:17">
      <c r="A627" s="627">
        <v>43232.781327561097</v>
      </c>
      <c r="B627" s="1">
        <v>27.993773000000001</v>
      </c>
      <c r="C627" s="1">
        <v>25.999953999999999</v>
      </c>
      <c r="D627" s="1">
        <v>28.053929</v>
      </c>
      <c r="E627" s="1">
        <v>28.005213999999999</v>
      </c>
      <c r="F627" s="1">
        <v>28.005787999999999</v>
      </c>
      <c r="G627" s="1">
        <v>28.030719000000001</v>
      </c>
      <c r="H627" s="1">
        <v>28.002002000000001</v>
      </c>
      <c r="I627" s="1">
        <v>28.056059999999999</v>
      </c>
      <c r="J627" s="1">
        <v>27.00515</v>
      </c>
      <c r="K627" s="1">
        <v>27.038800999999999</v>
      </c>
      <c r="L627" s="1">
        <v>27.032425</v>
      </c>
      <c r="M627" s="1">
        <v>27.059175</v>
      </c>
      <c r="N627" s="1">
        <v>27.021574000000001</v>
      </c>
      <c r="O627" s="1">
        <v>27.028589</v>
      </c>
      <c r="P627" s="1">
        <v>27.059929</v>
      </c>
      <c r="Q627" s="1">
        <v>26.988250000000001</v>
      </c>
    </row>
    <row r="628" spans="1:17">
      <c r="A628" s="628">
        <v>43232.784810814803</v>
      </c>
      <c r="B628" s="1">
        <v>27.999002000000001</v>
      </c>
      <c r="C628" s="1">
        <v>26.032278000000002</v>
      </c>
      <c r="D628" s="1">
        <v>28.042013000000001</v>
      </c>
      <c r="E628" s="1">
        <v>28.067436000000001</v>
      </c>
      <c r="F628" s="1">
        <v>27.975529999999999</v>
      </c>
      <c r="G628" s="1">
        <v>28.011016999999999</v>
      </c>
      <c r="H628" s="1">
        <v>28.034243</v>
      </c>
      <c r="I628" s="1">
        <v>28.020015999999998</v>
      </c>
      <c r="J628" s="1">
        <v>27.069223000000001</v>
      </c>
      <c r="K628" s="1">
        <v>27.063388</v>
      </c>
      <c r="L628" s="1">
        <v>27.010967999999998</v>
      </c>
      <c r="M628" s="1">
        <v>27.062175</v>
      </c>
      <c r="N628" s="1">
        <v>27.037047000000001</v>
      </c>
      <c r="O628" s="1">
        <v>27.009592000000001</v>
      </c>
      <c r="P628" s="1">
        <v>27.030211999999999</v>
      </c>
      <c r="Q628" s="1">
        <v>27.048078</v>
      </c>
    </row>
    <row r="629" spans="1:17">
      <c r="A629" s="629">
        <v>43232.788292039797</v>
      </c>
      <c r="B629" s="1">
        <v>28.054290000000002</v>
      </c>
      <c r="C629" s="1">
        <v>26.010576</v>
      </c>
      <c r="D629" s="1">
        <v>28.011852999999999</v>
      </c>
      <c r="E629" s="1">
        <v>28.045815000000001</v>
      </c>
      <c r="F629" s="1">
        <v>28.036669</v>
      </c>
      <c r="G629" s="1">
        <v>27.969235000000001</v>
      </c>
      <c r="H629" s="1">
        <v>27.982610999999999</v>
      </c>
      <c r="I629" s="1">
        <v>27.981807</v>
      </c>
      <c r="J629" s="1">
        <v>27.065781000000001</v>
      </c>
      <c r="K629" s="1">
        <v>27.041357999999999</v>
      </c>
      <c r="L629" s="1">
        <v>26.990183999999999</v>
      </c>
      <c r="M629" s="1">
        <v>27.021065</v>
      </c>
      <c r="N629" s="1">
        <v>27.017050000000001</v>
      </c>
      <c r="O629" s="1">
        <v>27.009903000000001</v>
      </c>
      <c r="P629" s="1">
        <v>27.005559000000002</v>
      </c>
      <c r="Q629" s="1">
        <v>27.070338</v>
      </c>
    </row>
    <row r="630" spans="1:17">
      <c r="A630" s="630">
        <v>43232.791759476902</v>
      </c>
      <c r="B630" s="1">
        <v>28.010787000000001</v>
      </c>
      <c r="C630" s="1">
        <v>26.022836999999999</v>
      </c>
      <c r="D630" s="1">
        <v>27.982889</v>
      </c>
      <c r="E630" s="1">
        <v>27.993708000000002</v>
      </c>
      <c r="F630" s="1">
        <v>28.051421000000001</v>
      </c>
      <c r="G630" s="1">
        <v>28.025407999999999</v>
      </c>
      <c r="H630" s="1">
        <v>28.052519</v>
      </c>
      <c r="I630" s="1">
        <v>28.008132</v>
      </c>
      <c r="J630" s="1">
        <v>27.022393000000001</v>
      </c>
      <c r="K630" s="1">
        <v>27.003609000000001</v>
      </c>
      <c r="L630" s="1">
        <v>27.046423000000001</v>
      </c>
      <c r="M630" s="1">
        <v>26.983464000000001</v>
      </c>
      <c r="N630" s="1">
        <v>26.990069999999999</v>
      </c>
      <c r="O630" s="1">
        <v>27.059093000000001</v>
      </c>
      <c r="P630" s="1">
        <v>26.995856</v>
      </c>
      <c r="Q630" s="1">
        <v>27.041029999999999</v>
      </c>
    </row>
    <row r="631" spans="1:17">
      <c r="A631" s="631">
        <v>43232.795219608903</v>
      </c>
      <c r="B631" s="1">
        <v>27.978546000000001</v>
      </c>
      <c r="C631" s="1">
        <v>26.020983999999999</v>
      </c>
      <c r="D631" s="1">
        <v>28.052814000000001</v>
      </c>
      <c r="E631" s="1">
        <v>27.973513000000001</v>
      </c>
      <c r="F631" s="1">
        <v>28.022245000000002</v>
      </c>
      <c r="G631" s="1">
        <v>28.030505999999999</v>
      </c>
      <c r="H631" s="1">
        <v>27.986937999999999</v>
      </c>
      <c r="I631" s="1">
        <v>28.048093999999999</v>
      </c>
      <c r="J631" s="1">
        <v>26.997084999999998</v>
      </c>
      <c r="K631" s="1">
        <v>26.989086</v>
      </c>
      <c r="L631" s="1">
        <v>27.044128000000001</v>
      </c>
      <c r="M631" s="1">
        <v>27.031130000000001</v>
      </c>
      <c r="N631" s="1">
        <v>27.035817999999999</v>
      </c>
      <c r="O631" s="1">
        <v>27.037932000000001</v>
      </c>
      <c r="P631" s="1">
        <v>27.061454000000001</v>
      </c>
      <c r="Q631" s="1">
        <v>27.018802999999998</v>
      </c>
    </row>
    <row r="632" spans="1:17">
      <c r="A632" s="632">
        <v>43232.798750049602</v>
      </c>
      <c r="B632" s="1">
        <v>28.047225000000001</v>
      </c>
      <c r="C632" s="1">
        <v>26.011576000000002</v>
      </c>
      <c r="D632" s="1">
        <v>28.041340999999999</v>
      </c>
      <c r="E632" s="1">
        <v>28.033456000000001</v>
      </c>
      <c r="F632" s="1">
        <v>27.973382000000001</v>
      </c>
      <c r="G632" s="1">
        <v>27.989166999999998</v>
      </c>
      <c r="H632" s="1">
        <v>28.027424</v>
      </c>
      <c r="I632" s="1">
        <v>28.012606999999999</v>
      </c>
      <c r="J632" s="1">
        <v>26.989348</v>
      </c>
      <c r="K632" s="1">
        <v>27.063075999999999</v>
      </c>
      <c r="L632" s="1">
        <v>27.016984000000001</v>
      </c>
      <c r="M632" s="1">
        <v>27.082319999999999</v>
      </c>
      <c r="N632" s="1">
        <v>27.033588000000002</v>
      </c>
      <c r="O632" s="1">
        <v>26.995937999999999</v>
      </c>
      <c r="P632" s="1">
        <v>27.051224999999999</v>
      </c>
      <c r="Q632" s="1">
        <v>26.990577999999999</v>
      </c>
    </row>
    <row r="633" spans="1:17">
      <c r="A633" s="633">
        <v>43232.802172083902</v>
      </c>
      <c r="B633" s="1">
        <v>28.010705000000002</v>
      </c>
      <c r="C633" s="1">
        <v>26.000347999999999</v>
      </c>
      <c r="D633" s="1">
        <v>28.017295000000001</v>
      </c>
      <c r="E633" s="1">
        <v>28.053487000000001</v>
      </c>
      <c r="F633" s="1">
        <v>28.004885999999999</v>
      </c>
      <c r="G633" s="1">
        <v>27.998771999999999</v>
      </c>
      <c r="H633" s="1">
        <v>28.020572999999999</v>
      </c>
      <c r="I633" s="1">
        <v>27.967416</v>
      </c>
      <c r="J633" s="1">
        <v>27.062732</v>
      </c>
      <c r="K633" s="1">
        <v>27.057683999999998</v>
      </c>
      <c r="L633" s="1">
        <v>26.994774</v>
      </c>
      <c r="M633" s="1">
        <v>27.043144999999999</v>
      </c>
      <c r="N633" s="1">
        <v>26.996953999999999</v>
      </c>
      <c r="O633" s="1">
        <v>26.995659</v>
      </c>
      <c r="P633" s="1">
        <v>27.035882999999998</v>
      </c>
      <c r="Q633" s="1">
        <v>27.051176000000002</v>
      </c>
    </row>
    <row r="634" spans="1:17">
      <c r="A634" s="634">
        <v>43232.805655373297</v>
      </c>
      <c r="B634" s="1">
        <v>27.976087</v>
      </c>
      <c r="C634" s="1">
        <v>26.043555000000001</v>
      </c>
      <c r="D634" s="1">
        <v>27.983594</v>
      </c>
      <c r="E634" s="1">
        <v>28.027702999999999</v>
      </c>
      <c r="F634" s="1">
        <v>28.058879000000001</v>
      </c>
      <c r="G634" s="1">
        <v>28.040078000000001</v>
      </c>
      <c r="H634" s="1">
        <v>27.983086</v>
      </c>
      <c r="I634" s="1">
        <v>28.009312000000001</v>
      </c>
      <c r="J634" s="1">
        <v>27.053208999999999</v>
      </c>
      <c r="K634" s="1">
        <v>27.031407999999999</v>
      </c>
      <c r="L634" s="1">
        <v>27.035423999999999</v>
      </c>
      <c r="M634" s="1">
        <v>27.006297</v>
      </c>
      <c r="N634" s="1">
        <v>27.00074</v>
      </c>
      <c r="O634" s="1">
        <v>27.067895</v>
      </c>
      <c r="P634" s="1">
        <v>26.998642</v>
      </c>
      <c r="Q634" s="1">
        <v>27.056241</v>
      </c>
    </row>
    <row r="635" spans="1:17">
      <c r="A635" s="635">
        <v>43232.809154320203</v>
      </c>
      <c r="B635" s="1">
        <v>28.032309000000001</v>
      </c>
      <c r="C635" s="1">
        <v>26.007543999999999</v>
      </c>
      <c r="D635" s="1">
        <v>28.038079</v>
      </c>
      <c r="E635" s="1">
        <v>27.973759000000001</v>
      </c>
      <c r="F635" s="1">
        <v>28.038291999999998</v>
      </c>
      <c r="G635" s="1">
        <v>28.014524000000002</v>
      </c>
      <c r="H635" s="1">
        <v>28.056961000000001</v>
      </c>
      <c r="I635" s="1">
        <v>28.047127</v>
      </c>
      <c r="J635" s="1">
        <v>27.029900000000001</v>
      </c>
      <c r="K635" s="1">
        <v>27.000216000000002</v>
      </c>
      <c r="L635" s="1">
        <v>27.029326999999999</v>
      </c>
      <c r="M635" s="1">
        <v>26.986283</v>
      </c>
      <c r="N635" s="1">
        <v>27.039670000000001</v>
      </c>
      <c r="O635" s="1">
        <v>27.044602999999999</v>
      </c>
      <c r="P635" s="1">
        <v>26.984283000000001</v>
      </c>
      <c r="Q635" s="1">
        <v>27.033211000000001</v>
      </c>
    </row>
    <row r="636" spans="1:17">
      <c r="A636" s="636">
        <v>43232.812632770598</v>
      </c>
      <c r="B636" s="1">
        <v>28.027194999999999</v>
      </c>
      <c r="C636" s="1">
        <v>26.038326000000001</v>
      </c>
      <c r="D636" s="1">
        <v>28.054798000000002</v>
      </c>
      <c r="E636" s="1">
        <v>28.003591</v>
      </c>
      <c r="F636" s="1">
        <v>27.990544</v>
      </c>
      <c r="G636" s="1">
        <v>27.972317</v>
      </c>
      <c r="H636" s="1">
        <v>27.978446999999999</v>
      </c>
      <c r="I636" s="1">
        <v>28.018196</v>
      </c>
      <c r="J636" s="1">
        <v>27.003937000000001</v>
      </c>
      <c r="K636" s="1">
        <v>26.991561000000001</v>
      </c>
      <c r="L636" s="1">
        <v>26.996462000000001</v>
      </c>
      <c r="M636" s="1">
        <v>27.065944999999999</v>
      </c>
      <c r="N636" s="1">
        <v>27.019164</v>
      </c>
      <c r="O636" s="1">
        <v>27.020098000000001</v>
      </c>
      <c r="P636" s="1">
        <v>27.058159</v>
      </c>
      <c r="Q636" s="1">
        <v>27.005476999999999</v>
      </c>
    </row>
    <row r="637" spans="1:17">
      <c r="A637" s="637">
        <v>43232.816078897202</v>
      </c>
      <c r="B637" s="1">
        <v>27.987036</v>
      </c>
      <c r="C637" s="1">
        <v>26.011199000000001</v>
      </c>
      <c r="D637" s="1">
        <v>28.011574</v>
      </c>
      <c r="E637" s="1">
        <v>28.071909999999999</v>
      </c>
      <c r="F637" s="1">
        <v>27.987069000000002</v>
      </c>
      <c r="G637" s="1">
        <v>28.025195</v>
      </c>
      <c r="H637" s="1">
        <v>28.041143999999999</v>
      </c>
      <c r="I637" s="1">
        <v>27.976661</v>
      </c>
      <c r="J637" s="1">
        <v>26.991593999999999</v>
      </c>
      <c r="K637" s="1">
        <v>27.064748000000002</v>
      </c>
      <c r="L637" s="1">
        <v>27.021574000000001</v>
      </c>
      <c r="M637" s="1">
        <v>27.070288000000001</v>
      </c>
      <c r="N637" s="1">
        <v>26.994019999999999</v>
      </c>
      <c r="O637" s="1">
        <v>26.977644999999999</v>
      </c>
      <c r="P637" s="1">
        <v>27.063765</v>
      </c>
      <c r="Q637" s="1">
        <v>26.988347999999998</v>
      </c>
    </row>
    <row r="638" spans="1:17">
      <c r="A638" s="638">
        <v>43232.819564530902</v>
      </c>
      <c r="B638" s="1">
        <v>28.013753999999999</v>
      </c>
      <c r="C638" s="1">
        <v>26.014427999999999</v>
      </c>
      <c r="D638" s="1">
        <v>27.984233</v>
      </c>
      <c r="E638" s="1">
        <v>28.043685</v>
      </c>
      <c r="F638" s="1">
        <v>28.040472000000001</v>
      </c>
      <c r="G638" s="1">
        <v>28.033882999999999</v>
      </c>
      <c r="H638" s="1">
        <v>28.008132</v>
      </c>
      <c r="I638" s="1">
        <v>28.009426999999999</v>
      </c>
      <c r="J638" s="1">
        <v>27.057634</v>
      </c>
      <c r="K638" s="1">
        <v>27.055323000000001</v>
      </c>
      <c r="L638" s="1">
        <v>27.047274999999999</v>
      </c>
      <c r="M638" s="1">
        <v>27.025998999999999</v>
      </c>
      <c r="N638" s="1">
        <v>27.03349</v>
      </c>
      <c r="O638" s="1">
        <v>27.039178</v>
      </c>
      <c r="P638" s="1">
        <v>27.046472000000001</v>
      </c>
      <c r="Q638" s="1">
        <v>27.060863000000001</v>
      </c>
    </row>
    <row r="639" spans="1:17">
      <c r="A639" s="639">
        <v>43232.8230334174</v>
      </c>
      <c r="B639" s="1">
        <v>28.042045000000002</v>
      </c>
      <c r="C639" s="1">
        <v>26.055389999999999</v>
      </c>
      <c r="D639" s="1">
        <v>28.037766999999999</v>
      </c>
      <c r="E639" s="1">
        <v>28.011066</v>
      </c>
      <c r="F639" s="1">
        <v>28.045487999999999</v>
      </c>
      <c r="G639" s="1">
        <v>27.986937999999999</v>
      </c>
      <c r="H639" s="1">
        <v>27.993331000000001</v>
      </c>
      <c r="I639" s="1">
        <v>28.050815</v>
      </c>
      <c r="J639" s="1">
        <v>27.057389000000001</v>
      </c>
      <c r="K639" s="1">
        <v>27.031276999999999</v>
      </c>
      <c r="L639" s="1">
        <v>27.023081999999999</v>
      </c>
      <c r="M639" s="1">
        <v>26.996625999999999</v>
      </c>
      <c r="N639" s="1">
        <v>27.042373999999999</v>
      </c>
      <c r="O639" s="1">
        <v>27.049454999999998</v>
      </c>
      <c r="P639" s="1">
        <v>27.013148000000001</v>
      </c>
      <c r="Q639" s="1">
        <v>27.072813</v>
      </c>
    </row>
    <row r="640" spans="1:17">
      <c r="A640" s="640">
        <v>43232.8265063453</v>
      </c>
      <c r="B640" s="1">
        <v>27.99615</v>
      </c>
      <c r="C640" s="1">
        <v>26.015543000000001</v>
      </c>
      <c r="D640" s="1">
        <v>28.043471</v>
      </c>
      <c r="E640" s="1">
        <v>27.973382000000001</v>
      </c>
      <c r="F640" s="1">
        <v>27.995445</v>
      </c>
      <c r="G640" s="1">
        <v>27.989084999999999</v>
      </c>
      <c r="H640" s="1">
        <v>28.048897</v>
      </c>
      <c r="I640" s="1">
        <v>28.020720000000001</v>
      </c>
      <c r="J640" s="1">
        <v>27.025475</v>
      </c>
      <c r="K640" s="1">
        <v>26.999839000000001</v>
      </c>
      <c r="L640" s="1">
        <v>26.984103000000001</v>
      </c>
      <c r="M640" s="1">
        <v>27.014247000000001</v>
      </c>
      <c r="N640" s="1">
        <v>27.021656</v>
      </c>
      <c r="O640" s="1">
        <v>27.024360000000001</v>
      </c>
      <c r="P640" s="1">
        <v>26.987939000000001</v>
      </c>
      <c r="Q640" s="1">
        <v>27.045947000000002</v>
      </c>
    </row>
    <row r="641" spans="1:17">
      <c r="A641" s="641">
        <v>43232.829986524303</v>
      </c>
      <c r="B641" s="1">
        <v>28.006246999999998</v>
      </c>
      <c r="C641" s="1">
        <v>26.080911</v>
      </c>
      <c r="D641" s="1">
        <v>28.011295</v>
      </c>
      <c r="E641" s="1">
        <v>28.043241999999999</v>
      </c>
      <c r="F641" s="1">
        <v>27.974316999999999</v>
      </c>
      <c r="G641" s="1">
        <v>28.056567999999999</v>
      </c>
      <c r="H641" s="1">
        <v>27.977497</v>
      </c>
      <c r="I641" s="1">
        <v>27.980381000000001</v>
      </c>
      <c r="J641" s="1">
        <v>26.992905</v>
      </c>
      <c r="K641" s="1">
        <v>26.998723999999999</v>
      </c>
      <c r="L641" s="1">
        <v>27.020769999999999</v>
      </c>
      <c r="M641" s="1">
        <v>27.072796</v>
      </c>
      <c r="N641" s="1">
        <v>26.989381000000002</v>
      </c>
      <c r="O641" s="1">
        <v>26.987808000000001</v>
      </c>
      <c r="P641" s="1">
        <v>27.034818000000001</v>
      </c>
      <c r="Q641" s="1">
        <v>27.019376999999999</v>
      </c>
    </row>
    <row r="642" spans="1:17">
      <c r="A642" s="642">
        <v>43232.833448242403</v>
      </c>
      <c r="B642" s="1">
        <v>28.036358</v>
      </c>
      <c r="C642" s="1">
        <v>26.045898999999999</v>
      </c>
      <c r="D642" s="1">
        <v>27.985250000000001</v>
      </c>
      <c r="E642" s="1">
        <v>28.048027999999999</v>
      </c>
      <c r="F642" s="1">
        <v>28.034161000000001</v>
      </c>
      <c r="G642" s="1">
        <v>28.032965000000001</v>
      </c>
      <c r="H642" s="1">
        <v>28.050077000000002</v>
      </c>
      <c r="I642" s="1">
        <v>28.011623</v>
      </c>
      <c r="J642" s="1">
        <v>26.998200000000001</v>
      </c>
      <c r="K642" s="1">
        <v>27.064961</v>
      </c>
      <c r="L642" s="1">
        <v>27.042833000000002</v>
      </c>
      <c r="M642" s="1">
        <v>27.046538000000002</v>
      </c>
      <c r="N642" s="1">
        <v>27.025344</v>
      </c>
      <c r="O642" s="1">
        <v>27.027457999999999</v>
      </c>
      <c r="P642" s="1">
        <v>27.063437</v>
      </c>
      <c r="Q642" s="1">
        <v>26.984397999999999</v>
      </c>
    </row>
    <row r="643" spans="1:17">
      <c r="A643" s="643">
        <v>43232.836927976598</v>
      </c>
      <c r="B643" s="1">
        <v>27.987987</v>
      </c>
      <c r="C643" s="1">
        <v>25.993939000000001</v>
      </c>
      <c r="D643" s="1">
        <v>28.035259</v>
      </c>
      <c r="E643" s="1">
        <v>28.025784999999999</v>
      </c>
      <c r="F643" s="1">
        <v>28.044733999999998</v>
      </c>
      <c r="G643" s="1">
        <v>27.985987000000002</v>
      </c>
      <c r="H643" s="1">
        <v>28.009557999999998</v>
      </c>
      <c r="I643" s="1">
        <v>28.035128</v>
      </c>
      <c r="J643" s="1">
        <v>27.067616999999998</v>
      </c>
      <c r="K643" s="1">
        <v>27.062994</v>
      </c>
      <c r="L643" s="1">
        <v>27.019836000000002</v>
      </c>
      <c r="M643" s="1">
        <v>27.006264000000002</v>
      </c>
      <c r="N643" s="1">
        <v>27.041226999999999</v>
      </c>
      <c r="O643" s="1">
        <v>27.065650000000002</v>
      </c>
      <c r="P643" s="1">
        <v>27.055848000000001</v>
      </c>
      <c r="Q643" s="1">
        <v>27.046963999999999</v>
      </c>
    </row>
    <row r="644" spans="1:17">
      <c r="A644" s="644">
        <v>43232.840392715203</v>
      </c>
      <c r="B644" s="1">
        <v>27.989560999999998</v>
      </c>
      <c r="C644" s="1">
        <v>26.050751000000002</v>
      </c>
      <c r="D644" s="1">
        <v>28.059370999999999</v>
      </c>
      <c r="E644" s="1">
        <v>27.985527999999999</v>
      </c>
      <c r="F644" s="1">
        <v>28.010967999999998</v>
      </c>
      <c r="G644" s="1">
        <v>27.996068000000001</v>
      </c>
      <c r="H644" s="1">
        <v>28.000427999999999</v>
      </c>
      <c r="I644" s="1">
        <v>28.010114999999999</v>
      </c>
      <c r="J644" s="1">
        <v>27.067976999999999</v>
      </c>
      <c r="K644" s="1">
        <v>27.034718999999999</v>
      </c>
      <c r="L644" s="1">
        <v>26.982267</v>
      </c>
      <c r="M644" s="1">
        <v>26.985841000000001</v>
      </c>
      <c r="N644" s="1">
        <v>27.013870000000001</v>
      </c>
      <c r="O644" s="1">
        <v>27.031752999999998</v>
      </c>
      <c r="P644" s="1">
        <v>27.016427</v>
      </c>
      <c r="Q644" s="1">
        <v>27.075942999999999</v>
      </c>
    </row>
    <row r="645" spans="1:17">
      <c r="A645" s="645">
        <v>43232.843861052301</v>
      </c>
      <c r="B645" s="1">
        <v>28.052060000000001</v>
      </c>
      <c r="C645" s="1">
        <v>26.011247999999998</v>
      </c>
      <c r="D645" s="1">
        <v>28.015967</v>
      </c>
      <c r="E645" s="1">
        <v>28.021933000000001</v>
      </c>
      <c r="F645" s="1">
        <v>27.977923000000001</v>
      </c>
      <c r="G645" s="1">
        <v>28.045929999999998</v>
      </c>
      <c r="H645" s="1">
        <v>28.040389999999999</v>
      </c>
      <c r="I645" s="1">
        <v>27.977775000000001</v>
      </c>
      <c r="J645" s="1">
        <v>27.041128</v>
      </c>
      <c r="K645" s="1">
        <v>26.993445999999999</v>
      </c>
      <c r="L645" s="1">
        <v>27.035243999999999</v>
      </c>
      <c r="M645" s="1">
        <v>27.067682000000001</v>
      </c>
      <c r="N645" s="1">
        <v>26.992905</v>
      </c>
      <c r="O645" s="1">
        <v>27.00733</v>
      </c>
      <c r="P645" s="1">
        <v>26.985923</v>
      </c>
      <c r="Q645" s="1">
        <v>27.045324999999998</v>
      </c>
    </row>
    <row r="646" spans="1:17">
      <c r="A646" s="646">
        <v>43232.847341952802</v>
      </c>
      <c r="B646" s="1">
        <v>28.014983000000001</v>
      </c>
      <c r="C646" s="1">
        <v>26.066651</v>
      </c>
      <c r="D646" s="1">
        <v>27.988807000000001</v>
      </c>
      <c r="E646" s="1">
        <v>28.068352999999998</v>
      </c>
      <c r="F646" s="1">
        <v>28.007361</v>
      </c>
      <c r="G646" s="1">
        <v>28.021360000000001</v>
      </c>
      <c r="H646" s="1">
        <v>27.981168</v>
      </c>
      <c r="I646" s="1">
        <v>28.031227000000001</v>
      </c>
      <c r="J646" s="1">
        <v>27.00892</v>
      </c>
      <c r="K646" s="1">
        <v>26.996642000000001</v>
      </c>
      <c r="L646" s="1">
        <v>27.048946999999998</v>
      </c>
      <c r="M646" s="1">
        <v>27.053191999999999</v>
      </c>
      <c r="N646" s="1">
        <v>27.048701000000001</v>
      </c>
      <c r="O646" s="1">
        <v>26.998183000000001</v>
      </c>
      <c r="P646" s="1">
        <v>27.025573000000001</v>
      </c>
      <c r="Q646" s="1">
        <v>27.019507999999998</v>
      </c>
    </row>
    <row r="647" spans="1:17">
      <c r="A647" s="647">
        <v>43232.850829778698</v>
      </c>
      <c r="B647" s="1">
        <v>27.987479</v>
      </c>
      <c r="C647" s="1">
        <v>26.023492000000001</v>
      </c>
      <c r="D647" s="1">
        <v>28.032537999999999</v>
      </c>
      <c r="E647" s="1">
        <v>28.039161</v>
      </c>
      <c r="F647" s="1">
        <v>28.057224000000001</v>
      </c>
      <c r="G647" s="1">
        <v>27.982201</v>
      </c>
      <c r="H647" s="1">
        <v>28.044701</v>
      </c>
      <c r="I647" s="1">
        <v>28.048863999999998</v>
      </c>
      <c r="J647" s="1">
        <v>26.987234000000001</v>
      </c>
      <c r="K647" s="1">
        <v>27.066763999999999</v>
      </c>
      <c r="L647" s="1">
        <v>27.023508</v>
      </c>
      <c r="M647" s="1">
        <v>27.01641</v>
      </c>
      <c r="N647" s="1">
        <v>27.029637999999998</v>
      </c>
      <c r="O647" s="1">
        <v>27.065273000000001</v>
      </c>
      <c r="P647" s="1">
        <v>27.071092</v>
      </c>
      <c r="Q647" s="1">
        <v>26.991921999999999</v>
      </c>
    </row>
    <row r="648" spans="1:17">
      <c r="A648" s="648">
        <v>43232.854284114197</v>
      </c>
      <c r="B648" s="1">
        <v>28.047373</v>
      </c>
      <c r="C648" s="1">
        <v>26.046029999999998</v>
      </c>
      <c r="D648" s="1">
        <v>28.051552000000001</v>
      </c>
      <c r="E648" s="1">
        <v>27.985299000000001</v>
      </c>
      <c r="F648" s="1">
        <v>28.043766999999999</v>
      </c>
      <c r="G648" s="1">
        <v>28.022196000000001</v>
      </c>
      <c r="H648" s="1">
        <v>28.013459000000001</v>
      </c>
      <c r="I648" s="1">
        <v>28.011115</v>
      </c>
      <c r="J648" s="1">
        <v>27.051552999999998</v>
      </c>
      <c r="K648" s="1">
        <v>27.066928000000001</v>
      </c>
      <c r="L648" s="1">
        <v>26.992871999999998</v>
      </c>
      <c r="M648" s="1">
        <v>26.984120000000001</v>
      </c>
      <c r="N648" s="1">
        <v>27.008543</v>
      </c>
      <c r="O648" s="1">
        <v>27.046569999999999</v>
      </c>
      <c r="P648" s="1">
        <v>27.056896999999999</v>
      </c>
      <c r="Q648" s="1">
        <v>27.005707000000001</v>
      </c>
    </row>
    <row r="649" spans="1:17">
      <c r="A649" s="649">
        <v>43232.857735663398</v>
      </c>
      <c r="B649" s="1">
        <v>28.030882999999999</v>
      </c>
      <c r="C649" s="1">
        <v>26.021148</v>
      </c>
      <c r="D649" s="1">
        <v>28.010558</v>
      </c>
      <c r="E649" s="1">
        <v>27.996789</v>
      </c>
      <c r="F649" s="1">
        <v>27.993642000000001</v>
      </c>
      <c r="G649" s="1">
        <v>28.020555999999999</v>
      </c>
      <c r="H649" s="1">
        <v>28.000116999999999</v>
      </c>
      <c r="I649" s="1">
        <v>27.970137000000001</v>
      </c>
      <c r="J649" s="1">
        <v>27.069452999999999</v>
      </c>
      <c r="K649" s="1">
        <v>27.027080999999999</v>
      </c>
      <c r="L649" s="1">
        <v>27.015329000000001</v>
      </c>
      <c r="M649" s="1">
        <v>27.038522</v>
      </c>
      <c r="N649" s="1">
        <v>27.008673999999999</v>
      </c>
      <c r="O649" s="1">
        <v>27.011607999999999</v>
      </c>
      <c r="P649" s="1">
        <v>27.019656000000001</v>
      </c>
      <c r="Q649" s="1">
        <v>27.068567000000002</v>
      </c>
    </row>
    <row r="650" spans="1:17">
      <c r="A650" s="650">
        <v>43232.861220847997</v>
      </c>
      <c r="B650" s="1">
        <v>27.976792</v>
      </c>
      <c r="C650" s="1">
        <v>26.053356999999998</v>
      </c>
      <c r="D650" s="1">
        <v>27.989888000000001</v>
      </c>
      <c r="E650" s="1">
        <v>28.061240000000002</v>
      </c>
      <c r="F650" s="1">
        <v>27.974430999999999</v>
      </c>
      <c r="G650" s="1">
        <v>27.982873000000001</v>
      </c>
      <c r="H650" s="1">
        <v>28.053405000000001</v>
      </c>
      <c r="I650" s="1">
        <v>28.025130000000001</v>
      </c>
      <c r="J650" s="1">
        <v>27.036587999999998</v>
      </c>
      <c r="K650" s="1">
        <v>26.999707999999998</v>
      </c>
      <c r="L650" s="1">
        <v>27.043652999999999</v>
      </c>
      <c r="M650" s="1">
        <v>27.085367999999999</v>
      </c>
      <c r="N650" s="1">
        <v>27.032440999999999</v>
      </c>
      <c r="O650" s="1">
        <v>26.98807</v>
      </c>
      <c r="P650" s="1">
        <v>26.998003000000001</v>
      </c>
      <c r="Q650" s="1">
        <v>27.054404999999999</v>
      </c>
    </row>
    <row r="651" spans="1:17">
      <c r="A651" s="651">
        <v>43232.864683095497</v>
      </c>
      <c r="B651" s="1">
        <v>28.020932999999999</v>
      </c>
      <c r="C651" s="1">
        <v>26.037686999999998</v>
      </c>
      <c r="D651" s="1">
        <v>28.034817</v>
      </c>
      <c r="E651" s="1">
        <v>28.039881999999999</v>
      </c>
      <c r="F651" s="1">
        <v>28.036292</v>
      </c>
      <c r="G651" s="1">
        <v>28.006017</v>
      </c>
      <c r="H651" s="1">
        <v>27.972463999999999</v>
      </c>
      <c r="I651" s="1">
        <v>28.048470999999999</v>
      </c>
      <c r="J651" s="1">
        <v>27.00056</v>
      </c>
      <c r="K651" s="1">
        <v>26.990839999999999</v>
      </c>
      <c r="L651" s="1">
        <v>27.013919000000001</v>
      </c>
      <c r="M651" s="1">
        <v>27.040030000000002</v>
      </c>
      <c r="N651" s="1">
        <v>27.021311000000001</v>
      </c>
      <c r="O651" s="1">
        <v>27.058240999999999</v>
      </c>
      <c r="P651" s="1">
        <v>26.988135</v>
      </c>
      <c r="Q651" s="1">
        <v>27.024885000000001</v>
      </c>
    </row>
    <row r="652" spans="1:17">
      <c r="A652" s="652">
        <v>43232.868160391699</v>
      </c>
      <c r="B652" s="1">
        <v>28.040865</v>
      </c>
      <c r="C652" s="1">
        <v>26.016411000000002</v>
      </c>
      <c r="D652" s="1">
        <v>28.047668000000002</v>
      </c>
      <c r="E652" s="1">
        <v>28.003312999999999</v>
      </c>
      <c r="F652" s="1">
        <v>28.060206999999998</v>
      </c>
      <c r="G652" s="1">
        <v>28.046831999999998</v>
      </c>
      <c r="H652" s="1">
        <v>28.046225</v>
      </c>
      <c r="I652" s="1">
        <v>28.008361000000001</v>
      </c>
      <c r="J652" s="1">
        <v>26.976645000000001</v>
      </c>
      <c r="K652" s="1">
        <v>27.060437</v>
      </c>
      <c r="L652" s="1">
        <v>26.989364999999999</v>
      </c>
      <c r="M652" s="1">
        <v>27.007656999999998</v>
      </c>
      <c r="N652" s="1">
        <v>26.993511999999999</v>
      </c>
      <c r="O652" s="1">
        <v>27.039701999999998</v>
      </c>
      <c r="P652" s="1">
        <v>27.066894999999999</v>
      </c>
      <c r="Q652" s="1">
        <v>26.999085000000001</v>
      </c>
    </row>
    <row r="653" spans="1:17">
      <c r="A653" s="653">
        <v>43232.871662396698</v>
      </c>
      <c r="B653" s="1">
        <v>27.991167000000001</v>
      </c>
      <c r="C653" s="1">
        <v>26.031262000000002</v>
      </c>
      <c r="D653" s="1">
        <v>28.002690000000001</v>
      </c>
      <c r="E653" s="1">
        <v>27.977644000000002</v>
      </c>
      <c r="F653" s="1">
        <v>28.026440999999998</v>
      </c>
      <c r="G653" s="1">
        <v>28.014869000000001</v>
      </c>
      <c r="H653" s="1">
        <v>28.009820000000001</v>
      </c>
      <c r="I653" s="1">
        <v>27.974481000000001</v>
      </c>
      <c r="J653" s="1">
        <v>27.036898999999998</v>
      </c>
      <c r="K653" s="1">
        <v>27.064879000000001</v>
      </c>
      <c r="L653" s="1">
        <v>27.038374999999998</v>
      </c>
      <c r="M653" s="1">
        <v>26.983284000000001</v>
      </c>
      <c r="N653" s="1">
        <v>27.034210999999999</v>
      </c>
      <c r="O653" s="1">
        <v>27.014804000000002</v>
      </c>
      <c r="P653" s="1">
        <v>27.064026999999999</v>
      </c>
      <c r="Q653" s="1">
        <v>27.014312</v>
      </c>
    </row>
    <row r="654" spans="1:17">
      <c r="A654" s="654">
        <v>43232.875067493696</v>
      </c>
      <c r="B654" s="1">
        <v>28.003805</v>
      </c>
      <c r="C654" s="1">
        <v>25.988136000000001</v>
      </c>
      <c r="D654" s="1">
        <v>27.972660999999999</v>
      </c>
      <c r="E654" s="1">
        <v>28.033079000000001</v>
      </c>
      <c r="F654" s="1">
        <v>27.980070000000001</v>
      </c>
      <c r="G654" s="1">
        <v>27.975512999999999</v>
      </c>
      <c r="H654" s="1">
        <v>28.003968</v>
      </c>
      <c r="I654" s="1">
        <v>28.027097000000001</v>
      </c>
      <c r="J654" s="1">
        <v>27.060241000000001</v>
      </c>
      <c r="K654" s="1">
        <v>27.035982000000001</v>
      </c>
      <c r="L654" s="1">
        <v>27.050602999999999</v>
      </c>
      <c r="M654" s="1">
        <v>27.073533999999999</v>
      </c>
      <c r="N654" s="1">
        <v>27.048226</v>
      </c>
      <c r="O654" s="1">
        <v>26.995446000000001</v>
      </c>
      <c r="P654" s="1">
        <v>27.034523</v>
      </c>
      <c r="Q654" s="1">
        <v>27.062224000000001</v>
      </c>
    </row>
    <row r="655" spans="1:17">
      <c r="A655" s="655">
        <v>43232.878585557599</v>
      </c>
      <c r="B655" s="1">
        <v>28.046355999999999</v>
      </c>
      <c r="C655" s="1">
        <v>26.032523999999999</v>
      </c>
      <c r="D655" s="1">
        <v>28.032276</v>
      </c>
      <c r="E655" s="1">
        <v>28.064813000000001</v>
      </c>
      <c r="F655" s="1">
        <v>27.990528000000001</v>
      </c>
      <c r="G655" s="1">
        <v>28.025572</v>
      </c>
      <c r="H655" s="1">
        <v>28.034341999999999</v>
      </c>
      <c r="I655" s="1">
        <v>28.047094000000001</v>
      </c>
      <c r="J655" s="1">
        <v>27.039604000000001</v>
      </c>
      <c r="K655" s="1">
        <v>26.997675000000001</v>
      </c>
      <c r="L655" s="1">
        <v>27.013722000000001</v>
      </c>
      <c r="M655" s="1">
        <v>27.064142</v>
      </c>
      <c r="N655" s="1">
        <v>27.015165</v>
      </c>
      <c r="O655" s="1">
        <v>27.048815999999999</v>
      </c>
      <c r="P655" s="1">
        <v>27.004904</v>
      </c>
      <c r="Q655" s="1">
        <v>27.048013000000001</v>
      </c>
    </row>
    <row r="656" spans="1:17">
      <c r="A656" s="656">
        <v>43232.882029235399</v>
      </c>
      <c r="B656" s="1">
        <v>28.002165000000002</v>
      </c>
      <c r="C656" s="1">
        <v>26.005724000000001</v>
      </c>
      <c r="D656" s="1">
        <v>28.052879999999998</v>
      </c>
      <c r="E656" s="1">
        <v>28.036422999999999</v>
      </c>
      <c r="F656" s="1">
        <v>28.052733</v>
      </c>
      <c r="G656" s="1">
        <v>28.036358</v>
      </c>
      <c r="H656" s="1">
        <v>27.971858000000001</v>
      </c>
      <c r="I656" s="1">
        <v>28.008886</v>
      </c>
      <c r="J656" s="1">
        <v>27.005904000000001</v>
      </c>
      <c r="K656" s="1">
        <v>27.000052</v>
      </c>
      <c r="L656" s="1">
        <v>26.994002999999999</v>
      </c>
      <c r="M656" s="1">
        <v>27.021737999999999</v>
      </c>
      <c r="N656" s="1">
        <v>26.990086000000002</v>
      </c>
      <c r="O656" s="1">
        <v>27.042898999999998</v>
      </c>
      <c r="P656" s="1">
        <v>26.993725000000001</v>
      </c>
      <c r="Q656" s="1">
        <v>27.03154</v>
      </c>
    </row>
    <row r="657" spans="1:17">
      <c r="A657" s="657">
        <v>43232.885502562996</v>
      </c>
      <c r="B657" s="1">
        <v>27.987445999999998</v>
      </c>
      <c r="C657" s="1">
        <v>26.017493000000002</v>
      </c>
      <c r="D657" s="1">
        <v>28.025735999999998</v>
      </c>
      <c r="E657" s="1">
        <v>27.995083999999999</v>
      </c>
      <c r="F657" s="1">
        <v>28.041685000000001</v>
      </c>
      <c r="G657" s="1">
        <v>27.999345999999999</v>
      </c>
      <c r="H657" s="1">
        <v>28.054044000000001</v>
      </c>
      <c r="I657" s="1">
        <v>27.977889999999999</v>
      </c>
      <c r="J657" s="1">
        <v>26.977235</v>
      </c>
      <c r="K657" s="1">
        <v>27.064404</v>
      </c>
      <c r="L657" s="1">
        <v>27.038457000000001</v>
      </c>
      <c r="M657" s="1">
        <v>26.990200999999999</v>
      </c>
      <c r="N657" s="1">
        <v>27.039701999999998</v>
      </c>
      <c r="O657" s="1">
        <v>27.011558999999998</v>
      </c>
      <c r="P657" s="1">
        <v>27.061551999999999</v>
      </c>
      <c r="Q657" s="1">
        <v>26.999495</v>
      </c>
    </row>
    <row r="658" spans="1:17">
      <c r="A658" s="658">
        <v>43232.888962961697</v>
      </c>
      <c r="B658" s="1">
        <v>28.048093999999999</v>
      </c>
      <c r="C658" s="1">
        <v>26.065929000000001</v>
      </c>
      <c r="D658" s="1">
        <v>27.984856000000001</v>
      </c>
      <c r="E658" s="1">
        <v>27.996265000000001</v>
      </c>
      <c r="F658" s="1">
        <v>27.997920000000001</v>
      </c>
      <c r="G658" s="1">
        <v>27.994133999999999</v>
      </c>
      <c r="H658" s="1">
        <v>28.006706000000001</v>
      </c>
      <c r="I658" s="1">
        <v>28.033636999999999</v>
      </c>
      <c r="J658" s="1">
        <v>27.040702</v>
      </c>
      <c r="K658" s="1">
        <v>27.062698999999999</v>
      </c>
      <c r="L658" s="1">
        <v>27.027311000000001</v>
      </c>
      <c r="M658" s="1">
        <v>27.013165000000001</v>
      </c>
      <c r="N658" s="1">
        <v>27.052602</v>
      </c>
      <c r="O658" s="1">
        <v>26.990691999999999</v>
      </c>
      <c r="P658" s="1">
        <v>27.062944999999999</v>
      </c>
      <c r="Q658" s="1">
        <v>27.015017</v>
      </c>
    </row>
    <row r="659" spans="1:17">
      <c r="A659" s="659">
        <v>43232.8924759074</v>
      </c>
      <c r="B659" s="1">
        <v>28.020868</v>
      </c>
      <c r="C659" s="1">
        <v>26.011723</v>
      </c>
      <c r="D659" s="1">
        <v>28.012508</v>
      </c>
      <c r="E659" s="1">
        <v>28.065829000000001</v>
      </c>
      <c r="F659" s="1">
        <v>27.977546</v>
      </c>
      <c r="G659" s="1">
        <v>28.048389</v>
      </c>
      <c r="H659" s="1">
        <v>27.997805</v>
      </c>
      <c r="I659" s="1">
        <v>28.024556</v>
      </c>
      <c r="J659" s="1">
        <v>27.063765</v>
      </c>
      <c r="K659" s="1">
        <v>27.015098999999999</v>
      </c>
      <c r="L659" s="1">
        <v>27.010362000000001</v>
      </c>
      <c r="M659" s="1">
        <v>27.085187999999999</v>
      </c>
      <c r="N659" s="1">
        <v>27.021279</v>
      </c>
      <c r="O659" s="1">
        <v>27.059470000000001</v>
      </c>
      <c r="P659" s="1">
        <v>27.035489999999999</v>
      </c>
      <c r="Q659" s="1">
        <v>27.056519999999999</v>
      </c>
    </row>
    <row r="660" spans="1:17">
      <c r="A660" s="660">
        <v>43232.895952560997</v>
      </c>
      <c r="B660" s="1">
        <v>27.976676999999999</v>
      </c>
      <c r="C660" s="1">
        <v>26.032557000000001</v>
      </c>
      <c r="D660" s="1">
        <v>28.064059</v>
      </c>
      <c r="E660" s="1">
        <v>28.043503999999999</v>
      </c>
      <c r="F660" s="1">
        <v>28.030439999999999</v>
      </c>
      <c r="G660" s="1">
        <v>28.026015000000001</v>
      </c>
      <c r="H660" s="1">
        <v>28.051192</v>
      </c>
      <c r="I660" s="1">
        <v>27.989609999999999</v>
      </c>
      <c r="J660" s="1">
        <v>27.042653000000001</v>
      </c>
      <c r="K660" s="1">
        <v>26.996642000000001</v>
      </c>
      <c r="L660" s="1">
        <v>26.998954000000001</v>
      </c>
      <c r="M660" s="1">
        <v>27.059995000000001</v>
      </c>
      <c r="N660" s="1">
        <v>26.992052999999999</v>
      </c>
      <c r="O660" s="1">
        <v>27.040178000000001</v>
      </c>
      <c r="P660" s="1">
        <v>27.004640999999999</v>
      </c>
      <c r="Q660" s="1">
        <v>27.046406000000001</v>
      </c>
    </row>
    <row r="661" spans="1:17">
      <c r="A661" s="661">
        <v>43232.899381268202</v>
      </c>
      <c r="B661" s="1">
        <v>28.026015000000001</v>
      </c>
      <c r="C661" s="1">
        <v>25.997955000000001</v>
      </c>
      <c r="D661" s="1">
        <v>28.043569999999999</v>
      </c>
      <c r="E661" s="1">
        <v>27.997198999999998</v>
      </c>
      <c r="F661" s="1">
        <v>28.047946</v>
      </c>
      <c r="G661" s="1">
        <v>27.980972000000001</v>
      </c>
      <c r="H661" s="1">
        <v>27.987757999999999</v>
      </c>
      <c r="I661" s="1">
        <v>27.991527000000001</v>
      </c>
      <c r="J661" s="1">
        <v>27.013280000000002</v>
      </c>
      <c r="K661" s="1">
        <v>27.012263000000001</v>
      </c>
      <c r="L661" s="1">
        <v>27.051406</v>
      </c>
      <c r="M661" s="1">
        <v>27.020769999999999</v>
      </c>
      <c r="N661" s="1">
        <v>27.035931999999999</v>
      </c>
      <c r="O661" s="1">
        <v>27.014590999999999</v>
      </c>
      <c r="P661" s="1">
        <v>26.991299000000001</v>
      </c>
      <c r="Q661" s="1">
        <v>27.020672000000001</v>
      </c>
    </row>
    <row r="662" spans="1:17">
      <c r="A662" s="662">
        <v>43232.902891414102</v>
      </c>
      <c r="B662" s="1">
        <v>28.023671</v>
      </c>
      <c r="C662" s="1">
        <v>26.040654</v>
      </c>
      <c r="D662" s="1">
        <v>27.995429000000001</v>
      </c>
      <c r="E662" s="1">
        <v>27.991872000000001</v>
      </c>
      <c r="F662" s="1">
        <v>28.014458999999999</v>
      </c>
      <c r="G662" s="1">
        <v>27.997232</v>
      </c>
      <c r="H662" s="1">
        <v>28.031457</v>
      </c>
      <c r="I662" s="1">
        <v>28.031587999999999</v>
      </c>
      <c r="J662" s="1">
        <v>26.982168999999999</v>
      </c>
      <c r="K662" s="1">
        <v>27.073763</v>
      </c>
      <c r="L662" s="1">
        <v>27.041799999999999</v>
      </c>
      <c r="M662" s="1">
        <v>26.983743</v>
      </c>
      <c r="N662" s="1">
        <v>27.043489000000001</v>
      </c>
      <c r="O662" s="1">
        <v>26.989709000000001</v>
      </c>
      <c r="P662" s="1">
        <v>27.055209000000001</v>
      </c>
      <c r="Q662" s="1">
        <v>26.992037</v>
      </c>
    </row>
    <row r="663" spans="1:17">
      <c r="A663" s="663">
        <v>43232.906364617702</v>
      </c>
      <c r="B663" s="1">
        <v>27.986594</v>
      </c>
      <c r="C663" s="1">
        <v>26.034244999999999</v>
      </c>
      <c r="D663" s="1">
        <v>27.9922</v>
      </c>
      <c r="E663" s="1">
        <v>28.055797999999999</v>
      </c>
      <c r="F663" s="1">
        <v>27.976693000000001</v>
      </c>
      <c r="G663" s="1">
        <v>28.044193</v>
      </c>
      <c r="H663" s="1">
        <v>28.017621999999999</v>
      </c>
      <c r="I663" s="1">
        <v>28.032423999999999</v>
      </c>
      <c r="J663" s="1">
        <v>27.044537999999999</v>
      </c>
      <c r="K663" s="1">
        <v>27.049554000000001</v>
      </c>
      <c r="L663" s="1">
        <v>27.003150000000002</v>
      </c>
      <c r="M663" s="1">
        <v>27.040209999999998</v>
      </c>
      <c r="N663" s="1">
        <v>27.015525</v>
      </c>
      <c r="O663" s="1">
        <v>27.057438000000001</v>
      </c>
      <c r="P663" s="1">
        <v>27.071795999999999</v>
      </c>
      <c r="Q663" s="1">
        <v>27.046423000000001</v>
      </c>
    </row>
    <row r="664" spans="1:17">
      <c r="A664" s="664">
        <v>43232.909804378098</v>
      </c>
      <c r="B664" s="1">
        <v>28.000854</v>
      </c>
      <c r="C664" s="1">
        <v>26.006708</v>
      </c>
      <c r="D664" s="1">
        <v>28.057960999999999</v>
      </c>
      <c r="E664" s="1">
        <v>28.053011000000001</v>
      </c>
      <c r="F664" s="1">
        <v>28.010164</v>
      </c>
      <c r="G664" s="1">
        <v>28.013639000000001</v>
      </c>
      <c r="H664" s="1">
        <v>27.984233</v>
      </c>
      <c r="I664" s="1">
        <v>27.980741999999999</v>
      </c>
      <c r="J664" s="1">
        <v>27.064781</v>
      </c>
      <c r="K664" s="1">
        <v>27.021343999999999</v>
      </c>
      <c r="L664" s="1">
        <v>26.989052999999998</v>
      </c>
      <c r="M664" s="1">
        <v>27.071010000000001</v>
      </c>
      <c r="N664" s="1">
        <v>26.990528999999999</v>
      </c>
      <c r="O664" s="1">
        <v>27.042570999999999</v>
      </c>
      <c r="P664" s="1">
        <v>27.048504000000001</v>
      </c>
      <c r="Q664" s="1">
        <v>27.059405000000002</v>
      </c>
    </row>
    <row r="665" spans="1:17">
      <c r="A665" s="665">
        <v>43232.913269882301</v>
      </c>
      <c r="B665" s="1">
        <v>28.042472</v>
      </c>
      <c r="C665" s="1">
        <v>26.074338000000001</v>
      </c>
      <c r="D665" s="1">
        <v>28.038636</v>
      </c>
      <c r="E665" s="1">
        <v>28.022031999999999</v>
      </c>
      <c r="F665" s="1">
        <v>28.049405</v>
      </c>
      <c r="G665" s="1">
        <v>27.973742999999999</v>
      </c>
      <c r="H665" s="1">
        <v>28.052814000000001</v>
      </c>
      <c r="I665" s="1">
        <v>28.001443999999999</v>
      </c>
      <c r="J665" s="1">
        <v>27.043078999999999</v>
      </c>
      <c r="K665" s="1">
        <v>26.985807999999999</v>
      </c>
      <c r="L665" s="1">
        <v>27.046046</v>
      </c>
      <c r="M665" s="1">
        <v>27.030571999999999</v>
      </c>
      <c r="N665" s="1">
        <v>27.041456</v>
      </c>
      <c r="O665" s="1">
        <v>27.013131999999999</v>
      </c>
      <c r="P665" s="1">
        <v>27.012722</v>
      </c>
      <c r="Q665" s="1">
        <v>27.037275999999999</v>
      </c>
    </row>
    <row r="666" spans="1:17">
      <c r="A666" s="666">
        <v>43232.916756387996</v>
      </c>
      <c r="B666" s="1">
        <v>28.015474999999999</v>
      </c>
      <c r="C666" s="1">
        <v>26.004642</v>
      </c>
      <c r="D666" s="1">
        <v>27.997805</v>
      </c>
      <c r="E666" s="1">
        <v>27.977053999999999</v>
      </c>
      <c r="F666" s="1">
        <v>28.031915999999999</v>
      </c>
      <c r="G666" s="1">
        <v>28.018393</v>
      </c>
      <c r="H666" s="1">
        <v>27.992577000000001</v>
      </c>
      <c r="I666" s="1">
        <v>28.043946999999999</v>
      </c>
      <c r="J666" s="1">
        <v>27.010985000000002</v>
      </c>
      <c r="K666" s="1">
        <v>27.025359999999999</v>
      </c>
      <c r="L666" s="1">
        <v>27.039735</v>
      </c>
      <c r="M666" s="1">
        <v>26.997264999999999</v>
      </c>
      <c r="N666" s="1">
        <v>27.037932000000001</v>
      </c>
      <c r="O666" s="1">
        <v>26.989757999999998</v>
      </c>
      <c r="P666" s="1">
        <v>26.986381999999999</v>
      </c>
      <c r="Q666" s="1">
        <v>27.013591000000002</v>
      </c>
    </row>
    <row r="667" spans="1:17">
      <c r="A667" s="667">
        <v>43232.920212696503</v>
      </c>
      <c r="B667" s="1">
        <v>27.993462000000001</v>
      </c>
      <c r="C667" s="1">
        <v>26.005428999999999</v>
      </c>
      <c r="D667" s="1">
        <v>27.992166999999998</v>
      </c>
      <c r="E667" s="1">
        <v>28.023244999999999</v>
      </c>
      <c r="F667" s="1">
        <v>27.985889</v>
      </c>
      <c r="G667" s="1">
        <v>28.052274000000001</v>
      </c>
      <c r="H667" s="1">
        <v>28.042849</v>
      </c>
      <c r="I667" s="1">
        <v>28.007442999999999</v>
      </c>
      <c r="J667" s="1">
        <v>26.988004</v>
      </c>
      <c r="K667" s="1">
        <v>27.061831000000002</v>
      </c>
      <c r="L667" s="1">
        <v>27.012165</v>
      </c>
      <c r="M667" s="1">
        <v>26.996102</v>
      </c>
      <c r="N667" s="1">
        <v>27.006181999999999</v>
      </c>
      <c r="O667" s="1">
        <v>27.046717999999998</v>
      </c>
      <c r="P667" s="1">
        <v>27.018557999999999</v>
      </c>
      <c r="Q667" s="1">
        <v>26.989266000000001</v>
      </c>
    </row>
    <row r="668" spans="1:17">
      <c r="A668" s="668">
        <v>43232.923736495301</v>
      </c>
      <c r="B668" s="1">
        <v>28.038193</v>
      </c>
      <c r="C668" s="1">
        <v>26.042604999999998</v>
      </c>
      <c r="D668" s="1">
        <v>28.056535</v>
      </c>
      <c r="E668" s="1">
        <v>28.067698</v>
      </c>
      <c r="F668" s="1">
        <v>27.987528000000001</v>
      </c>
      <c r="G668" s="1">
        <v>28.015131</v>
      </c>
      <c r="H668" s="1">
        <v>28.024277000000001</v>
      </c>
      <c r="I668" s="1">
        <v>27.976906</v>
      </c>
      <c r="J668" s="1">
        <v>27.053094000000002</v>
      </c>
      <c r="K668" s="1">
        <v>27.051586</v>
      </c>
      <c r="L668" s="1">
        <v>26.992545</v>
      </c>
      <c r="M668" s="1">
        <v>27.074534</v>
      </c>
      <c r="N668" s="1">
        <v>26.994069</v>
      </c>
      <c r="O668" s="1">
        <v>27.044930999999998</v>
      </c>
      <c r="P668" s="1">
        <v>27.071484999999999</v>
      </c>
      <c r="Q668" s="1">
        <v>27.045587000000001</v>
      </c>
    </row>
    <row r="669" spans="1:17">
      <c r="A669" s="669">
        <v>43232.927217722499</v>
      </c>
      <c r="B669" s="1">
        <v>28.015229000000001</v>
      </c>
      <c r="C669" s="1">
        <v>26.024656</v>
      </c>
      <c r="D669" s="1">
        <v>28.047913000000001</v>
      </c>
      <c r="E669" s="1">
        <v>28.037275999999999</v>
      </c>
      <c r="F669" s="1">
        <v>28.05152</v>
      </c>
      <c r="G669" s="1">
        <v>27.976217999999999</v>
      </c>
      <c r="H669" s="1">
        <v>27.989511</v>
      </c>
      <c r="I669" s="1">
        <v>28.035160999999999</v>
      </c>
      <c r="J669" s="1">
        <v>27.064616999999998</v>
      </c>
      <c r="K669" s="1">
        <v>27.017509</v>
      </c>
      <c r="L669" s="1">
        <v>27.038325</v>
      </c>
      <c r="M669" s="1">
        <v>27.060683000000001</v>
      </c>
      <c r="N669" s="1">
        <v>27.050536999999998</v>
      </c>
      <c r="O669" s="1">
        <v>27.023441999999999</v>
      </c>
      <c r="P669" s="1">
        <v>27.051995999999999</v>
      </c>
      <c r="Q669" s="1">
        <v>27.065338000000001</v>
      </c>
    </row>
    <row r="670" spans="1:17">
      <c r="A670" s="670">
        <v>43232.930624053399</v>
      </c>
      <c r="B670" s="1">
        <v>27.972038000000001</v>
      </c>
      <c r="C670" s="1">
        <v>26.029885</v>
      </c>
      <c r="D670" s="1">
        <v>28.006623999999999</v>
      </c>
      <c r="E670" s="1">
        <v>28.001214999999998</v>
      </c>
      <c r="F670" s="1">
        <v>28.048831</v>
      </c>
      <c r="G670" s="1">
        <v>28.029423999999999</v>
      </c>
      <c r="H670" s="1">
        <v>28.044439000000001</v>
      </c>
      <c r="I670" s="1">
        <v>28.051010999999999</v>
      </c>
      <c r="J670" s="1">
        <v>27.034752000000001</v>
      </c>
      <c r="K670" s="1">
        <v>26.993168000000001</v>
      </c>
      <c r="L670" s="1">
        <v>27.036752</v>
      </c>
      <c r="M670" s="1">
        <v>27.022048999999999</v>
      </c>
      <c r="N670" s="1">
        <v>27.039259999999999</v>
      </c>
      <c r="O670" s="1">
        <v>26.995888000000001</v>
      </c>
      <c r="P670" s="1">
        <v>27.030768999999999</v>
      </c>
      <c r="Q670" s="1">
        <v>27.045242999999999</v>
      </c>
    </row>
    <row r="671" spans="1:17">
      <c r="A671" s="671">
        <v>43232.934132055903</v>
      </c>
      <c r="B671" s="1">
        <v>28.046552999999999</v>
      </c>
      <c r="C671" s="1">
        <v>26.005101</v>
      </c>
      <c r="D671" s="1">
        <v>27.979365000000001</v>
      </c>
      <c r="E671" s="1">
        <v>27.984757999999999</v>
      </c>
      <c r="F671" s="1">
        <v>28.007459999999998</v>
      </c>
      <c r="G671" s="1">
        <v>28.039521000000001</v>
      </c>
      <c r="H671" s="1">
        <v>27.983463</v>
      </c>
      <c r="I671" s="1">
        <v>28.004936000000001</v>
      </c>
      <c r="J671" s="1">
        <v>27.003969000000001</v>
      </c>
      <c r="K671" s="1">
        <v>27.015165</v>
      </c>
      <c r="L671" s="1">
        <v>27.009608</v>
      </c>
      <c r="M671" s="1">
        <v>26.982824999999998</v>
      </c>
      <c r="N671" s="1">
        <v>27.005527000000001</v>
      </c>
      <c r="O671" s="1">
        <v>27.024885000000001</v>
      </c>
      <c r="P671" s="1">
        <v>26.999445000000001</v>
      </c>
      <c r="Q671" s="1">
        <v>27.012411</v>
      </c>
    </row>
    <row r="672" spans="1:17">
      <c r="A672" s="672">
        <v>43232.937613165697</v>
      </c>
      <c r="B672" s="1">
        <v>28.038143999999999</v>
      </c>
      <c r="C672" s="1">
        <v>26.020295999999998</v>
      </c>
      <c r="D672" s="1">
        <v>28.051863999999998</v>
      </c>
      <c r="E672" s="1">
        <v>28.062846</v>
      </c>
      <c r="F672" s="1">
        <v>27.966972999999999</v>
      </c>
      <c r="G672" s="1">
        <v>27.994067999999999</v>
      </c>
      <c r="H672" s="1">
        <v>28.047159000000001</v>
      </c>
      <c r="I672" s="1">
        <v>27.972283999999998</v>
      </c>
      <c r="J672" s="1">
        <v>26.983841000000002</v>
      </c>
      <c r="K672" s="1">
        <v>27.068912000000001</v>
      </c>
      <c r="L672" s="1">
        <v>26.994084999999998</v>
      </c>
      <c r="M672" s="1">
        <v>27.064781</v>
      </c>
      <c r="N672" s="1">
        <v>27.002690999999999</v>
      </c>
      <c r="O672" s="1">
        <v>27.065535000000001</v>
      </c>
      <c r="P672" s="1">
        <v>27.016819999999999</v>
      </c>
      <c r="Q672" s="1">
        <v>26.989201000000001</v>
      </c>
    </row>
    <row r="673" spans="1:17">
      <c r="A673" s="673">
        <v>43232.941085944702</v>
      </c>
      <c r="B673" s="1">
        <v>27.994298000000001</v>
      </c>
      <c r="C673" s="1">
        <v>26.016279999999998</v>
      </c>
      <c r="D673" s="1">
        <v>28.048143</v>
      </c>
      <c r="E673" s="1">
        <v>28.056322000000002</v>
      </c>
      <c r="F673" s="1">
        <v>28.029719</v>
      </c>
      <c r="G673" s="1">
        <v>27.984003999999999</v>
      </c>
      <c r="H673" s="1">
        <v>28.006411</v>
      </c>
      <c r="I673" s="1">
        <v>28.030916000000001</v>
      </c>
      <c r="J673" s="1">
        <v>27.069780000000002</v>
      </c>
      <c r="K673" s="1">
        <v>27.048586</v>
      </c>
      <c r="L673" s="1">
        <v>27.047143999999999</v>
      </c>
      <c r="M673" s="1">
        <v>27.084548999999999</v>
      </c>
      <c r="N673" s="1">
        <v>27.045898000000001</v>
      </c>
      <c r="O673" s="1">
        <v>27.048487999999999</v>
      </c>
      <c r="P673" s="1">
        <v>27.058797999999999</v>
      </c>
      <c r="Q673" s="1">
        <v>27.031966000000001</v>
      </c>
    </row>
    <row r="674" spans="1:17">
      <c r="A674" s="674">
        <v>43232.944554609501</v>
      </c>
      <c r="B674" s="1">
        <v>28.002575</v>
      </c>
      <c r="C674" s="1">
        <v>26.032360000000001</v>
      </c>
      <c r="D674" s="1">
        <v>28.013639000000001</v>
      </c>
      <c r="E674" s="1">
        <v>28.004919000000001</v>
      </c>
      <c r="F674" s="1">
        <v>28.056339000000001</v>
      </c>
      <c r="G674" s="1">
        <v>28.045224999999999</v>
      </c>
      <c r="H674" s="1">
        <v>28.008132</v>
      </c>
      <c r="I674" s="1">
        <v>28.054257</v>
      </c>
      <c r="J674" s="1">
        <v>27.063896</v>
      </c>
      <c r="K674" s="1">
        <v>27.020327999999999</v>
      </c>
      <c r="L674" s="1">
        <v>27.032374999999998</v>
      </c>
      <c r="M674" s="1">
        <v>27.048062000000002</v>
      </c>
      <c r="N674" s="1">
        <v>27.025901000000001</v>
      </c>
      <c r="O674" s="1">
        <v>27.007805000000001</v>
      </c>
      <c r="P674" s="1">
        <v>27.050357000000002</v>
      </c>
      <c r="Q674" s="1">
        <v>27.075993</v>
      </c>
    </row>
    <row r="675" spans="1:17">
      <c r="A675" s="675">
        <v>43232.9480235995</v>
      </c>
      <c r="B675" s="1">
        <v>28.048897</v>
      </c>
      <c r="C675" s="1">
        <v>25.993824</v>
      </c>
      <c r="D675" s="1">
        <v>27.97925</v>
      </c>
      <c r="E675" s="1">
        <v>27.979513000000001</v>
      </c>
      <c r="F675" s="1">
        <v>28.029326000000001</v>
      </c>
      <c r="G675" s="1">
        <v>28.020244999999999</v>
      </c>
      <c r="H675" s="1">
        <v>28.040078000000001</v>
      </c>
      <c r="I675" s="1">
        <v>28.005558000000001</v>
      </c>
      <c r="J675" s="1">
        <v>27.044143999999999</v>
      </c>
      <c r="K675" s="1">
        <v>26.987562</v>
      </c>
      <c r="L675" s="1">
        <v>27.003247999999999</v>
      </c>
      <c r="M675" s="1">
        <v>26.995297999999998</v>
      </c>
      <c r="N675" s="1">
        <v>26.997150999999999</v>
      </c>
      <c r="O675" s="1">
        <v>26.992151</v>
      </c>
      <c r="P675" s="1">
        <v>27.024327</v>
      </c>
      <c r="Q675" s="1">
        <v>27.045062000000001</v>
      </c>
    </row>
    <row r="676" spans="1:17">
      <c r="A676" s="676">
        <v>43232.951494930399</v>
      </c>
      <c r="B676" s="1">
        <v>28.002427999999998</v>
      </c>
      <c r="C676" s="1">
        <v>26.016051000000001</v>
      </c>
      <c r="D676" s="1">
        <v>28.030867000000001</v>
      </c>
      <c r="E676" s="1">
        <v>28.028113000000001</v>
      </c>
      <c r="F676" s="1">
        <v>27.976448000000001</v>
      </c>
      <c r="G676" s="1">
        <v>27.979709</v>
      </c>
      <c r="H676" s="1">
        <v>27.972432000000001</v>
      </c>
      <c r="I676" s="1">
        <v>27.979890000000001</v>
      </c>
      <c r="J676" s="1">
        <v>27.004445</v>
      </c>
      <c r="K676" s="1">
        <v>27.020983999999999</v>
      </c>
      <c r="L676" s="1">
        <v>26.986726000000001</v>
      </c>
      <c r="M676" s="1">
        <v>26.976793000000001</v>
      </c>
      <c r="N676" s="1">
        <v>27.014213999999999</v>
      </c>
      <c r="O676" s="1">
        <v>27.070141</v>
      </c>
      <c r="P676" s="1">
        <v>26.994527999999999</v>
      </c>
      <c r="Q676" s="1">
        <v>27.021639</v>
      </c>
    </row>
    <row r="677" spans="1:17">
      <c r="A677" s="677">
        <v>43232.9549944889</v>
      </c>
      <c r="B677" s="1">
        <v>27.982496000000001</v>
      </c>
      <c r="C677" s="1">
        <v>25.998037</v>
      </c>
      <c r="D677" s="1">
        <v>28.051897</v>
      </c>
      <c r="E677" s="1">
        <v>28.075057000000001</v>
      </c>
      <c r="F677" s="1">
        <v>27.996314000000002</v>
      </c>
      <c r="G677" s="1">
        <v>28.011181000000001</v>
      </c>
      <c r="H677" s="1">
        <v>28.05152</v>
      </c>
      <c r="I677" s="1">
        <v>28.023523000000001</v>
      </c>
      <c r="J677" s="1">
        <v>26.978628</v>
      </c>
      <c r="K677" s="1">
        <v>27.077549999999999</v>
      </c>
      <c r="L677" s="1">
        <v>27.042653000000001</v>
      </c>
      <c r="M677" s="1">
        <v>27.071698000000001</v>
      </c>
      <c r="N677" s="1">
        <v>27.040243</v>
      </c>
      <c r="O677" s="1">
        <v>27.056372</v>
      </c>
      <c r="P677" s="1">
        <v>27.037341999999999</v>
      </c>
      <c r="Q677" s="1">
        <v>26.998396</v>
      </c>
    </row>
    <row r="678" spans="1:17">
      <c r="A678" s="678">
        <v>43232.958470858997</v>
      </c>
      <c r="B678" s="1">
        <v>28.036095</v>
      </c>
      <c r="C678" s="1">
        <v>26.040949000000001</v>
      </c>
      <c r="D678" s="1">
        <v>28.009475999999999</v>
      </c>
      <c r="E678" s="1">
        <v>28.041898</v>
      </c>
      <c r="F678" s="1">
        <v>28.053159000000001</v>
      </c>
      <c r="G678" s="1">
        <v>28.04693</v>
      </c>
      <c r="H678" s="1">
        <v>28.012360999999999</v>
      </c>
      <c r="I678" s="1">
        <v>28.042045000000002</v>
      </c>
      <c r="J678" s="1">
        <v>27.053045000000001</v>
      </c>
      <c r="K678" s="1">
        <v>27.056864000000001</v>
      </c>
      <c r="L678" s="1">
        <v>27.043489000000001</v>
      </c>
      <c r="M678" s="1">
        <v>27.068304999999999</v>
      </c>
      <c r="N678" s="1">
        <v>27.024868000000001</v>
      </c>
      <c r="O678" s="1">
        <v>27.018017</v>
      </c>
      <c r="P678" s="1">
        <v>27.065173999999999</v>
      </c>
      <c r="Q678" s="1">
        <v>27.013919000000001</v>
      </c>
    </row>
    <row r="679" spans="1:17">
      <c r="A679" s="679">
        <v>43232.961932514198</v>
      </c>
      <c r="B679" s="1">
        <v>28.024097000000001</v>
      </c>
      <c r="C679" s="1">
        <v>26.014821000000001</v>
      </c>
      <c r="D679" s="1">
        <v>27.983167999999999</v>
      </c>
      <c r="E679" s="1">
        <v>27.997723000000001</v>
      </c>
      <c r="F679" s="1">
        <v>28.045061</v>
      </c>
      <c r="G679" s="1">
        <v>28.007280000000002</v>
      </c>
      <c r="H679" s="1">
        <v>27.998494000000001</v>
      </c>
      <c r="I679" s="1">
        <v>28.013967000000001</v>
      </c>
      <c r="J679" s="1">
        <v>27.063977999999999</v>
      </c>
      <c r="K679" s="1">
        <v>27.027146999999999</v>
      </c>
      <c r="L679" s="1">
        <v>27.003625</v>
      </c>
      <c r="M679" s="1">
        <v>27.036686</v>
      </c>
      <c r="N679" s="1">
        <v>26.988021</v>
      </c>
      <c r="O679" s="1">
        <v>26.987971000000002</v>
      </c>
      <c r="P679" s="1">
        <v>27.04562</v>
      </c>
      <c r="Q679" s="1">
        <v>27.069714999999999</v>
      </c>
    </row>
    <row r="680" spans="1:17">
      <c r="A680" s="680">
        <v>43232.9654160153</v>
      </c>
      <c r="B680" s="1">
        <v>27.985987000000002</v>
      </c>
      <c r="C680" s="1">
        <v>26.014182000000002</v>
      </c>
      <c r="D680" s="1">
        <v>28.048586</v>
      </c>
      <c r="E680" s="1">
        <v>27.991282000000002</v>
      </c>
      <c r="F680" s="1">
        <v>27.999099999999999</v>
      </c>
      <c r="G680" s="1">
        <v>27.974627999999999</v>
      </c>
      <c r="H680" s="1">
        <v>28.052568999999998</v>
      </c>
      <c r="I680" s="1">
        <v>27.973858</v>
      </c>
      <c r="J680" s="1">
        <v>27.040800999999998</v>
      </c>
      <c r="K680" s="1">
        <v>27.001199</v>
      </c>
      <c r="L680" s="1">
        <v>27.014361000000001</v>
      </c>
      <c r="M680" s="1">
        <v>27.001363000000001</v>
      </c>
      <c r="N680" s="1">
        <v>27.033605000000001</v>
      </c>
      <c r="O680" s="1">
        <v>27.031343</v>
      </c>
      <c r="P680" s="1">
        <v>27.023130999999999</v>
      </c>
      <c r="Q680" s="1">
        <v>27.058585000000001</v>
      </c>
    </row>
    <row r="681" spans="1:17">
      <c r="A681" s="681">
        <v>43232.9688715417</v>
      </c>
      <c r="B681" s="1">
        <v>28.021114000000001</v>
      </c>
      <c r="C681" s="1">
        <v>26.040932999999999</v>
      </c>
      <c r="D681" s="1">
        <v>28.04693</v>
      </c>
      <c r="E681" s="1">
        <v>28.050749</v>
      </c>
      <c r="F681" s="1">
        <v>27.976398</v>
      </c>
      <c r="G681" s="1">
        <v>28.03444</v>
      </c>
      <c r="H681" s="1">
        <v>27.989888000000001</v>
      </c>
      <c r="I681" s="1">
        <v>28.018654999999999</v>
      </c>
      <c r="J681" s="1">
        <v>27.002002000000001</v>
      </c>
      <c r="K681" s="1">
        <v>26.989775000000002</v>
      </c>
      <c r="L681" s="1">
        <v>27.059830999999999</v>
      </c>
      <c r="M681" s="1">
        <v>26.996544</v>
      </c>
      <c r="N681" s="1">
        <v>27.045832999999998</v>
      </c>
      <c r="O681" s="1">
        <v>27.052962999999998</v>
      </c>
      <c r="P681" s="1">
        <v>26.986004999999999</v>
      </c>
      <c r="Q681" s="1">
        <v>27.021294999999999</v>
      </c>
    </row>
    <row r="682" spans="1:17">
      <c r="A682" s="682">
        <v>43232.972351352597</v>
      </c>
      <c r="B682" s="1">
        <v>28.036358</v>
      </c>
      <c r="C682" s="1">
        <v>26.028376999999999</v>
      </c>
      <c r="D682" s="1">
        <v>28.015377000000001</v>
      </c>
      <c r="E682" s="1">
        <v>28.039079000000001</v>
      </c>
      <c r="F682" s="1">
        <v>28.026997999999999</v>
      </c>
      <c r="G682" s="1">
        <v>28.033719000000001</v>
      </c>
      <c r="H682" s="1">
        <v>28.039472</v>
      </c>
      <c r="I682" s="1">
        <v>28.041488000000001</v>
      </c>
      <c r="J682" s="1">
        <v>26.995003000000001</v>
      </c>
      <c r="K682" s="1">
        <v>27.061273</v>
      </c>
      <c r="L682" s="1">
        <v>27.038488999999998</v>
      </c>
      <c r="M682" s="1">
        <v>27.069206999999999</v>
      </c>
      <c r="N682" s="1">
        <v>27.024736999999998</v>
      </c>
      <c r="O682" s="1">
        <v>27.0319</v>
      </c>
      <c r="P682" s="1">
        <v>27.034310000000001</v>
      </c>
      <c r="Q682" s="1">
        <v>26.999413000000001</v>
      </c>
    </row>
    <row r="683" spans="1:17">
      <c r="A683" s="683">
        <v>43232.975788330703</v>
      </c>
      <c r="B683" s="1">
        <v>27.991036000000001</v>
      </c>
      <c r="C683" s="1">
        <v>26.028869</v>
      </c>
      <c r="D683" s="1">
        <v>27.984676</v>
      </c>
      <c r="E683" s="1">
        <v>28.002690000000001</v>
      </c>
      <c r="F683" s="1">
        <v>28.067074999999999</v>
      </c>
      <c r="G683" s="1">
        <v>27.993462000000001</v>
      </c>
      <c r="H683" s="1">
        <v>28.015900999999999</v>
      </c>
      <c r="I683" s="1">
        <v>28.011016999999999</v>
      </c>
      <c r="J683" s="1">
        <v>27.061731999999999</v>
      </c>
      <c r="K683" s="1">
        <v>27.066075999999999</v>
      </c>
      <c r="L683" s="1">
        <v>27.017509</v>
      </c>
      <c r="M683" s="1">
        <v>27.055028</v>
      </c>
      <c r="N683" s="1">
        <v>26.986021000000001</v>
      </c>
      <c r="O683" s="1">
        <v>26.999331000000002</v>
      </c>
      <c r="P683" s="1">
        <v>27.068797</v>
      </c>
      <c r="Q683" s="1">
        <v>27.005461</v>
      </c>
    </row>
    <row r="684" spans="1:17">
      <c r="A684" s="684">
        <v>43232.979241144501</v>
      </c>
      <c r="B684" s="1">
        <v>28.006132000000001</v>
      </c>
      <c r="C684" s="1">
        <v>26.006740000000001</v>
      </c>
      <c r="D684" s="1">
        <v>28.028604999999999</v>
      </c>
      <c r="E684" s="1">
        <v>27.981397999999999</v>
      </c>
      <c r="F684" s="1">
        <v>28.035029999999999</v>
      </c>
      <c r="G684" s="1">
        <v>27.988249</v>
      </c>
      <c r="H684" s="1">
        <v>27.993347</v>
      </c>
      <c r="I684" s="1">
        <v>27.975612000000002</v>
      </c>
      <c r="J684" s="1">
        <v>27.062994</v>
      </c>
      <c r="K684" s="1">
        <v>27.039801000000001</v>
      </c>
      <c r="L684" s="1">
        <v>26.997789999999998</v>
      </c>
      <c r="M684" s="1">
        <v>27.015722</v>
      </c>
      <c r="N684" s="1">
        <v>27.024654999999999</v>
      </c>
      <c r="O684" s="1">
        <v>27.003805</v>
      </c>
      <c r="P684" s="1">
        <v>27.038653</v>
      </c>
      <c r="Q684" s="1">
        <v>27.065878999999999</v>
      </c>
    </row>
    <row r="685" spans="1:17">
      <c r="A685" s="685">
        <v>43232.9827797486</v>
      </c>
      <c r="B685" s="1">
        <v>28.034586999999998</v>
      </c>
      <c r="C685" s="1">
        <v>26.039621</v>
      </c>
      <c r="D685" s="1">
        <v>28.044782999999999</v>
      </c>
      <c r="E685" s="1">
        <v>28.047274000000002</v>
      </c>
      <c r="F685" s="1">
        <v>27.987102</v>
      </c>
      <c r="G685" s="1">
        <v>28.038702000000001</v>
      </c>
      <c r="H685" s="1">
        <v>28.039997</v>
      </c>
      <c r="I685" s="1">
        <v>28.026261000000002</v>
      </c>
      <c r="J685" s="1">
        <v>27.036456999999999</v>
      </c>
      <c r="K685" s="1">
        <v>26.998543999999999</v>
      </c>
      <c r="L685" s="1">
        <v>27.049126999999999</v>
      </c>
      <c r="M685" s="1">
        <v>26.980333000000002</v>
      </c>
      <c r="N685" s="1">
        <v>27.047013</v>
      </c>
      <c r="O685" s="1">
        <v>27.066403999999999</v>
      </c>
      <c r="P685" s="1">
        <v>27.010952</v>
      </c>
      <c r="Q685" s="1">
        <v>27.055356</v>
      </c>
    </row>
    <row r="686" spans="1:17">
      <c r="A686" s="686">
        <v>43232.986208216003</v>
      </c>
      <c r="B686" s="1">
        <v>28.003443999999998</v>
      </c>
      <c r="C686" s="1">
        <v>26.023689000000001</v>
      </c>
      <c r="D686" s="1">
        <v>28.020278000000001</v>
      </c>
      <c r="E686" s="1">
        <v>28.046717000000001</v>
      </c>
      <c r="F686" s="1">
        <v>27.984839999999998</v>
      </c>
      <c r="G686" s="1">
        <v>28.018360000000001</v>
      </c>
      <c r="H686" s="1">
        <v>27.986348</v>
      </c>
      <c r="I686" s="1">
        <v>28.041947</v>
      </c>
      <c r="J686" s="1">
        <v>27.007197999999999</v>
      </c>
      <c r="K686" s="1">
        <v>26.988185000000001</v>
      </c>
      <c r="L686" s="1">
        <v>27.023508</v>
      </c>
      <c r="M686" s="1">
        <v>27.042062999999999</v>
      </c>
      <c r="N686" s="1">
        <v>27.022114999999999</v>
      </c>
      <c r="O686" s="1">
        <v>27.046258999999999</v>
      </c>
      <c r="P686" s="1">
        <v>26.987791000000001</v>
      </c>
      <c r="Q686" s="1">
        <v>27.030916999999999</v>
      </c>
    </row>
    <row r="687" spans="1:17">
      <c r="A687" s="687">
        <v>43232.989678616301</v>
      </c>
      <c r="B687" s="1">
        <v>27.994903999999998</v>
      </c>
      <c r="C687" s="1">
        <v>26.039850999999999</v>
      </c>
      <c r="D687" s="1">
        <v>27.980955000000002</v>
      </c>
      <c r="E687" s="1">
        <v>28.011918000000001</v>
      </c>
      <c r="F687" s="1">
        <v>28.046683999999999</v>
      </c>
      <c r="G687" s="1">
        <v>27.978529000000002</v>
      </c>
      <c r="H687" s="1">
        <v>28.042767000000001</v>
      </c>
      <c r="I687" s="1">
        <v>28.000903000000001</v>
      </c>
      <c r="J687" s="1">
        <v>26.987003999999999</v>
      </c>
      <c r="K687" s="1">
        <v>27.055240999999999</v>
      </c>
      <c r="L687" s="1">
        <v>27.001199</v>
      </c>
      <c r="M687" s="1">
        <v>27.080500000000001</v>
      </c>
      <c r="N687" s="1">
        <v>26.988151999999999</v>
      </c>
      <c r="O687" s="1">
        <v>27.014524999999999</v>
      </c>
      <c r="P687" s="1">
        <v>27.054389</v>
      </c>
      <c r="Q687" s="1">
        <v>27.008510000000001</v>
      </c>
    </row>
    <row r="688" spans="1:17">
      <c r="A688" s="688">
        <v>43232.993129091701</v>
      </c>
      <c r="B688" s="1">
        <v>28.050174999999999</v>
      </c>
      <c r="C688" s="1">
        <v>26.012494</v>
      </c>
      <c r="D688" s="1">
        <v>28.022735999999998</v>
      </c>
      <c r="E688" s="1">
        <v>27.974267000000001</v>
      </c>
      <c r="F688" s="1">
        <v>28.050552</v>
      </c>
      <c r="G688" s="1">
        <v>28.025293999999999</v>
      </c>
      <c r="H688" s="1">
        <v>28.026965000000001</v>
      </c>
      <c r="I688" s="1">
        <v>27.983397</v>
      </c>
      <c r="J688" s="1">
        <v>27.047308000000001</v>
      </c>
      <c r="K688" s="1">
        <v>27.049554000000001</v>
      </c>
      <c r="L688" s="1">
        <v>27.006198999999999</v>
      </c>
      <c r="M688" s="1">
        <v>27.048914</v>
      </c>
      <c r="N688" s="1">
        <v>27.023147000000002</v>
      </c>
      <c r="O688" s="1">
        <v>27.000067999999999</v>
      </c>
      <c r="P688" s="1">
        <v>27.053667999999998</v>
      </c>
      <c r="Q688" s="1">
        <v>26.990479000000001</v>
      </c>
    </row>
    <row r="689" spans="1:17">
      <c r="A689" s="689">
        <v>43232.9966097016</v>
      </c>
      <c r="B689" s="1">
        <v>28.006229999999999</v>
      </c>
      <c r="C689" s="1">
        <v>26.054110999999999</v>
      </c>
      <c r="D689" s="1">
        <v>28.054454</v>
      </c>
      <c r="E689" s="1">
        <v>28.042701000000001</v>
      </c>
      <c r="F689" s="1">
        <v>28.007311999999999</v>
      </c>
      <c r="G689" s="1">
        <v>28.048176000000002</v>
      </c>
      <c r="H689" s="1">
        <v>27.976693000000001</v>
      </c>
      <c r="I689" s="1">
        <v>28.020244999999999</v>
      </c>
      <c r="J689" s="1">
        <v>27.063829999999999</v>
      </c>
      <c r="K689" s="1">
        <v>27.027605999999999</v>
      </c>
      <c r="L689" s="1">
        <v>27.064502000000001</v>
      </c>
      <c r="M689" s="1">
        <v>27.012689999999999</v>
      </c>
      <c r="N689" s="1">
        <v>27.03708</v>
      </c>
      <c r="O689" s="1">
        <v>27.047439000000001</v>
      </c>
      <c r="P689" s="1">
        <v>27.034752000000001</v>
      </c>
      <c r="Q689" s="1">
        <v>27.063257</v>
      </c>
    </row>
    <row r="690" spans="1:17">
      <c r="A690" s="690">
        <v>43233.0000998748</v>
      </c>
      <c r="B690" s="1">
        <v>27.988265999999999</v>
      </c>
      <c r="C690" s="1">
        <v>26.012445</v>
      </c>
      <c r="D690" s="1">
        <v>28.02054</v>
      </c>
      <c r="E690" s="1">
        <v>28.052847</v>
      </c>
      <c r="F690" s="1">
        <v>27.965810000000001</v>
      </c>
      <c r="G690" s="1">
        <v>27.996690999999998</v>
      </c>
      <c r="H690" s="1">
        <v>28.058534999999999</v>
      </c>
      <c r="I690" s="1">
        <v>28.035259</v>
      </c>
      <c r="J690" s="1">
        <v>27.040472999999999</v>
      </c>
      <c r="K690" s="1">
        <v>26.988578</v>
      </c>
      <c r="L690" s="1">
        <v>27.035637000000001</v>
      </c>
      <c r="M690" s="1">
        <v>26.986414</v>
      </c>
      <c r="N690" s="1">
        <v>27.015115000000002</v>
      </c>
      <c r="O690" s="1">
        <v>27.043275999999999</v>
      </c>
      <c r="P690" s="1">
        <v>27.012263000000001</v>
      </c>
      <c r="Q690" s="1">
        <v>27.062059999999999</v>
      </c>
    </row>
    <row r="691" spans="1:17">
      <c r="A691" s="691">
        <v>43233.003599277901</v>
      </c>
      <c r="B691" s="1">
        <v>28.055174999999998</v>
      </c>
      <c r="C691" s="1">
        <v>26.027754000000002</v>
      </c>
      <c r="D691" s="1">
        <v>27.97512</v>
      </c>
      <c r="E691" s="1">
        <v>28.029980999999999</v>
      </c>
      <c r="F691" s="1">
        <v>28.012656</v>
      </c>
      <c r="G691" s="1">
        <v>27.98743</v>
      </c>
      <c r="H691" s="1">
        <v>27.992985999999998</v>
      </c>
      <c r="I691" s="1">
        <v>28.003935999999999</v>
      </c>
      <c r="J691" s="1">
        <v>26.990987000000001</v>
      </c>
      <c r="K691" s="1">
        <v>27.004559</v>
      </c>
      <c r="L691" s="1">
        <v>27.013066999999999</v>
      </c>
      <c r="M691" s="1">
        <v>27.068501999999999</v>
      </c>
      <c r="N691" s="1">
        <v>26.994675999999998</v>
      </c>
      <c r="O691" s="1">
        <v>27.011590999999999</v>
      </c>
      <c r="P691" s="1">
        <v>26.983184999999999</v>
      </c>
      <c r="Q691" s="1">
        <v>27.035342</v>
      </c>
    </row>
    <row r="692" spans="1:17">
      <c r="A692" s="692">
        <v>43233.007078803297</v>
      </c>
      <c r="B692" s="1">
        <v>28.022261</v>
      </c>
      <c r="C692" s="1">
        <v>26.01333</v>
      </c>
      <c r="D692" s="1">
        <v>28.029620999999999</v>
      </c>
      <c r="E692" s="1">
        <v>27.987987</v>
      </c>
      <c r="F692" s="1">
        <v>28.058993999999998</v>
      </c>
      <c r="G692" s="1">
        <v>28.040734</v>
      </c>
      <c r="H692" s="1">
        <v>28.015163999999999</v>
      </c>
      <c r="I692" s="1">
        <v>27.974497</v>
      </c>
      <c r="J692" s="1">
        <v>26.994150999999999</v>
      </c>
      <c r="K692" s="1">
        <v>27.073402999999999</v>
      </c>
      <c r="L692" s="1">
        <v>26.998331</v>
      </c>
      <c r="M692" s="1">
        <v>27.079910000000002</v>
      </c>
      <c r="N692" s="1">
        <v>27.043620000000001</v>
      </c>
      <c r="O692" s="1">
        <v>26.995348</v>
      </c>
      <c r="P692" s="1">
        <v>27.046700999999999</v>
      </c>
      <c r="Q692" s="1">
        <v>27.012049999999999</v>
      </c>
    </row>
    <row r="693" spans="1:17">
      <c r="A693" s="693">
        <v>43233.010512906098</v>
      </c>
      <c r="B693" s="1">
        <v>27.986856</v>
      </c>
      <c r="C693" s="1">
        <v>26.041998</v>
      </c>
      <c r="D693" s="1">
        <v>28.060109000000001</v>
      </c>
      <c r="E693" s="1">
        <v>27.998904</v>
      </c>
      <c r="F693" s="1">
        <v>28.042701000000001</v>
      </c>
      <c r="G693" s="1">
        <v>28.023966000000001</v>
      </c>
      <c r="H693" s="1">
        <v>28.033407</v>
      </c>
      <c r="I693" s="1">
        <v>28.021014999999998</v>
      </c>
      <c r="J693" s="1">
        <v>27.054504000000001</v>
      </c>
      <c r="K693" s="1">
        <v>27.065338000000001</v>
      </c>
      <c r="L693" s="1">
        <v>27.050962999999999</v>
      </c>
      <c r="M693" s="1">
        <v>27.039111999999999</v>
      </c>
      <c r="N693" s="1">
        <v>27.031276999999999</v>
      </c>
      <c r="O693" s="1">
        <v>27.057863999999999</v>
      </c>
      <c r="P693" s="1">
        <v>27.058060999999999</v>
      </c>
      <c r="Q693" s="1">
        <v>26.987922000000001</v>
      </c>
    </row>
    <row r="694" spans="1:17">
      <c r="A694" s="694">
        <v>43233.0140186141</v>
      </c>
      <c r="B694" s="1">
        <v>28.033866</v>
      </c>
      <c r="C694" s="1">
        <v>25.996184</v>
      </c>
      <c r="D694" s="1">
        <v>28.029554999999998</v>
      </c>
      <c r="E694" s="1">
        <v>28.051929000000001</v>
      </c>
      <c r="F694" s="1">
        <v>27.992806000000002</v>
      </c>
      <c r="G694" s="1">
        <v>27.980955000000002</v>
      </c>
      <c r="H694" s="1">
        <v>27.973562999999999</v>
      </c>
      <c r="I694" s="1">
        <v>28.042750000000002</v>
      </c>
      <c r="J694" s="1">
        <v>27.069894999999999</v>
      </c>
      <c r="K694" s="1">
        <v>27.036981000000001</v>
      </c>
      <c r="L694" s="1">
        <v>27.026852000000002</v>
      </c>
      <c r="M694" s="1">
        <v>27.004740000000002</v>
      </c>
      <c r="N694" s="1">
        <v>27.003183</v>
      </c>
      <c r="O694" s="1">
        <v>27.048864999999999</v>
      </c>
      <c r="P694" s="1">
        <v>27.040209999999998</v>
      </c>
      <c r="Q694" s="1">
        <v>27.060175000000001</v>
      </c>
    </row>
    <row r="695" spans="1:17">
      <c r="A695" s="695">
        <v>43233.017435627196</v>
      </c>
      <c r="B695" s="1">
        <v>28.031735000000001</v>
      </c>
      <c r="C695" s="1">
        <v>26.040900000000001</v>
      </c>
      <c r="D695" s="1">
        <v>27.985250000000001</v>
      </c>
      <c r="E695" s="1">
        <v>28.043603000000001</v>
      </c>
      <c r="F695" s="1">
        <v>27.977136000000002</v>
      </c>
      <c r="G695" s="1">
        <v>28.011771</v>
      </c>
      <c r="H695" s="1">
        <v>28.058354999999999</v>
      </c>
      <c r="I695" s="1">
        <v>27.995183000000001</v>
      </c>
      <c r="J695" s="1">
        <v>27.045570000000001</v>
      </c>
      <c r="K695" s="1">
        <v>27.002134000000002</v>
      </c>
      <c r="L695" s="1">
        <v>27.006018000000001</v>
      </c>
      <c r="M695" s="1">
        <v>26.984446999999999</v>
      </c>
      <c r="N695" s="1">
        <v>27.001985999999999</v>
      </c>
      <c r="O695" s="1">
        <v>27.018426000000002</v>
      </c>
      <c r="P695" s="1">
        <v>27.007707</v>
      </c>
      <c r="Q695" s="1">
        <v>27.079222000000001</v>
      </c>
    </row>
    <row r="696" spans="1:17">
      <c r="A696" s="696">
        <v>43233.020912826098</v>
      </c>
      <c r="B696" s="1">
        <v>27.998608999999998</v>
      </c>
      <c r="C696" s="1">
        <v>26.020295999999998</v>
      </c>
      <c r="D696" s="1">
        <v>28.018426000000002</v>
      </c>
      <c r="E696" s="1">
        <v>27.996461</v>
      </c>
      <c r="F696" s="1">
        <v>28.040357</v>
      </c>
      <c r="G696" s="1">
        <v>28.045783</v>
      </c>
      <c r="H696" s="1">
        <v>28.007427</v>
      </c>
      <c r="I696" s="1">
        <v>27.978988000000001</v>
      </c>
      <c r="J696" s="1">
        <v>27.018000000000001</v>
      </c>
      <c r="K696" s="1">
        <v>26.991987000000002</v>
      </c>
      <c r="L696" s="1">
        <v>26.997298000000001</v>
      </c>
      <c r="M696" s="1">
        <v>27.076730000000001</v>
      </c>
      <c r="N696" s="1">
        <v>27.045504999999999</v>
      </c>
      <c r="O696" s="1">
        <v>26.987774999999999</v>
      </c>
      <c r="P696" s="1">
        <v>26.984874000000001</v>
      </c>
      <c r="Q696" s="1">
        <v>27.048864999999999</v>
      </c>
    </row>
    <row r="697" spans="1:17">
      <c r="A697" s="697">
        <v>43233.024404866301</v>
      </c>
      <c r="B697" s="1">
        <v>28.010869</v>
      </c>
      <c r="C697" s="1">
        <v>26.014854</v>
      </c>
      <c r="D697" s="1">
        <v>28.055306000000002</v>
      </c>
      <c r="E697" s="1">
        <v>27.986937999999999</v>
      </c>
      <c r="F697" s="1">
        <v>28.052405</v>
      </c>
      <c r="G697" s="1">
        <v>28.007935</v>
      </c>
      <c r="H697" s="1">
        <v>28.003247000000002</v>
      </c>
      <c r="I697" s="1">
        <v>28.031686000000001</v>
      </c>
      <c r="J697" s="1">
        <v>26.984152000000002</v>
      </c>
      <c r="K697" s="1">
        <v>27.061011000000001</v>
      </c>
      <c r="L697" s="1">
        <v>27.047357000000002</v>
      </c>
      <c r="M697" s="1">
        <v>27.074484999999999</v>
      </c>
      <c r="N697" s="1">
        <v>27.033539000000001</v>
      </c>
      <c r="O697" s="1">
        <v>27.039735</v>
      </c>
      <c r="P697" s="1">
        <v>27.065978000000001</v>
      </c>
      <c r="Q697" s="1">
        <v>27.026917000000001</v>
      </c>
    </row>
    <row r="698" spans="1:17">
      <c r="A698" s="698">
        <v>43233.027902880101</v>
      </c>
      <c r="B698" s="1">
        <v>28.050060999999999</v>
      </c>
      <c r="C698" s="1">
        <v>26.006347000000002</v>
      </c>
      <c r="D698" s="1">
        <v>28.012262</v>
      </c>
      <c r="E698" s="1">
        <v>28.061076</v>
      </c>
      <c r="F698" s="1">
        <v>28.024702999999999</v>
      </c>
      <c r="G698" s="1">
        <v>27.973103999999999</v>
      </c>
      <c r="H698" s="1">
        <v>28.050684</v>
      </c>
      <c r="I698" s="1">
        <v>28.027194999999999</v>
      </c>
      <c r="J698" s="1">
        <v>27.035326000000001</v>
      </c>
      <c r="K698" s="1">
        <v>27.073008999999999</v>
      </c>
      <c r="L698" s="1">
        <v>27.038948000000001</v>
      </c>
      <c r="M698" s="1">
        <v>27.036490000000001</v>
      </c>
      <c r="N698" s="1">
        <v>26.998477999999999</v>
      </c>
      <c r="O698" s="1">
        <v>27.053519999999999</v>
      </c>
      <c r="P698" s="1">
        <v>27.059552</v>
      </c>
      <c r="Q698" s="1">
        <v>26.991807000000001</v>
      </c>
    </row>
    <row r="699" spans="1:17">
      <c r="A699" s="699">
        <v>43233.031334412401</v>
      </c>
      <c r="B699" s="1">
        <v>28.011754</v>
      </c>
      <c r="C699" s="1">
        <v>26.056144</v>
      </c>
      <c r="D699" s="1">
        <v>27.991085000000002</v>
      </c>
      <c r="E699" s="1">
        <v>28.060813</v>
      </c>
      <c r="F699" s="1">
        <v>27.970547</v>
      </c>
      <c r="G699" s="1">
        <v>28.031571</v>
      </c>
      <c r="H699" s="1">
        <v>27.976661</v>
      </c>
      <c r="I699" s="1">
        <v>27.991790000000002</v>
      </c>
      <c r="J699" s="1">
        <v>27.071206</v>
      </c>
      <c r="K699" s="1">
        <v>27.050274999999999</v>
      </c>
      <c r="L699" s="1">
        <v>27.001411999999998</v>
      </c>
      <c r="M699" s="1">
        <v>26.996397000000002</v>
      </c>
      <c r="N699" s="1">
        <v>27.012951999999999</v>
      </c>
      <c r="O699" s="1">
        <v>27.02618</v>
      </c>
      <c r="P699" s="1">
        <v>27.038309000000002</v>
      </c>
      <c r="Q699" s="1">
        <v>27.026047999999999</v>
      </c>
    </row>
    <row r="700" spans="1:17">
      <c r="A700" s="700">
        <v>43233.034847288</v>
      </c>
      <c r="B700" s="1">
        <v>27.988085000000002</v>
      </c>
      <c r="C700" s="1">
        <v>26.029786999999999</v>
      </c>
      <c r="D700" s="1">
        <v>28.003264000000001</v>
      </c>
      <c r="E700" s="1">
        <v>28.022392</v>
      </c>
      <c r="F700" s="1">
        <v>27.999739999999999</v>
      </c>
      <c r="G700" s="1">
        <v>28.042144</v>
      </c>
      <c r="H700" s="1">
        <v>28.047077999999999</v>
      </c>
      <c r="I700" s="1">
        <v>27.981577999999999</v>
      </c>
      <c r="J700" s="1">
        <v>27.048586</v>
      </c>
      <c r="K700" s="1">
        <v>27.010116</v>
      </c>
      <c r="L700" s="1">
        <v>27.004166000000001</v>
      </c>
      <c r="M700" s="1">
        <v>26.986349000000001</v>
      </c>
      <c r="N700" s="1">
        <v>27.043538000000002</v>
      </c>
      <c r="O700" s="1">
        <v>27.000019000000002</v>
      </c>
      <c r="P700" s="1">
        <v>27.009689999999999</v>
      </c>
      <c r="Q700" s="1">
        <v>27.066928000000001</v>
      </c>
    </row>
    <row r="701" spans="1:17">
      <c r="A701" s="701">
        <v>43233.038281055</v>
      </c>
      <c r="B701" s="1">
        <v>28.053978000000001</v>
      </c>
      <c r="C701" s="1">
        <v>26.024705000000001</v>
      </c>
      <c r="D701" s="1">
        <v>28.044176</v>
      </c>
      <c r="E701" s="1">
        <v>27.983692000000001</v>
      </c>
      <c r="F701" s="1">
        <v>28.053879999999999</v>
      </c>
      <c r="G701" s="1">
        <v>27.990822999999999</v>
      </c>
      <c r="H701" s="1">
        <v>28.020409000000001</v>
      </c>
      <c r="I701" s="1">
        <v>28.043323999999998</v>
      </c>
      <c r="J701" s="1">
        <v>27.023934000000001</v>
      </c>
      <c r="K701" s="1">
        <v>26.983349</v>
      </c>
      <c r="L701" s="1">
        <v>27.040095999999998</v>
      </c>
      <c r="M701" s="1">
        <v>27.079927000000001</v>
      </c>
      <c r="N701" s="1">
        <v>27.026425</v>
      </c>
      <c r="O701" s="1">
        <v>27.014132</v>
      </c>
      <c r="P701" s="1">
        <v>26.993003999999999</v>
      </c>
      <c r="Q701" s="1">
        <v>27.059224</v>
      </c>
    </row>
    <row r="702" spans="1:17">
      <c r="A702" s="702">
        <v>43233.041779935098</v>
      </c>
      <c r="B702" s="1">
        <v>28.021556</v>
      </c>
      <c r="C702" s="1">
        <v>25.990086999999999</v>
      </c>
      <c r="D702" s="1">
        <v>28.027097000000001</v>
      </c>
      <c r="E702" s="1">
        <v>28.013393000000001</v>
      </c>
      <c r="F702" s="1">
        <v>28.052765000000001</v>
      </c>
      <c r="G702" s="1">
        <v>27.987757999999999</v>
      </c>
      <c r="H702" s="1">
        <v>27.992346999999999</v>
      </c>
      <c r="I702" s="1">
        <v>28.012540999999999</v>
      </c>
      <c r="J702" s="1">
        <v>26.990659999999998</v>
      </c>
      <c r="K702" s="1">
        <v>27.045259000000001</v>
      </c>
      <c r="L702" s="1">
        <v>27.022672</v>
      </c>
      <c r="M702" s="1">
        <v>27.064715</v>
      </c>
      <c r="N702" s="1">
        <v>26.998608999999998</v>
      </c>
      <c r="O702" s="1">
        <v>27.060503000000001</v>
      </c>
      <c r="P702" s="1">
        <v>27.053963</v>
      </c>
      <c r="Q702" s="1">
        <v>27.018328</v>
      </c>
    </row>
    <row r="703" spans="1:17">
      <c r="A703" s="703">
        <v>43233.0452129599</v>
      </c>
      <c r="B703" s="1">
        <v>27.981020999999998</v>
      </c>
      <c r="C703" s="1">
        <v>26.047571000000001</v>
      </c>
      <c r="D703" s="1">
        <v>27.990559999999999</v>
      </c>
      <c r="E703" s="1">
        <v>28.063894999999999</v>
      </c>
      <c r="F703" s="1">
        <v>28.011410000000001</v>
      </c>
      <c r="G703" s="1">
        <v>28.046520000000001</v>
      </c>
      <c r="H703" s="1">
        <v>28.056683</v>
      </c>
      <c r="I703" s="1">
        <v>27.982265999999999</v>
      </c>
      <c r="J703" s="1">
        <v>27.009754999999998</v>
      </c>
      <c r="K703" s="1">
        <v>27.073664999999998</v>
      </c>
      <c r="L703" s="1">
        <v>26.992871999999998</v>
      </c>
      <c r="M703" s="1">
        <v>27.035423999999999</v>
      </c>
      <c r="N703" s="1">
        <v>27.007542999999998</v>
      </c>
      <c r="O703" s="1">
        <v>27.039293000000001</v>
      </c>
      <c r="P703" s="1">
        <v>27.058994999999999</v>
      </c>
      <c r="Q703" s="1">
        <v>27.005445000000002</v>
      </c>
    </row>
    <row r="704" spans="1:17">
      <c r="A704" s="704">
        <v>43233.048709078197</v>
      </c>
      <c r="B704" s="1">
        <v>28.048897</v>
      </c>
      <c r="C704" s="1">
        <v>26.032506999999999</v>
      </c>
      <c r="D704" s="1">
        <v>28.013918</v>
      </c>
      <c r="E704" s="1">
        <v>28.035209999999999</v>
      </c>
      <c r="F704" s="1">
        <v>27.972201999999999</v>
      </c>
      <c r="G704" s="1">
        <v>28.027179</v>
      </c>
      <c r="H704" s="1">
        <v>28.002526</v>
      </c>
      <c r="I704" s="1">
        <v>28.00187</v>
      </c>
      <c r="J704" s="1">
        <v>27.069534000000001</v>
      </c>
      <c r="K704" s="1">
        <v>27.053258</v>
      </c>
      <c r="L704" s="1">
        <v>27.024605999999999</v>
      </c>
      <c r="M704" s="1">
        <v>26.994675999999998</v>
      </c>
      <c r="N704" s="1">
        <v>27.056290000000001</v>
      </c>
      <c r="O704" s="1">
        <v>27.004887</v>
      </c>
      <c r="P704" s="1">
        <v>27.027360000000002</v>
      </c>
      <c r="Q704" s="1">
        <v>26.991496000000001</v>
      </c>
    </row>
    <row r="705" spans="1:17">
      <c r="A705" s="705">
        <v>43233.052171148898</v>
      </c>
      <c r="B705" s="1">
        <v>28.047159000000001</v>
      </c>
      <c r="C705" s="1">
        <v>25.997774</v>
      </c>
      <c r="D705" s="1">
        <v>28.051929000000001</v>
      </c>
      <c r="E705" s="1">
        <v>27.988002999999999</v>
      </c>
      <c r="F705" s="1">
        <v>28.023212000000001</v>
      </c>
      <c r="G705" s="1">
        <v>27.991216000000001</v>
      </c>
      <c r="H705" s="1">
        <v>28.019670999999999</v>
      </c>
      <c r="I705" s="1">
        <v>28.053552</v>
      </c>
      <c r="J705" s="1">
        <v>27.064142</v>
      </c>
      <c r="K705" s="1">
        <v>27.021360999999999</v>
      </c>
      <c r="L705" s="1">
        <v>27.062273000000001</v>
      </c>
      <c r="M705" s="1">
        <v>27.012689999999999</v>
      </c>
      <c r="N705" s="1">
        <v>27.043112000000001</v>
      </c>
      <c r="O705" s="1">
        <v>26.987103000000001</v>
      </c>
      <c r="P705" s="1">
        <v>26.999986</v>
      </c>
      <c r="Q705" s="1">
        <v>27.070993000000001</v>
      </c>
    </row>
    <row r="706" spans="1:17">
      <c r="A706" s="706">
        <v>43233.055655197699</v>
      </c>
      <c r="B706" s="1">
        <v>27.989003</v>
      </c>
      <c r="C706" s="1">
        <v>26.012936</v>
      </c>
      <c r="D706" s="1">
        <v>28.034504999999999</v>
      </c>
      <c r="E706" s="1">
        <v>27.990511000000001</v>
      </c>
      <c r="F706" s="1">
        <v>28.054306</v>
      </c>
      <c r="G706" s="1">
        <v>27.998017999999998</v>
      </c>
      <c r="H706" s="1">
        <v>28.038012999999999</v>
      </c>
      <c r="I706" s="1">
        <v>28.03126</v>
      </c>
      <c r="J706" s="1">
        <v>27.043358000000001</v>
      </c>
      <c r="K706" s="1">
        <v>26.985938999999998</v>
      </c>
      <c r="L706" s="1">
        <v>27.032343000000001</v>
      </c>
      <c r="M706" s="1">
        <v>27.069125</v>
      </c>
      <c r="N706" s="1">
        <v>26.997904999999999</v>
      </c>
      <c r="O706" s="1">
        <v>27.057093999999999</v>
      </c>
      <c r="P706" s="1">
        <v>26.998331</v>
      </c>
      <c r="Q706" s="1">
        <v>27.080369000000001</v>
      </c>
    </row>
    <row r="707" spans="1:17">
      <c r="A707" s="707">
        <v>43233.059151947702</v>
      </c>
      <c r="B707" s="1">
        <v>27.998985999999999</v>
      </c>
      <c r="C707" s="1">
        <v>26.047440000000002</v>
      </c>
      <c r="D707" s="1">
        <v>27.988544000000001</v>
      </c>
      <c r="E707" s="1">
        <v>28.066386000000001</v>
      </c>
      <c r="F707" s="1">
        <v>28.027474000000002</v>
      </c>
      <c r="G707" s="1">
        <v>28.045815000000001</v>
      </c>
      <c r="H707" s="1">
        <v>27.983741999999999</v>
      </c>
      <c r="I707" s="1">
        <v>27.986643000000001</v>
      </c>
      <c r="J707" s="1">
        <v>27.006936</v>
      </c>
      <c r="K707" s="1">
        <v>27.019704999999998</v>
      </c>
      <c r="L707" s="1">
        <v>27.001477999999999</v>
      </c>
      <c r="M707" s="1">
        <v>27.058420999999999</v>
      </c>
      <c r="N707" s="1">
        <v>27.006181999999999</v>
      </c>
      <c r="O707" s="1">
        <v>27.042750999999999</v>
      </c>
      <c r="P707" s="1">
        <v>27.056470999999998</v>
      </c>
      <c r="Q707" s="1">
        <v>27.033982000000002</v>
      </c>
    </row>
    <row r="708" spans="1:17">
      <c r="A708" s="708">
        <v>43233.062627085797</v>
      </c>
      <c r="B708" s="1">
        <v>28.041931000000002</v>
      </c>
      <c r="C708" s="1">
        <v>25.994267000000001</v>
      </c>
      <c r="D708" s="1">
        <v>28.010279000000001</v>
      </c>
      <c r="E708" s="1">
        <v>28.050667000000001</v>
      </c>
      <c r="F708" s="1">
        <v>27.983741999999999</v>
      </c>
      <c r="G708" s="1">
        <v>28.016425999999999</v>
      </c>
      <c r="H708" s="1">
        <v>28.057043</v>
      </c>
      <c r="I708" s="1">
        <v>27.993216</v>
      </c>
      <c r="J708" s="1">
        <v>26.990003999999999</v>
      </c>
      <c r="K708" s="1">
        <v>27.078878</v>
      </c>
      <c r="L708" s="1">
        <v>27.008410999999999</v>
      </c>
      <c r="M708" s="1">
        <v>27.016950999999999</v>
      </c>
      <c r="N708" s="1">
        <v>27.028310000000001</v>
      </c>
      <c r="O708" s="1">
        <v>27.014755000000001</v>
      </c>
      <c r="P708" s="1">
        <v>27.060141999999999</v>
      </c>
      <c r="Q708" s="1">
        <v>27.021967</v>
      </c>
    </row>
    <row r="709" spans="1:17">
      <c r="A709" s="709">
        <v>43233.066041414102</v>
      </c>
      <c r="B709" s="1">
        <v>27.997723000000001</v>
      </c>
      <c r="C709" s="1">
        <v>26.010591999999999</v>
      </c>
      <c r="D709" s="1">
        <v>28.055485999999998</v>
      </c>
      <c r="E709" s="1">
        <v>28.002362000000002</v>
      </c>
      <c r="F709" s="1">
        <v>28.000820999999998</v>
      </c>
      <c r="G709" s="1">
        <v>27.976807999999998</v>
      </c>
      <c r="H709" s="1">
        <v>28.001132999999999</v>
      </c>
      <c r="I709" s="1">
        <v>28.033424</v>
      </c>
      <c r="J709" s="1">
        <v>27.066583999999999</v>
      </c>
      <c r="K709" s="1">
        <v>27.066322</v>
      </c>
      <c r="L709" s="1">
        <v>27.039325000000002</v>
      </c>
      <c r="M709" s="1">
        <v>26.984217999999998</v>
      </c>
      <c r="N709" s="1">
        <v>27.010100000000001</v>
      </c>
      <c r="O709" s="1">
        <v>26.991150999999999</v>
      </c>
      <c r="P709" s="1">
        <v>27.036424</v>
      </c>
      <c r="Q709" s="1">
        <v>27.005068000000001</v>
      </c>
    </row>
    <row r="710" spans="1:17">
      <c r="A710" s="710">
        <v>43233.069526817999</v>
      </c>
      <c r="B710" s="1">
        <v>28.002395</v>
      </c>
      <c r="C710" s="1">
        <v>26.055192999999999</v>
      </c>
      <c r="D710" s="1">
        <v>28.024637999999999</v>
      </c>
      <c r="E710" s="1">
        <v>27.975201999999999</v>
      </c>
      <c r="F710" s="1">
        <v>28.060124999999999</v>
      </c>
      <c r="G710" s="1">
        <v>28.026129000000001</v>
      </c>
      <c r="H710" s="1">
        <v>28.021277999999999</v>
      </c>
      <c r="I710" s="1">
        <v>28.020606000000001</v>
      </c>
      <c r="J710" s="1">
        <v>27.063518999999999</v>
      </c>
      <c r="K710" s="1">
        <v>27.039062999999999</v>
      </c>
      <c r="L710" s="1">
        <v>27.017016999999999</v>
      </c>
      <c r="M710" s="1">
        <v>27.036555</v>
      </c>
      <c r="N710" s="1">
        <v>26.994527999999999</v>
      </c>
      <c r="O710" s="1">
        <v>27.048783</v>
      </c>
      <c r="P710" s="1">
        <v>27.007379</v>
      </c>
      <c r="Q710" s="1">
        <v>27.012083000000001</v>
      </c>
    </row>
    <row r="711" spans="1:17">
      <c r="A711" s="711">
        <v>43233.073018289797</v>
      </c>
      <c r="B711" s="1">
        <v>28.036701999999998</v>
      </c>
      <c r="C711" s="1">
        <v>26.025099000000001</v>
      </c>
      <c r="D711" s="1">
        <v>27.987822999999999</v>
      </c>
      <c r="E711" s="1">
        <v>28.039750999999999</v>
      </c>
      <c r="F711" s="1">
        <v>28.047142999999998</v>
      </c>
      <c r="G711" s="1">
        <v>28.039292</v>
      </c>
      <c r="H711" s="1">
        <v>28.032406999999999</v>
      </c>
      <c r="I711" s="1">
        <v>27.973022</v>
      </c>
      <c r="J711" s="1">
        <v>27.03154</v>
      </c>
      <c r="K711" s="1">
        <v>27.002379000000001</v>
      </c>
      <c r="L711" s="1">
        <v>26.994593999999999</v>
      </c>
      <c r="M711" s="1">
        <v>27.080221999999999</v>
      </c>
      <c r="N711" s="1">
        <v>27.036604000000001</v>
      </c>
      <c r="O711" s="1">
        <v>27.061667</v>
      </c>
      <c r="P711" s="1">
        <v>26.999085000000001</v>
      </c>
      <c r="Q711" s="1">
        <v>27.072600000000001</v>
      </c>
    </row>
    <row r="712" spans="1:17">
      <c r="A712" s="712">
        <v>43233.076514667599</v>
      </c>
      <c r="B712" s="1">
        <v>28.009722</v>
      </c>
      <c r="C712" s="1">
        <v>26.046391</v>
      </c>
      <c r="D712" s="1">
        <v>28.005181</v>
      </c>
      <c r="E712" s="1">
        <v>28.063797000000001</v>
      </c>
      <c r="F712" s="1">
        <v>27.998297000000001</v>
      </c>
      <c r="G712" s="1">
        <v>28.008361000000001</v>
      </c>
      <c r="H712" s="1">
        <v>27.989592999999999</v>
      </c>
      <c r="I712" s="1">
        <v>28.01</v>
      </c>
      <c r="J712" s="1">
        <v>27.002478</v>
      </c>
      <c r="K712" s="1">
        <v>26.990414000000001</v>
      </c>
      <c r="L712" s="1">
        <v>27.022655</v>
      </c>
      <c r="M712" s="1">
        <v>27.050062</v>
      </c>
      <c r="N712" s="1">
        <v>27.027196</v>
      </c>
      <c r="O712" s="1">
        <v>27.03349</v>
      </c>
      <c r="P712" s="1">
        <v>27.054667999999999</v>
      </c>
      <c r="Q712" s="1">
        <v>27.065617</v>
      </c>
    </row>
    <row r="713" spans="1:17">
      <c r="A713" s="713">
        <v>43233.079999296897</v>
      </c>
      <c r="B713" s="1">
        <v>27.98602</v>
      </c>
      <c r="C713" s="1">
        <v>26.017264000000001</v>
      </c>
      <c r="D713" s="1">
        <v>28.061271999999999</v>
      </c>
      <c r="E713" s="1">
        <v>28.021916999999998</v>
      </c>
      <c r="F713" s="1">
        <v>27.976136</v>
      </c>
      <c r="G713" s="1">
        <v>27.982119000000001</v>
      </c>
      <c r="H713" s="1">
        <v>28.047094000000001</v>
      </c>
      <c r="I713" s="1">
        <v>28.051846999999999</v>
      </c>
      <c r="J713" s="1">
        <v>26.988447000000001</v>
      </c>
      <c r="K713" s="1">
        <v>27.064011000000001</v>
      </c>
      <c r="L713" s="1">
        <v>27.038177999999998</v>
      </c>
      <c r="M713" s="1">
        <v>27.008230999999999</v>
      </c>
      <c r="N713" s="1">
        <v>26.999265000000001</v>
      </c>
      <c r="O713" s="1">
        <v>27.004788999999999</v>
      </c>
      <c r="P713" s="1">
        <v>27.063765</v>
      </c>
      <c r="Q713" s="1">
        <v>27.037898999999999</v>
      </c>
    </row>
    <row r="714" spans="1:17">
      <c r="A714" s="714">
        <v>43233.083405536803</v>
      </c>
      <c r="B714" s="1">
        <v>28.037751</v>
      </c>
      <c r="C714" s="1">
        <v>26.001462</v>
      </c>
      <c r="D714" s="1">
        <v>28.030964999999998</v>
      </c>
      <c r="E714" s="1">
        <v>27.983529000000001</v>
      </c>
      <c r="F714" s="1">
        <v>28.035029999999999</v>
      </c>
      <c r="G714" s="1">
        <v>28.044668000000001</v>
      </c>
      <c r="H714" s="1">
        <v>27.997494</v>
      </c>
      <c r="I714" s="1">
        <v>28.01736</v>
      </c>
      <c r="J714" s="1">
        <v>27.057815000000002</v>
      </c>
      <c r="K714" s="1">
        <v>27.072517999999999</v>
      </c>
      <c r="L714" s="1">
        <v>27.015984</v>
      </c>
      <c r="M714" s="1">
        <v>26.988593999999999</v>
      </c>
      <c r="N714" s="1">
        <v>27.009754999999998</v>
      </c>
      <c r="O714" s="1">
        <v>27.002559999999999</v>
      </c>
      <c r="P714" s="1">
        <v>27.039653000000001</v>
      </c>
      <c r="Q714" s="1">
        <v>27.008149</v>
      </c>
    </row>
    <row r="715" spans="1:17">
      <c r="A715" s="715">
        <v>43233.086910931102</v>
      </c>
      <c r="B715" s="1">
        <v>28.016705000000002</v>
      </c>
      <c r="C715" s="1">
        <v>26.022804000000001</v>
      </c>
      <c r="D715" s="1">
        <v>27.987741</v>
      </c>
      <c r="E715" s="1">
        <v>27.997084000000001</v>
      </c>
      <c r="F715" s="1">
        <v>28.054486000000001</v>
      </c>
      <c r="G715" s="1">
        <v>28.027277000000002</v>
      </c>
      <c r="H715" s="1">
        <v>28.031980999999998</v>
      </c>
      <c r="I715" s="1">
        <v>27.976956000000001</v>
      </c>
      <c r="J715" s="1">
        <v>27.064060000000001</v>
      </c>
      <c r="K715" s="1">
        <v>27.044799999999999</v>
      </c>
      <c r="L715" s="1">
        <v>26.993217000000001</v>
      </c>
      <c r="M715" s="1">
        <v>27.056191999999999</v>
      </c>
      <c r="N715" s="1">
        <v>27.040144999999999</v>
      </c>
      <c r="O715" s="1">
        <v>27.064928999999999</v>
      </c>
      <c r="P715" s="1">
        <v>27.018525</v>
      </c>
      <c r="Q715" s="1">
        <v>26.990824</v>
      </c>
    </row>
    <row r="716" spans="1:17">
      <c r="A716" s="716">
        <v>43233.090393496597</v>
      </c>
      <c r="B716" s="1">
        <v>27.978300000000001</v>
      </c>
      <c r="C716" s="1">
        <v>25.982907000000001</v>
      </c>
      <c r="D716" s="1">
        <v>27.996707000000001</v>
      </c>
      <c r="E716" s="1">
        <v>28.061813000000001</v>
      </c>
      <c r="F716" s="1">
        <v>28.020409000000001</v>
      </c>
      <c r="G716" s="1">
        <v>28.006214</v>
      </c>
      <c r="H716" s="1">
        <v>28.040751</v>
      </c>
      <c r="I716" s="1">
        <v>28.016508000000002</v>
      </c>
      <c r="J716" s="1">
        <v>27.038916</v>
      </c>
      <c r="K716" s="1">
        <v>27.014278999999998</v>
      </c>
      <c r="L716" s="1">
        <v>27.046308</v>
      </c>
      <c r="M716" s="1">
        <v>27.072944</v>
      </c>
      <c r="N716" s="1">
        <v>27.019328000000002</v>
      </c>
      <c r="O716" s="1">
        <v>27.040997000000001</v>
      </c>
      <c r="P716" s="1">
        <v>26.992659</v>
      </c>
      <c r="Q716" s="1">
        <v>27.055880999999999</v>
      </c>
    </row>
    <row r="717" spans="1:17">
      <c r="A717" s="717">
        <v>43233.093871300603</v>
      </c>
      <c r="B717" s="1">
        <v>28.032112000000001</v>
      </c>
      <c r="C717" s="1">
        <v>26.056225999999999</v>
      </c>
      <c r="D717" s="1">
        <v>28.050995</v>
      </c>
      <c r="E717" s="1">
        <v>28.059977</v>
      </c>
      <c r="F717" s="1">
        <v>27.976333</v>
      </c>
      <c r="G717" s="1">
        <v>27.988396999999999</v>
      </c>
      <c r="H717" s="1">
        <v>27.975808000000001</v>
      </c>
      <c r="I717" s="1">
        <v>28.055223999999999</v>
      </c>
      <c r="J717" s="1">
        <v>27.017312</v>
      </c>
      <c r="K717" s="1">
        <v>26.984300000000001</v>
      </c>
      <c r="L717" s="1">
        <v>27.031784999999999</v>
      </c>
      <c r="M717" s="1">
        <v>27.031162999999999</v>
      </c>
      <c r="N717" s="1">
        <v>26.983497</v>
      </c>
      <c r="O717" s="1">
        <v>27.013394000000002</v>
      </c>
      <c r="P717" s="1">
        <v>27.051470999999999</v>
      </c>
      <c r="Q717" s="1">
        <v>27.062290000000001</v>
      </c>
    </row>
    <row r="718" spans="1:17">
      <c r="A718" s="718">
        <v>43233.097307062802</v>
      </c>
      <c r="B718" s="1">
        <v>28.037013000000002</v>
      </c>
      <c r="C718" s="1">
        <v>26.012181999999999</v>
      </c>
      <c r="D718" s="1">
        <v>28.044193</v>
      </c>
      <c r="E718" s="1">
        <v>28.018704</v>
      </c>
      <c r="F718" s="1">
        <v>27.995920000000002</v>
      </c>
      <c r="G718" s="1">
        <v>28.045832000000001</v>
      </c>
      <c r="H718" s="1">
        <v>28.045881000000001</v>
      </c>
      <c r="I718" s="1">
        <v>28.028210999999999</v>
      </c>
      <c r="J718" s="1">
        <v>26.978349999999999</v>
      </c>
      <c r="K718" s="1">
        <v>27.02854</v>
      </c>
      <c r="L718" s="1">
        <v>27.004149999999999</v>
      </c>
      <c r="M718" s="1">
        <v>26.998823000000002</v>
      </c>
      <c r="N718" s="1">
        <v>27.030441</v>
      </c>
      <c r="O718" s="1">
        <v>26.983004999999999</v>
      </c>
      <c r="P718" s="1">
        <v>27.065092</v>
      </c>
      <c r="Q718" s="1">
        <v>27.036473000000001</v>
      </c>
    </row>
    <row r="719" spans="1:17">
      <c r="A719" s="719">
        <v>43233.100798397601</v>
      </c>
      <c r="B719" s="1">
        <v>27.995265</v>
      </c>
      <c r="C719" s="1">
        <v>26.005986</v>
      </c>
      <c r="D719" s="1">
        <v>28.009886000000002</v>
      </c>
      <c r="E719" s="1">
        <v>27.981134999999998</v>
      </c>
      <c r="F719" s="1">
        <v>28.062239000000002</v>
      </c>
      <c r="G719" s="1">
        <v>28.038274999999999</v>
      </c>
      <c r="H719" s="1">
        <v>28.011541000000001</v>
      </c>
      <c r="I719" s="1">
        <v>27.989626000000001</v>
      </c>
      <c r="J719" s="1">
        <v>27.051684000000002</v>
      </c>
      <c r="K719" s="1">
        <v>27.060404999999999</v>
      </c>
      <c r="L719" s="1">
        <v>27.002724000000001</v>
      </c>
      <c r="M719" s="1">
        <v>26.986349000000001</v>
      </c>
      <c r="N719" s="1">
        <v>27.033194999999999</v>
      </c>
      <c r="O719" s="1">
        <v>27.047816000000001</v>
      </c>
      <c r="P719" s="1">
        <v>27.045849</v>
      </c>
      <c r="Q719" s="1">
        <v>27.011918999999999</v>
      </c>
    </row>
    <row r="720" spans="1:17">
      <c r="A720" s="720">
        <v>43233.104285641697</v>
      </c>
      <c r="B720" s="1">
        <v>27.997181999999999</v>
      </c>
      <c r="C720" s="1">
        <v>26.036556000000001</v>
      </c>
      <c r="D720" s="1">
        <v>27.986545</v>
      </c>
      <c r="E720" s="1">
        <v>28.030259999999998</v>
      </c>
      <c r="F720" s="1">
        <v>28.045732999999998</v>
      </c>
      <c r="G720" s="1">
        <v>27.988019999999999</v>
      </c>
      <c r="H720" s="1">
        <v>28.007919000000001</v>
      </c>
      <c r="I720" s="1">
        <v>28.008393999999999</v>
      </c>
      <c r="J720" s="1">
        <v>27.066797000000001</v>
      </c>
      <c r="K720" s="1">
        <v>27.051110999999999</v>
      </c>
      <c r="L720" s="1">
        <v>27.049734000000001</v>
      </c>
      <c r="M720" s="1">
        <v>27.075680999999999</v>
      </c>
      <c r="N720" s="1">
        <v>27.006001999999999</v>
      </c>
      <c r="O720" s="1">
        <v>27.062716000000002</v>
      </c>
      <c r="P720" s="1">
        <v>27.006494</v>
      </c>
      <c r="Q720" s="1">
        <v>26.993576999999998</v>
      </c>
    </row>
    <row r="721" spans="1:17">
      <c r="A721" s="721">
        <v>43233.107711190598</v>
      </c>
      <c r="B721" s="1">
        <v>28.046109999999999</v>
      </c>
      <c r="C721" s="1">
        <v>26.010936999999998</v>
      </c>
      <c r="D721" s="1">
        <v>28.049634999999999</v>
      </c>
      <c r="E721" s="1">
        <v>28.062125000000002</v>
      </c>
      <c r="F721" s="1">
        <v>28.001214999999998</v>
      </c>
      <c r="G721" s="1">
        <v>28.001460999999999</v>
      </c>
      <c r="H721" s="1">
        <v>28.037783999999998</v>
      </c>
      <c r="I721" s="1">
        <v>28.044274999999999</v>
      </c>
      <c r="J721" s="1">
        <v>27.043866000000001</v>
      </c>
      <c r="K721" s="1">
        <v>27.018000000000001</v>
      </c>
      <c r="L721" s="1">
        <v>27.036604000000001</v>
      </c>
      <c r="M721" s="1">
        <v>27.071304999999999</v>
      </c>
      <c r="N721" s="1">
        <v>26.994593999999999</v>
      </c>
      <c r="O721" s="1">
        <v>27.041587</v>
      </c>
      <c r="P721" s="1">
        <v>26.989217</v>
      </c>
      <c r="Q721" s="1">
        <v>27.04598</v>
      </c>
    </row>
    <row r="722" spans="1:17">
      <c r="A722" s="722">
        <v>43233.111208013899</v>
      </c>
      <c r="B722" s="1">
        <v>27.995788999999998</v>
      </c>
      <c r="C722" s="1">
        <v>26.008313999999999</v>
      </c>
      <c r="D722" s="1">
        <v>28.050716000000001</v>
      </c>
      <c r="E722" s="1">
        <v>28.036553999999999</v>
      </c>
      <c r="F722" s="1">
        <v>27.973103999999999</v>
      </c>
      <c r="G722" s="1">
        <v>28.042898000000001</v>
      </c>
      <c r="H722" s="1">
        <v>27.988102000000001</v>
      </c>
      <c r="I722" s="1">
        <v>28.017703999999998</v>
      </c>
      <c r="J722" s="1">
        <v>27.013902000000002</v>
      </c>
      <c r="K722" s="1">
        <v>26.972465</v>
      </c>
      <c r="L722" s="1">
        <v>27.004346000000002</v>
      </c>
      <c r="M722" s="1">
        <v>27.031113000000001</v>
      </c>
      <c r="N722" s="1">
        <v>27.047405999999999</v>
      </c>
      <c r="O722" s="1">
        <v>27.00592</v>
      </c>
      <c r="P722" s="1">
        <v>27.054078000000001</v>
      </c>
      <c r="Q722" s="1">
        <v>27.060568</v>
      </c>
    </row>
    <row r="723" spans="1:17">
      <c r="A723" s="723">
        <v>43233.114708800102</v>
      </c>
      <c r="B723" s="1">
        <v>27.988527999999999</v>
      </c>
      <c r="C723" s="1">
        <v>26.019705999999999</v>
      </c>
      <c r="D723" s="1">
        <v>28.01418</v>
      </c>
      <c r="E723" s="1">
        <v>27.986675999999999</v>
      </c>
      <c r="F723" s="1">
        <v>28.023555999999999</v>
      </c>
      <c r="G723" s="1">
        <v>28.018097999999998</v>
      </c>
      <c r="H723" s="1">
        <v>28.063894999999999</v>
      </c>
      <c r="I723" s="1">
        <v>27.97925</v>
      </c>
      <c r="J723" s="1">
        <v>26.988512</v>
      </c>
      <c r="K723" s="1">
        <v>27.025655</v>
      </c>
      <c r="L723" s="1">
        <v>26.998740999999999</v>
      </c>
      <c r="M723" s="1">
        <v>26.998446000000001</v>
      </c>
      <c r="N723" s="1">
        <v>27.031851</v>
      </c>
      <c r="O723" s="1">
        <v>26.99502</v>
      </c>
      <c r="P723" s="1">
        <v>27.065469</v>
      </c>
      <c r="Q723" s="1">
        <v>27.043258999999999</v>
      </c>
    </row>
    <row r="724" spans="1:17">
      <c r="A724" s="724">
        <v>43233.118173291201</v>
      </c>
      <c r="B724" s="1">
        <v>28.051765</v>
      </c>
      <c r="C724" s="1">
        <v>26.017509</v>
      </c>
      <c r="D724" s="1">
        <v>27.977398000000001</v>
      </c>
      <c r="E724" s="1">
        <v>27.985561000000001</v>
      </c>
      <c r="F724" s="1">
        <v>28.056224</v>
      </c>
      <c r="G724" s="1">
        <v>27.976267</v>
      </c>
      <c r="H724" s="1">
        <v>28.015311000000001</v>
      </c>
      <c r="I724" s="1">
        <v>28.012197</v>
      </c>
      <c r="J724" s="1">
        <v>27.045356999999999</v>
      </c>
      <c r="K724" s="1">
        <v>27.075434999999999</v>
      </c>
      <c r="L724" s="1">
        <v>27.04562</v>
      </c>
      <c r="M724" s="1">
        <v>27.003444999999999</v>
      </c>
      <c r="N724" s="1">
        <v>27.009198000000001</v>
      </c>
      <c r="O724" s="1">
        <v>27.073895</v>
      </c>
      <c r="P724" s="1">
        <v>27.044653</v>
      </c>
      <c r="Q724" s="1">
        <v>27.017361000000001</v>
      </c>
    </row>
    <row r="725" spans="1:17">
      <c r="A725" s="725">
        <v>43233.121603983498</v>
      </c>
      <c r="B725" s="1">
        <v>28.034768</v>
      </c>
      <c r="C725" s="1">
        <v>26.008101</v>
      </c>
      <c r="D725" s="1">
        <v>28.031375000000001</v>
      </c>
      <c r="E725" s="1">
        <v>28.053028000000001</v>
      </c>
      <c r="F725" s="1">
        <v>28.025227999999998</v>
      </c>
      <c r="G725" s="1">
        <v>28.016836000000001</v>
      </c>
      <c r="H725" s="1">
        <v>27.995052000000001</v>
      </c>
      <c r="I725" s="1">
        <v>28.052289999999999</v>
      </c>
      <c r="J725" s="1">
        <v>27.072320999999999</v>
      </c>
      <c r="K725" s="1">
        <v>27.052160000000001</v>
      </c>
      <c r="L725" s="1">
        <v>27.036767999999999</v>
      </c>
      <c r="M725" s="1">
        <v>27.080549000000001</v>
      </c>
      <c r="N725" s="1">
        <v>27.006789000000001</v>
      </c>
      <c r="O725" s="1">
        <v>27.058602</v>
      </c>
      <c r="P725" s="1">
        <v>27.011984999999999</v>
      </c>
      <c r="Q725" s="1">
        <v>26.989266000000001</v>
      </c>
    </row>
    <row r="726" spans="1:17">
      <c r="A726" s="726">
        <v>43233.125098002602</v>
      </c>
      <c r="B726" s="1">
        <v>27.983725</v>
      </c>
      <c r="C726" s="1">
        <v>26.009363</v>
      </c>
      <c r="D726" s="1">
        <v>28.062436000000002</v>
      </c>
      <c r="E726" s="1">
        <v>28.060058999999999</v>
      </c>
      <c r="F726" s="1">
        <v>27.980972000000001</v>
      </c>
      <c r="G726" s="1">
        <v>28.038833</v>
      </c>
      <c r="H726" s="1">
        <v>28.055781</v>
      </c>
      <c r="I726" s="1">
        <v>28.015229000000001</v>
      </c>
      <c r="J726" s="1">
        <v>27.043783999999999</v>
      </c>
      <c r="K726" s="1">
        <v>27.030704</v>
      </c>
      <c r="L726" s="1">
        <v>27.007952</v>
      </c>
      <c r="M726" s="1">
        <v>27.054586</v>
      </c>
      <c r="N726" s="1">
        <v>27.044128000000001</v>
      </c>
      <c r="O726" s="1">
        <v>27.030194999999999</v>
      </c>
      <c r="P726" s="1">
        <v>26.985430999999998</v>
      </c>
      <c r="Q726" s="1">
        <v>27.030719999999999</v>
      </c>
    </row>
    <row r="727" spans="1:17">
      <c r="A727" s="727">
        <v>43233.128544978797</v>
      </c>
      <c r="B727" s="1">
        <v>28.029948999999998</v>
      </c>
      <c r="C727" s="1">
        <v>26.011165999999999</v>
      </c>
      <c r="D727" s="1">
        <v>28.028407999999999</v>
      </c>
      <c r="E727" s="1">
        <v>28.027128999999999</v>
      </c>
      <c r="F727" s="1">
        <v>27.988199999999999</v>
      </c>
      <c r="G727" s="1">
        <v>28.014164000000001</v>
      </c>
      <c r="H727" s="1">
        <v>27.989101999999999</v>
      </c>
      <c r="I727" s="1">
        <v>27.971202000000002</v>
      </c>
      <c r="J727" s="1">
        <v>27.008427999999999</v>
      </c>
      <c r="K727" s="1">
        <v>26.989775000000002</v>
      </c>
      <c r="L727" s="1">
        <v>27.004674000000001</v>
      </c>
      <c r="M727" s="1">
        <v>27.022753999999999</v>
      </c>
      <c r="N727" s="1">
        <v>27.027753000000001</v>
      </c>
      <c r="O727" s="1">
        <v>26.998674999999999</v>
      </c>
      <c r="P727" s="1">
        <v>27.036816999999999</v>
      </c>
      <c r="Q727" s="1">
        <v>27.060044000000001</v>
      </c>
    </row>
    <row r="728" spans="1:17">
      <c r="A728" s="728">
        <v>43233.132034708498</v>
      </c>
      <c r="B728" s="1">
        <v>28.043603000000001</v>
      </c>
      <c r="C728" s="1">
        <v>26.008313999999999</v>
      </c>
      <c r="D728" s="1">
        <v>27.990855</v>
      </c>
      <c r="E728" s="1">
        <v>27.980152</v>
      </c>
      <c r="F728" s="1">
        <v>28.037897999999998</v>
      </c>
      <c r="G728" s="1">
        <v>27.980430999999999</v>
      </c>
      <c r="H728" s="1">
        <v>28.045470999999999</v>
      </c>
      <c r="I728" s="1">
        <v>28.026539</v>
      </c>
      <c r="J728" s="1">
        <v>26.977824999999999</v>
      </c>
      <c r="K728" s="1">
        <v>27.008329</v>
      </c>
      <c r="L728" s="1">
        <v>27.057601999999999</v>
      </c>
      <c r="M728" s="1">
        <v>26.978677999999999</v>
      </c>
      <c r="N728" s="1">
        <v>27.002313999999998</v>
      </c>
      <c r="O728" s="1">
        <v>27.006001999999999</v>
      </c>
      <c r="P728" s="1">
        <v>27.077665</v>
      </c>
      <c r="Q728" s="1">
        <v>27.045684999999999</v>
      </c>
    </row>
    <row r="729" spans="1:17">
      <c r="A729" s="729">
        <v>43233.135531391999</v>
      </c>
      <c r="B729" s="1">
        <v>27.994019000000002</v>
      </c>
      <c r="C729" s="1">
        <v>26.028869</v>
      </c>
      <c r="D729" s="1">
        <v>27.997035</v>
      </c>
      <c r="E729" s="1">
        <v>28.018229000000002</v>
      </c>
      <c r="F729" s="1">
        <v>28.046503999999999</v>
      </c>
      <c r="G729" s="1">
        <v>28.024211999999999</v>
      </c>
      <c r="H729" s="1">
        <v>28.025227999999998</v>
      </c>
      <c r="I729" s="1">
        <v>28.032440000000001</v>
      </c>
      <c r="J729" s="1">
        <v>27.041128</v>
      </c>
      <c r="K729" s="1">
        <v>27.068943999999998</v>
      </c>
      <c r="L729" s="1">
        <v>27.037735000000001</v>
      </c>
      <c r="M729" s="1">
        <v>27.034146</v>
      </c>
      <c r="N729" s="1">
        <v>27.006837999999998</v>
      </c>
      <c r="O729" s="1">
        <v>27.064601</v>
      </c>
      <c r="P729" s="1">
        <v>27.059699999999999</v>
      </c>
      <c r="Q729" s="1">
        <v>27.009886999999999</v>
      </c>
    </row>
    <row r="730" spans="1:17">
      <c r="A730" s="730">
        <v>43233.138957274001</v>
      </c>
      <c r="B730" s="1">
        <v>27.992642</v>
      </c>
      <c r="C730" s="1">
        <v>26.059881000000001</v>
      </c>
      <c r="D730" s="1">
        <v>28.058502000000001</v>
      </c>
      <c r="E730" s="1">
        <v>28.064747000000001</v>
      </c>
      <c r="F730" s="1">
        <v>28.013082000000001</v>
      </c>
      <c r="G730" s="1">
        <v>28.034963999999999</v>
      </c>
      <c r="H730" s="1">
        <v>27.985904999999999</v>
      </c>
      <c r="I730" s="1">
        <v>28.000641000000002</v>
      </c>
      <c r="J730" s="1">
        <v>27.067354000000002</v>
      </c>
      <c r="K730" s="1">
        <v>27.048259000000002</v>
      </c>
      <c r="L730" s="1">
        <v>27.007313</v>
      </c>
      <c r="M730" s="1">
        <v>27.082122999999999</v>
      </c>
      <c r="N730" s="1">
        <v>27.050028999999999</v>
      </c>
      <c r="O730" s="1">
        <v>27.038916</v>
      </c>
      <c r="P730" s="1">
        <v>27.025786</v>
      </c>
      <c r="Q730" s="1">
        <v>26.998593</v>
      </c>
    </row>
    <row r="731" spans="1:17">
      <c r="A731" s="731">
        <v>43233.142455681802</v>
      </c>
      <c r="B731" s="1">
        <v>28.047208999999999</v>
      </c>
      <c r="C731" s="1">
        <v>26.041867</v>
      </c>
      <c r="D731" s="1">
        <v>28.042324000000001</v>
      </c>
      <c r="E731" s="1">
        <v>28.041619000000001</v>
      </c>
      <c r="F731" s="1">
        <v>27.969235000000001</v>
      </c>
      <c r="G731" s="1">
        <v>27.997001999999998</v>
      </c>
      <c r="H731" s="1">
        <v>28.051241000000001</v>
      </c>
      <c r="I731" s="1">
        <v>27.979316000000001</v>
      </c>
      <c r="J731" s="1">
        <v>27.047602999999999</v>
      </c>
      <c r="K731" s="1">
        <v>27.017951</v>
      </c>
      <c r="L731" s="1">
        <v>27.015722</v>
      </c>
      <c r="M731" s="1">
        <v>27.044964</v>
      </c>
      <c r="N731" s="1">
        <v>27.03267</v>
      </c>
      <c r="O731" s="1">
        <v>27.014475999999998</v>
      </c>
      <c r="P731" s="1">
        <v>27.000527000000002</v>
      </c>
      <c r="Q731" s="1">
        <v>27.055109999999999</v>
      </c>
    </row>
    <row r="732" spans="1:17">
      <c r="A732" s="732">
        <v>43233.145964663898</v>
      </c>
      <c r="B732" s="1">
        <v>27.999034999999999</v>
      </c>
      <c r="C732" s="1">
        <v>26.021656</v>
      </c>
      <c r="D732" s="1">
        <v>27.998936</v>
      </c>
      <c r="E732" s="1">
        <v>28.008590999999999</v>
      </c>
      <c r="F732" s="1">
        <v>28.019081</v>
      </c>
      <c r="G732" s="1">
        <v>27.986609999999999</v>
      </c>
      <c r="H732" s="1">
        <v>28.001379</v>
      </c>
      <c r="I732" s="1">
        <v>28.028358999999998</v>
      </c>
      <c r="J732" s="1">
        <v>27.013508999999999</v>
      </c>
      <c r="K732" s="1">
        <v>26.983841000000002</v>
      </c>
      <c r="L732" s="1">
        <v>27.054586</v>
      </c>
      <c r="M732" s="1">
        <v>27.003247999999999</v>
      </c>
      <c r="N732" s="1">
        <v>26.999872</v>
      </c>
      <c r="O732" s="1">
        <v>26.991512</v>
      </c>
      <c r="P732" s="1">
        <v>27.000019000000002</v>
      </c>
      <c r="Q732" s="1">
        <v>27.067354000000002</v>
      </c>
    </row>
    <row r="733" spans="1:17">
      <c r="A733" s="733">
        <v>43233.149375595</v>
      </c>
      <c r="B733" s="1">
        <v>27.976725999999999</v>
      </c>
      <c r="C733" s="1">
        <v>26.063471</v>
      </c>
      <c r="D733" s="1">
        <v>27.984283000000001</v>
      </c>
      <c r="E733" s="1">
        <v>27.980298999999999</v>
      </c>
      <c r="F733" s="1">
        <v>28.062222999999999</v>
      </c>
      <c r="G733" s="1">
        <v>28.050913000000001</v>
      </c>
      <c r="H733" s="1">
        <v>28.023097</v>
      </c>
      <c r="I733" s="1">
        <v>28.035194000000001</v>
      </c>
      <c r="J733" s="1">
        <v>26.979890999999999</v>
      </c>
      <c r="K733" s="1">
        <v>27.015574000000001</v>
      </c>
      <c r="L733" s="1">
        <v>27.041653</v>
      </c>
      <c r="M733" s="1">
        <v>26.985709</v>
      </c>
      <c r="N733" s="1">
        <v>27.005690000000001</v>
      </c>
      <c r="O733" s="1">
        <v>27.058536</v>
      </c>
      <c r="P733" s="1">
        <v>27.063109000000001</v>
      </c>
      <c r="Q733" s="1">
        <v>27.040914999999998</v>
      </c>
    </row>
    <row r="734" spans="1:17">
      <c r="A734" s="734">
        <v>43233.1528558395</v>
      </c>
      <c r="B734" s="1">
        <v>28.039373999999999</v>
      </c>
      <c r="C734" s="1">
        <v>26.011116999999999</v>
      </c>
      <c r="D734" s="1">
        <v>28.050798</v>
      </c>
      <c r="E734" s="1">
        <v>28.042881000000001</v>
      </c>
      <c r="F734" s="1">
        <v>28.028784999999999</v>
      </c>
      <c r="G734" s="1">
        <v>28.031735000000001</v>
      </c>
      <c r="H734" s="1">
        <v>28.025375</v>
      </c>
      <c r="I734" s="1">
        <v>27.992543999999999</v>
      </c>
      <c r="J734" s="1">
        <v>27.022736999999999</v>
      </c>
      <c r="K734" s="1">
        <v>27.071124000000001</v>
      </c>
      <c r="L734" s="1">
        <v>27.006854000000001</v>
      </c>
      <c r="M734" s="1">
        <v>27.071353999999999</v>
      </c>
      <c r="N734" s="1">
        <v>27.043948</v>
      </c>
      <c r="O734" s="1">
        <v>27.041620000000002</v>
      </c>
      <c r="P734" s="1">
        <v>27.058716</v>
      </c>
      <c r="Q734" s="1">
        <v>27.018163999999999</v>
      </c>
    </row>
    <row r="735" spans="1:17">
      <c r="A735" s="735">
        <v>43233.156337168599</v>
      </c>
      <c r="B735" s="1">
        <v>28.033947999999999</v>
      </c>
      <c r="C735" s="1">
        <v>25.984235000000002</v>
      </c>
      <c r="D735" s="1">
        <v>28.043783000000001</v>
      </c>
      <c r="E735" s="1">
        <v>28.040357</v>
      </c>
      <c r="F735" s="1">
        <v>27.996068000000001</v>
      </c>
      <c r="G735" s="1">
        <v>27.977758999999999</v>
      </c>
      <c r="H735" s="1">
        <v>27.985692</v>
      </c>
      <c r="I735" s="1">
        <v>27.978037</v>
      </c>
      <c r="J735" s="1">
        <v>27.075057999999999</v>
      </c>
      <c r="K735" s="1">
        <v>27.055077000000001</v>
      </c>
      <c r="L735" s="1">
        <v>26.991019999999999</v>
      </c>
      <c r="M735" s="1">
        <v>27.063600999999998</v>
      </c>
      <c r="N735" s="1">
        <v>27.021999999999998</v>
      </c>
      <c r="O735" s="1">
        <v>27.012509000000001</v>
      </c>
      <c r="P735" s="1">
        <v>27.033522999999999</v>
      </c>
      <c r="Q735" s="1">
        <v>26.989184000000002</v>
      </c>
    </row>
    <row r="736" spans="1:17">
      <c r="A736" s="736">
        <v>43233.159800785099</v>
      </c>
      <c r="B736" s="1">
        <v>27.988282000000002</v>
      </c>
      <c r="C736" s="1">
        <v>26.050128000000001</v>
      </c>
      <c r="D736" s="1">
        <v>28.008361000000001</v>
      </c>
      <c r="E736" s="1">
        <v>28.008099000000001</v>
      </c>
      <c r="F736" s="1">
        <v>27.990691999999999</v>
      </c>
      <c r="G736" s="1">
        <v>27.996822000000002</v>
      </c>
      <c r="H736" s="1">
        <v>28.052733</v>
      </c>
      <c r="I736" s="1">
        <v>28.035505000000001</v>
      </c>
      <c r="J736" s="1">
        <v>27.057404999999999</v>
      </c>
      <c r="K736" s="1">
        <v>27.021065</v>
      </c>
      <c r="L736" s="1">
        <v>27.062387999999999</v>
      </c>
      <c r="M736" s="1">
        <v>27.027425000000001</v>
      </c>
      <c r="N736" s="1">
        <v>26.993872</v>
      </c>
      <c r="O736" s="1">
        <v>26.990922000000001</v>
      </c>
      <c r="P736" s="1">
        <v>27.003067999999999</v>
      </c>
      <c r="Q736" s="1">
        <v>27.042619999999999</v>
      </c>
    </row>
    <row r="737" spans="1:17">
      <c r="A737" s="737">
        <v>43233.163268041098</v>
      </c>
      <c r="B737" s="1">
        <v>27.998953</v>
      </c>
      <c r="C737" s="1">
        <v>26.021574000000001</v>
      </c>
      <c r="D737" s="1">
        <v>27.979136</v>
      </c>
      <c r="E737" s="1">
        <v>27.983004000000001</v>
      </c>
      <c r="F737" s="1">
        <v>28.048127000000001</v>
      </c>
      <c r="G737" s="1">
        <v>28.034358000000001</v>
      </c>
      <c r="H737" s="1">
        <v>27.995412000000002</v>
      </c>
      <c r="I737" s="1">
        <v>28.029375000000002</v>
      </c>
      <c r="J737" s="1">
        <v>27.022359999999999</v>
      </c>
      <c r="K737" s="1">
        <v>26.989872999999999</v>
      </c>
      <c r="L737" s="1">
        <v>27.048537</v>
      </c>
      <c r="M737" s="1">
        <v>26.984234000000001</v>
      </c>
      <c r="N737" s="1">
        <v>27.016935</v>
      </c>
      <c r="O737" s="1">
        <v>27.056699999999999</v>
      </c>
      <c r="P737" s="1">
        <v>27.003772999999999</v>
      </c>
      <c r="Q737" s="1">
        <v>27.066026999999998</v>
      </c>
    </row>
    <row r="738" spans="1:17">
      <c r="A738" s="738">
        <v>43233.166738323001</v>
      </c>
      <c r="B738" s="1">
        <v>28.063697999999999</v>
      </c>
      <c r="C738" s="1">
        <v>26.040638000000001</v>
      </c>
      <c r="D738" s="1">
        <v>28.032620000000001</v>
      </c>
      <c r="E738" s="1">
        <v>28.033915</v>
      </c>
      <c r="F738" s="1">
        <v>28.052568999999998</v>
      </c>
      <c r="G738" s="1">
        <v>28.012295000000002</v>
      </c>
      <c r="H738" s="1">
        <v>28.035751000000001</v>
      </c>
      <c r="I738" s="1">
        <v>27.990921</v>
      </c>
      <c r="J738" s="1">
        <v>26.989725</v>
      </c>
      <c r="K738" s="1">
        <v>27.023523999999998</v>
      </c>
      <c r="L738" s="1">
        <v>27.020589999999999</v>
      </c>
      <c r="M738" s="1">
        <v>27.028113999999999</v>
      </c>
      <c r="N738" s="1">
        <v>27.041981</v>
      </c>
      <c r="O738" s="1">
        <v>27.050208999999999</v>
      </c>
      <c r="P738" s="1">
        <v>27.047160000000002</v>
      </c>
      <c r="Q738" s="1">
        <v>27.053422000000001</v>
      </c>
    </row>
    <row r="739" spans="1:17">
      <c r="A739" s="739">
        <v>43233.170226560702</v>
      </c>
      <c r="B739" s="1">
        <v>28.020983000000001</v>
      </c>
      <c r="C739" s="1">
        <v>25.991513000000001</v>
      </c>
      <c r="D739" s="1">
        <v>28.048863999999998</v>
      </c>
      <c r="E739" s="1">
        <v>28.059239999999999</v>
      </c>
      <c r="F739" s="1">
        <v>28.016425999999999</v>
      </c>
      <c r="G739" s="1">
        <v>27.981496</v>
      </c>
      <c r="H739" s="1">
        <v>28.025227999999998</v>
      </c>
      <c r="I739" s="1">
        <v>27.985593999999999</v>
      </c>
      <c r="J739" s="1">
        <v>27.007625000000001</v>
      </c>
      <c r="K739" s="1">
        <v>27.061174999999999</v>
      </c>
      <c r="L739" s="1">
        <v>26.993953999999999</v>
      </c>
      <c r="M739" s="1">
        <v>27.075828999999999</v>
      </c>
      <c r="N739" s="1">
        <v>27.019787000000001</v>
      </c>
      <c r="O739" s="1">
        <v>27.011296000000002</v>
      </c>
      <c r="P739" s="1">
        <v>27.042816999999999</v>
      </c>
      <c r="Q739" s="1">
        <v>27.021097999999999</v>
      </c>
    </row>
    <row r="740" spans="1:17">
      <c r="A740" s="740">
        <v>43233.173693175697</v>
      </c>
      <c r="B740" s="1">
        <v>27.972759</v>
      </c>
      <c r="C740" s="1">
        <v>26.078074999999998</v>
      </c>
      <c r="D740" s="1">
        <v>28.023883999999999</v>
      </c>
      <c r="E740" s="1">
        <v>28.027736000000001</v>
      </c>
      <c r="F740" s="1">
        <v>27.97035</v>
      </c>
      <c r="G740" s="1">
        <v>28.030308999999999</v>
      </c>
      <c r="H740" s="1">
        <v>27.975677000000001</v>
      </c>
      <c r="I740" s="1">
        <v>28.043783000000001</v>
      </c>
      <c r="J740" s="1">
        <v>27.067862999999999</v>
      </c>
      <c r="K740" s="1">
        <v>27.051552999999998</v>
      </c>
      <c r="L740" s="1">
        <v>27.043997000000001</v>
      </c>
      <c r="M740" s="1">
        <v>27.044833000000001</v>
      </c>
      <c r="N740" s="1">
        <v>26.987562</v>
      </c>
      <c r="O740" s="1">
        <v>26.986742</v>
      </c>
      <c r="P740" s="1">
        <v>27.026506999999999</v>
      </c>
      <c r="Q740" s="1">
        <v>26.994807000000002</v>
      </c>
    </row>
    <row r="741" spans="1:17">
      <c r="A741" s="741">
        <v>43233.177198801102</v>
      </c>
      <c r="B741" s="1">
        <v>28.021819000000001</v>
      </c>
      <c r="C741" s="1">
        <v>26.029212999999999</v>
      </c>
      <c r="D741" s="1">
        <v>27.985855999999998</v>
      </c>
      <c r="E741" s="1">
        <v>27.986184000000002</v>
      </c>
      <c r="F741" s="1">
        <v>28.008001</v>
      </c>
      <c r="G741" s="1">
        <v>28.032177999999998</v>
      </c>
      <c r="H741" s="1">
        <v>28.059797</v>
      </c>
      <c r="I741" s="1">
        <v>28.030833999999999</v>
      </c>
      <c r="J741" s="1">
        <v>27.059946</v>
      </c>
      <c r="K741" s="1">
        <v>27.017935000000001</v>
      </c>
      <c r="L741" s="1">
        <v>27.053438</v>
      </c>
      <c r="M741" s="1">
        <v>27.004477999999999</v>
      </c>
      <c r="N741" s="1">
        <v>27.03049</v>
      </c>
      <c r="O741" s="1">
        <v>27.052111</v>
      </c>
      <c r="P741" s="1">
        <v>26.995691999999998</v>
      </c>
      <c r="Q741" s="1">
        <v>27.01782</v>
      </c>
    </row>
    <row r="742" spans="1:17">
      <c r="A742" s="742">
        <v>43233.180686101303</v>
      </c>
      <c r="B742" s="1">
        <v>28.039259000000001</v>
      </c>
      <c r="C742" s="1">
        <v>26.025213000000001</v>
      </c>
      <c r="D742" s="1">
        <v>28.026686999999999</v>
      </c>
      <c r="E742" s="1">
        <v>28.012803000000002</v>
      </c>
      <c r="F742" s="1">
        <v>28.054798000000002</v>
      </c>
      <c r="G742" s="1">
        <v>27.982184</v>
      </c>
      <c r="H742" s="1">
        <v>27.997641000000002</v>
      </c>
      <c r="I742" s="1">
        <v>27.991823</v>
      </c>
      <c r="J742" s="1">
        <v>27.027524</v>
      </c>
      <c r="K742" s="1">
        <v>26.994658999999999</v>
      </c>
      <c r="L742" s="1">
        <v>27.019065999999999</v>
      </c>
      <c r="M742" s="1">
        <v>26.98507</v>
      </c>
      <c r="N742" s="1">
        <v>27.035685999999998</v>
      </c>
      <c r="O742" s="1">
        <v>27.056995000000001</v>
      </c>
      <c r="P742" s="1">
        <v>27.01305</v>
      </c>
      <c r="Q742" s="1">
        <v>27.084074000000001</v>
      </c>
    </row>
    <row r="743" spans="1:17">
      <c r="A743" s="743">
        <v>43233.184098639496</v>
      </c>
      <c r="B743" s="1">
        <v>27.999428000000002</v>
      </c>
      <c r="C743" s="1">
        <v>25.977252</v>
      </c>
      <c r="D743" s="1">
        <v>28.048781999999999</v>
      </c>
      <c r="E743" s="1">
        <v>28.059338</v>
      </c>
      <c r="F743" s="1">
        <v>28.035702000000001</v>
      </c>
      <c r="G743" s="1">
        <v>27.998035000000002</v>
      </c>
      <c r="H743" s="1">
        <v>28.022981999999999</v>
      </c>
      <c r="I743" s="1">
        <v>27.982938000000001</v>
      </c>
      <c r="J743" s="1">
        <v>26.992266000000001</v>
      </c>
      <c r="K743" s="1">
        <v>27.011099999999999</v>
      </c>
      <c r="L743" s="1">
        <v>26.990708999999999</v>
      </c>
      <c r="M743" s="1">
        <v>27.071664999999999</v>
      </c>
      <c r="N743" s="1">
        <v>27.008641000000001</v>
      </c>
      <c r="O743" s="1">
        <v>27.025344</v>
      </c>
      <c r="P743" s="1">
        <v>27.064322000000001</v>
      </c>
      <c r="Q743" s="1">
        <v>27.066632999999999</v>
      </c>
    </row>
    <row r="744" spans="1:17">
      <c r="A744" s="744">
        <v>43233.187593139897</v>
      </c>
      <c r="B744" s="1">
        <v>28.004608000000001</v>
      </c>
      <c r="C744" s="1">
        <v>26.044653</v>
      </c>
      <c r="D744" s="1">
        <v>28.024719999999999</v>
      </c>
      <c r="E744" s="1">
        <v>28.031309</v>
      </c>
      <c r="F744" s="1">
        <v>28.004804</v>
      </c>
      <c r="G744" s="1">
        <v>28.045750000000002</v>
      </c>
      <c r="H744" s="1">
        <v>28.034013999999999</v>
      </c>
      <c r="I744" s="1">
        <v>28.036538</v>
      </c>
      <c r="J744" s="1">
        <v>26.985398</v>
      </c>
      <c r="K744" s="1">
        <v>27.070271999999999</v>
      </c>
      <c r="L744" s="1">
        <v>27.02636</v>
      </c>
      <c r="M744" s="1">
        <v>27.071632999999999</v>
      </c>
      <c r="N744" s="1">
        <v>26.994249</v>
      </c>
      <c r="O744" s="1">
        <v>26.996790000000001</v>
      </c>
      <c r="P744" s="1">
        <v>27.057404999999999</v>
      </c>
      <c r="Q744" s="1">
        <v>27.038177999999998</v>
      </c>
    </row>
    <row r="745" spans="1:17">
      <c r="A745" s="745">
        <v>43233.191044539402</v>
      </c>
      <c r="B745" s="1">
        <v>28.038209999999999</v>
      </c>
      <c r="C745" s="1">
        <v>26.004265</v>
      </c>
      <c r="D745" s="1">
        <v>27.973922999999999</v>
      </c>
      <c r="E745" s="1">
        <v>27.989003</v>
      </c>
      <c r="F745" s="1">
        <v>27.977611</v>
      </c>
      <c r="G745" s="1">
        <v>28.002887000000001</v>
      </c>
      <c r="H745" s="1">
        <v>27.980972000000001</v>
      </c>
      <c r="I745" s="1">
        <v>28.025342999999999</v>
      </c>
      <c r="J745" s="1">
        <v>27.060241000000001</v>
      </c>
      <c r="K745" s="1">
        <v>27.059175</v>
      </c>
      <c r="L745" s="1">
        <v>27.061108999999998</v>
      </c>
      <c r="M745" s="1">
        <v>27.031932999999999</v>
      </c>
      <c r="N745" s="1">
        <v>27.046505</v>
      </c>
      <c r="O745" s="1">
        <v>27.029129999999999</v>
      </c>
      <c r="P745" s="1">
        <v>27.021442</v>
      </c>
      <c r="Q745" s="1">
        <v>27.019525000000002</v>
      </c>
    </row>
    <row r="746" spans="1:17">
      <c r="A746" s="746">
        <v>43233.194512710601</v>
      </c>
      <c r="B746" s="1">
        <v>28.004362</v>
      </c>
      <c r="C746" s="1">
        <v>26.013411999999999</v>
      </c>
      <c r="D746" s="1">
        <v>28.015131</v>
      </c>
      <c r="E746" s="1">
        <v>27.972579</v>
      </c>
      <c r="F746" s="1">
        <v>28.038979999999999</v>
      </c>
      <c r="G746" s="1">
        <v>27.984560999999999</v>
      </c>
      <c r="H746" s="1">
        <v>28.056273000000001</v>
      </c>
      <c r="I746" s="1">
        <v>27.985709</v>
      </c>
      <c r="J746" s="1">
        <v>27.063634</v>
      </c>
      <c r="K746" s="1">
        <v>27.033228000000001</v>
      </c>
      <c r="L746" s="1">
        <v>27.035834000000001</v>
      </c>
      <c r="M746" s="1">
        <v>26.994774</v>
      </c>
      <c r="N746" s="1">
        <v>27.013116</v>
      </c>
      <c r="O746" s="1">
        <v>27.049537000000001</v>
      </c>
      <c r="P746" s="1">
        <v>26.995708</v>
      </c>
      <c r="Q746" s="1">
        <v>26.986167999999999</v>
      </c>
    </row>
    <row r="747" spans="1:17">
      <c r="A747" s="747">
        <v>43233.198010946799</v>
      </c>
      <c r="B747" s="1">
        <v>27.984445999999998</v>
      </c>
      <c r="C747" s="1">
        <v>26.004249000000002</v>
      </c>
      <c r="D747" s="1">
        <v>28.060354</v>
      </c>
      <c r="E747" s="1">
        <v>28.043816</v>
      </c>
      <c r="F747" s="1">
        <v>28.05742</v>
      </c>
      <c r="G747" s="1">
        <v>28.027588000000002</v>
      </c>
      <c r="H747" s="1">
        <v>28.004214000000001</v>
      </c>
      <c r="I747" s="1">
        <v>28.015393</v>
      </c>
      <c r="J747" s="1">
        <v>27.029671</v>
      </c>
      <c r="K747" s="1">
        <v>26.996494999999999</v>
      </c>
      <c r="L747" s="1">
        <v>27.006706999999999</v>
      </c>
      <c r="M747" s="1">
        <v>27.009395000000001</v>
      </c>
      <c r="N747" s="1">
        <v>26.996151000000001</v>
      </c>
      <c r="O747" s="1">
        <v>27.029212000000001</v>
      </c>
      <c r="P747" s="1">
        <v>27.000133999999999</v>
      </c>
      <c r="Q747" s="1">
        <v>27.042062999999999</v>
      </c>
    </row>
    <row r="748" spans="1:17">
      <c r="A748" s="748">
        <v>43233.2014773681</v>
      </c>
      <c r="B748" s="1">
        <v>28.049666999999999</v>
      </c>
      <c r="C748" s="1">
        <v>26.06034</v>
      </c>
      <c r="D748" s="1">
        <v>28.033194000000002</v>
      </c>
      <c r="E748" s="1">
        <v>28.049471</v>
      </c>
      <c r="F748" s="1">
        <v>28.024294000000001</v>
      </c>
      <c r="G748" s="1">
        <v>28.044011999999999</v>
      </c>
      <c r="H748" s="1">
        <v>28.013048999999999</v>
      </c>
      <c r="I748" s="1">
        <v>28.049831000000001</v>
      </c>
      <c r="J748" s="1">
        <v>26.998085</v>
      </c>
      <c r="K748" s="1">
        <v>26.998608999999998</v>
      </c>
      <c r="L748" s="1">
        <v>26.997101000000001</v>
      </c>
      <c r="M748" s="1">
        <v>27.088958000000002</v>
      </c>
      <c r="N748" s="1">
        <v>27.015591000000001</v>
      </c>
      <c r="O748" s="1">
        <v>27.006903000000001</v>
      </c>
      <c r="P748" s="1">
        <v>27.072239</v>
      </c>
      <c r="Q748" s="1">
        <v>27.065863</v>
      </c>
    </row>
    <row r="749" spans="1:17">
      <c r="A749" s="749">
        <v>43233.204969165898</v>
      </c>
      <c r="B749" s="1">
        <v>28.035209999999999</v>
      </c>
      <c r="C749" s="1">
        <v>26.021623999999999</v>
      </c>
      <c r="D749" s="1">
        <v>27.991887999999999</v>
      </c>
      <c r="E749" s="1">
        <v>28.017983000000001</v>
      </c>
      <c r="F749" s="1">
        <v>27.985692</v>
      </c>
      <c r="G749" s="1">
        <v>28.001100000000001</v>
      </c>
      <c r="H749" s="1">
        <v>28.041291000000001</v>
      </c>
      <c r="I749" s="1">
        <v>28.020917000000001</v>
      </c>
      <c r="J749" s="1">
        <v>26.989184000000002</v>
      </c>
      <c r="K749" s="1">
        <v>27.059601000000001</v>
      </c>
      <c r="L749" s="1">
        <v>27.054504000000001</v>
      </c>
      <c r="M749" s="1">
        <v>27.060600999999998</v>
      </c>
      <c r="N749" s="1">
        <v>27.055356</v>
      </c>
      <c r="O749" s="1">
        <v>27.008493000000001</v>
      </c>
      <c r="P749" s="1">
        <v>27.056176000000001</v>
      </c>
      <c r="Q749" s="1">
        <v>27.044259</v>
      </c>
    </row>
    <row r="750" spans="1:17">
      <c r="A750" s="750">
        <v>43233.208461311297</v>
      </c>
      <c r="B750" s="1">
        <v>27.989543999999999</v>
      </c>
      <c r="C750" s="1">
        <v>25.998004000000002</v>
      </c>
      <c r="D750" s="1">
        <v>28.011771</v>
      </c>
      <c r="E750" s="1">
        <v>27.980775000000001</v>
      </c>
      <c r="F750" s="1">
        <v>27.997166</v>
      </c>
      <c r="G750" s="1">
        <v>27.987839000000001</v>
      </c>
      <c r="H750" s="1">
        <v>27.983840000000001</v>
      </c>
      <c r="I750" s="1">
        <v>27.973202000000001</v>
      </c>
      <c r="J750" s="1">
        <v>27.059633999999999</v>
      </c>
      <c r="K750" s="1">
        <v>27.054258000000001</v>
      </c>
      <c r="L750" s="1">
        <v>27.040702</v>
      </c>
      <c r="M750" s="1">
        <v>27.017524999999999</v>
      </c>
      <c r="N750" s="1">
        <v>27.021885000000001</v>
      </c>
      <c r="O750" s="1">
        <v>27.055979000000001</v>
      </c>
      <c r="P750" s="1">
        <v>27.034866999999998</v>
      </c>
      <c r="Q750" s="1">
        <v>27.008804999999999</v>
      </c>
    </row>
    <row r="751" spans="1:17">
      <c r="A751" s="751">
        <v>43233.211935608801</v>
      </c>
      <c r="B751" s="1">
        <v>28.015360000000001</v>
      </c>
      <c r="C751" s="1">
        <v>26.025148000000002</v>
      </c>
      <c r="D751" s="1">
        <v>28.054780999999998</v>
      </c>
      <c r="E751" s="1">
        <v>28.032276</v>
      </c>
      <c r="F751" s="1">
        <v>28.055716</v>
      </c>
      <c r="G751" s="1">
        <v>28.047765999999999</v>
      </c>
      <c r="H751" s="1">
        <v>28.057371</v>
      </c>
      <c r="I751" s="1">
        <v>28.018262</v>
      </c>
      <c r="J751" s="1">
        <v>27.059847000000001</v>
      </c>
      <c r="K751" s="1">
        <v>27.037898999999999</v>
      </c>
      <c r="L751" s="1">
        <v>27.010641</v>
      </c>
      <c r="M751" s="1">
        <v>26.985136000000001</v>
      </c>
      <c r="N751" s="1">
        <v>26.991675999999998</v>
      </c>
      <c r="O751" s="1">
        <v>27.037210999999999</v>
      </c>
      <c r="P751" s="1">
        <v>27.002739999999999</v>
      </c>
      <c r="Q751" s="1">
        <v>26.986201000000001</v>
      </c>
    </row>
    <row r="752" spans="1:17">
      <c r="A752" s="752">
        <v>43233.215414250997</v>
      </c>
      <c r="B752" s="1">
        <v>28.036439999999999</v>
      </c>
      <c r="C752" s="1">
        <v>26.037375999999998</v>
      </c>
      <c r="D752" s="1">
        <v>28.044208999999999</v>
      </c>
      <c r="E752" s="1">
        <v>28.065534</v>
      </c>
      <c r="F752" s="1">
        <v>28.049634999999999</v>
      </c>
      <c r="G752" s="1">
        <v>28.036997</v>
      </c>
      <c r="H752" s="1">
        <v>28.012459</v>
      </c>
      <c r="I752" s="1">
        <v>28.039553999999999</v>
      </c>
      <c r="J752" s="1">
        <v>27.039653000000001</v>
      </c>
      <c r="K752" s="1">
        <v>27.003132999999998</v>
      </c>
      <c r="L752" s="1">
        <v>26.989332000000001</v>
      </c>
      <c r="M752" s="1">
        <v>27.027097000000001</v>
      </c>
      <c r="N752" s="1">
        <v>27.017344999999999</v>
      </c>
      <c r="O752" s="1">
        <v>27.00515</v>
      </c>
      <c r="P752" s="1">
        <v>26.990824</v>
      </c>
      <c r="Q752" s="1">
        <v>27.044128000000001</v>
      </c>
    </row>
    <row r="753" spans="1:17">
      <c r="A753" s="753">
        <v>43233.218829265403</v>
      </c>
      <c r="B753" s="1">
        <v>28.001543000000002</v>
      </c>
      <c r="C753" s="1">
        <v>26.046752000000001</v>
      </c>
      <c r="D753" s="1">
        <v>28.007411000000001</v>
      </c>
      <c r="E753" s="1">
        <v>28.030308999999999</v>
      </c>
      <c r="F753" s="1">
        <v>28.006263000000001</v>
      </c>
      <c r="G753" s="1">
        <v>27.988643</v>
      </c>
      <c r="H753" s="1">
        <v>28.002279999999999</v>
      </c>
      <c r="I753" s="1">
        <v>28.010573999999998</v>
      </c>
      <c r="J753" s="1">
        <v>27.007853999999998</v>
      </c>
      <c r="K753" s="1">
        <v>26.993807</v>
      </c>
      <c r="L753" s="1">
        <v>27.044013</v>
      </c>
      <c r="M753" s="1">
        <v>27.077779</v>
      </c>
      <c r="N753" s="1">
        <v>27.036981000000001</v>
      </c>
      <c r="O753" s="1">
        <v>26.994281999999998</v>
      </c>
      <c r="P753" s="1">
        <v>27.051914</v>
      </c>
      <c r="Q753" s="1">
        <v>27.074484999999999</v>
      </c>
    </row>
    <row r="754" spans="1:17">
      <c r="A754" s="754">
        <v>43233.222318516797</v>
      </c>
      <c r="B754" s="1">
        <v>27.993231999999999</v>
      </c>
      <c r="C754" s="1">
        <v>26.009150000000002</v>
      </c>
      <c r="D754" s="1">
        <v>27.990528000000001</v>
      </c>
      <c r="E754" s="1">
        <v>27.991461999999999</v>
      </c>
      <c r="F754" s="1">
        <v>27.976906</v>
      </c>
      <c r="G754" s="1">
        <v>27.991954</v>
      </c>
      <c r="H754" s="1">
        <v>28.042798999999999</v>
      </c>
      <c r="I754" s="1">
        <v>27.984822999999999</v>
      </c>
      <c r="J754" s="1">
        <v>26.9833</v>
      </c>
      <c r="K754" s="1">
        <v>27.060977999999999</v>
      </c>
      <c r="L754" s="1">
        <v>27.040078999999999</v>
      </c>
      <c r="M754" s="1">
        <v>27.053422000000001</v>
      </c>
      <c r="N754" s="1">
        <v>27.016950999999999</v>
      </c>
      <c r="O754" s="1">
        <v>27.053847999999999</v>
      </c>
      <c r="P754" s="1">
        <v>27.061420999999999</v>
      </c>
      <c r="Q754" s="1">
        <v>27.064502000000001</v>
      </c>
    </row>
    <row r="755" spans="1:17">
      <c r="A755" s="755">
        <v>43233.2258107788</v>
      </c>
      <c r="B755" s="1">
        <v>28.051093000000002</v>
      </c>
      <c r="C755" s="1">
        <v>26.055636</v>
      </c>
      <c r="D755" s="1">
        <v>28.049454000000001</v>
      </c>
      <c r="E755" s="1">
        <v>27.984660000000002</v>
      </c>
      <c r="F755" s="1">
        <v>28.021868000000001</v>
      </c>
      <c r="G755" s="1">
        <v>28.052420999999999</v>
      </c>
      <c r="H755" s="1">
        <v>27.979136</v>
      </c>
      <c r="I755" s="1">
        <v>28.038012999999999</v>
      </c>
      <c r="J755" s="1">
        <v>27.046095000000001</v>
      </c>
      <c r="K755" s="1">
        <v>27.056815</v>
      </c>
      <c r="L755" s="1">
        <v>27.008690000000001</v>
      </c>
      <c r="M755" s="1">
        <v>27.013493</v>
      </c>
      <c r="N755" s="1">
        <v>26.997233000000001</v>
      </c>
      <c r="O755" s="1">
        <v>27.050062</v>
      </c>
      <c r="P755" s="1">
        <v>27.038473</v>
      </c>
      <c r="Q755" s="1">
        <v>27.036767999999999</v>
      </c>
    </row>
    <row r="756" spans="1:17">
      <c r="A756" s="756">
        <v>43233.229290013798</v>
      </c>
      <c r="B756" s="1">
        <v>28.020343</v>
      </c>
      <c r="C756" s="1">
        <v>26.043654</v>
      </c>
      <c r="D756" s="1">
        <v>28.044553000000001</v>
      </c>
      <c r="E756" s="1">
        <v>28.050699999999999</v>
      </c>
      <c r="F756" s="1">
        <v>28.059878999999999</v>
      </c>
      <c r="G756" s="1">
        <v>28.017885</v>
      </c>
      <c r="H756" s="1">
        <v>28.05688</v>
      </c>
      <c r="I756" s="1">
        <v>28.032473</v>
      </c>
      <c r="J756" s="1">
        <v>27.069600000000001</v>
      </c>
      <c r="K756" s="1">
        <v>27.029655000000002</v>
      </c>
      <c r="L756" s="1">
        <v>26.993691999999999</v>
      </c>
      <c r="M756" s="1">
        <v>26.984774999999999</v>
      </c>
      <c r="N756" s="1">
        <v>27.030785999999999</v>
      </c>
      <c r="O756" s="1">
        <v>27.022672</v>
      </c>
      <c r="P756" s="1">
        <v>27.012706000000001</v>
      </c>
      <c r="Q756" s="1">
        <v>27.011607999999999</v>
      </c>
    </row>
    <row r="757" spans="1:17">
      <c r="A757" s="757">
        <v>43233.232763632797</v>
      </c>
      <c r="B757" s="1">
        <v>27.990182999999998</v>
      </c>
      <c r="C757" s="1">
        <v>26.013953000000001</v>
      </c>
      <c r="D757" s="1">
        <v>27.998968999999999</v>
      </c>
      <c r="E757" s="1">
        <v>28.055076</v>
      </c>
      <c r="F757" s="1">
        <v>28.025932999999998</v>
      </c>
      <c r="G757" s="1">
        <v>27.981316</v>
      </c>
      <c r="H757" s="1">
        <v>28.018131</v>
      </c>
      <c r="I757" s="1">
        <v>27.994002999999999</v>
      </c>
      <c r="J757" s="1">
        <v>27.042898999999998</v>
      </c>
      <c r="K757" s="1">
        <v>26.992266000000001</v>
      </c>
      <c r="L757" s="1">
        <v>27.037407999999999</v>
      </c>
      <c r="M757" s="1">
        <v>27.054848</v>
      </c>
      <c r="N757" s="1">
        <v>27.046897999999999</v>
      </c>
      <c r="O757" s="1">
        <v>26.999953999999999</v>
      </c>
      <c r="P757" s="1">
        <v>26.994413000000002</v>
      </c>
      <c r="Q757" s="1">
        <v>26.985824000000001</v>
      </c>
    </row>
    <row r="758" spans="1:17">
      <c r="A758" s="758">
        <v>43233.236185356604</v>
      </c>
      <c r="B758" s="1">
        <v>28.037571</v>
      </c>
      <c r="C758" s="1">
        <v>26.054504999999999</v>
      </c>
      <c r="D758" s="1">
        <v>27.979382000000001</v>
      </c>
      <c r="E758" s="1">
        <v>28.002230999999998</v>
      </c>
      <c r="F758" s="1">
        <v>27.989723999999999</v>
      </c>
      <c r="G758" s="1">
        <v>28.031193999999999</v>
      </c>
      <c r="H758" s="1">
        <v>28.003067000000001</v>
      </c>
      <c r="I758" s="1">
        <v>27.988512</v>
      </c>
      <c r="J758" s="1">
        <v>27.006361999999999</v>
      </c>
      <c r="K758" s="1">
        <v>27.004527</v>
      </c>
      <c r="L758" s="1">
        <v>27.031130000000001</v>
      </c>
      <c r="M758" s="1">
        <v>27.077680999999998</v>
      </c>
      <c r="N758" s="1">
        <v>27.021197000000001</v>
      </c>
      <c r="O758" s="1">
        <v>27.026047999999999</v>
      </c>
      <c r="P758" s="1">
        <v>27.050651999999999</v>
      </c>
      <c r="Q758" s="1">
        <v>27.057766000000001</v>
      </c>
    </row>
    <row r="759" spans="1:17">
      <c r="A759" s="759">
        <v>43233.239700855098</v>
      </c>
      <c r="B759" s="1">
        <v>28.020703999999999</v>
      </c>
      <c r="C759" s="1">
        <v>26.033442000000001</v>
      </c>
      <c r="D759" s="1">
        <v>28.054241000000001</v>
      </c>
      <c r="E759" s="1">
        <v>27.973414999999999</v>
      </c>
      <c r="F759" s="1">
        <v>27.990888000000002</v>
      </c>
      <c r="G759" s="1">
        <v>28.030211000000001</v>
      </c>
      <c r="H759" s="1">
        <v>28.048732999999999</v>
      </c>
      <c r="I759" s="1">
        <v>28.050667000000001</v>
      </c>
      <c r="J759" s="1">
        <v>26.989643000000001</v>
      </c>
      <c r="K759" s="1">
        <v>27.073927000000001</v>
      </c>
      <c r="L759" s="1">
        <v>26.998412999999999</v>
      </c>
      <c r="M759" s="1">
        <v>27.049308</v>
      </c>
      <c r="N759" s="1">
        <v>26.99184</v>
      </c>
      <c r="O759" s="1">
        <v>27.048438999999998</v>
      </c>
      <c r="P759" s="1">
        <v>27.071075</v>
      </c>
      <c r="Q759" s="1">
        <v>27.090024</v>
      </c>
    </row>
    <row r="760" spans="1:17">
      <c r="A760" s="760">
        <v>43233.243169402798</v>
      </c>
      <c r="B760" s="1">
        <v>27.976841</v>
      </c>
      <c r="C760" s="1">
        <v>26.010608999999999</v>
      </c>
      <c r="D760" s="1">
        <v>28.057306000000001</v>
      </c>
      <c r="E760" s="1">
        <v>28.047422000000001</v>
      </c>
      <c r="F760" s="1">
        <v>28.055257000000001</v>
      </c>
      <c r="G760" s="1">
        <v>27.995526999999999</v>
      </c>
      <c r="H760" s="1">
        <v>27.982775</v>
      </c>
      <c r="I760" s="1">
        <v>28.044488000000001</v>
      </c>
      <c r="J760" s="1">
        <v>27.054897</v>
      </c>
      <c r="K760" s="1">
        <v>27.056650999999999</v>
      </c>
      <c r="L760" s="1">
        <v>27.015197000000001</v>
      </c>
      <c r="M760" s="1">
        <v>27.006329999999998</v>
      </c>
      <c r="N760" s="1">
        <v>27.034818000000001</v>
      </c>
      <c r="O760" s="1">
        <v>27.006166</v>
      </c>
      <c r="P760" s="1">
        <v>27.050193</v>
      </c>
      <c r="Q760" s="1">
        <v>27.057618000000002</v>
      </c>
    </row>
    <row r="761" spans="1:17">
      <c r="A761" s="761">
        <v>43233.2466369225</v>
      </c>
      <c r="B761" s="1">
        <v>28.027736000000001</v>
      </c>
      <c r="C761" s="1">
        <v>25.985333000000001</v>
      </c>
      <c r="D761" s="1">
        <v>28.009229999999999</v>
      </c>
      <c r="E761" s="1">
        <v>28.065469</v>
      </c>
      <c r="F761" s="1">
        <v>28.051061000000001</v>
      </c>
      <c r="G761" s="1">
        <v>27.988315</v>
      </c>
      <c r="H761" s="1">
        <v>28.046552999999999</v>
      </c>
      <c r="I761" s="1">
        <v>28.003181999999999</v>
      </c>
      <c r="J761" s="1">
        <v>27.065632999999998</v>
      </c>
      <c r="K761" s="1">
        <v>27.034555000000001</v>
      </c>
      <c r="L761" s="1">
        <v>27.044915</v>
      </c>
      <c r="M761" s="1">
        <v>26.993594000000002</v>
      </c>
      <c r="N761" s="1">
        <v>27.029933</v>
      </c>
      <c r="O761" s="1">
        <v>26.99166</v>
      </c>
      <c r="P761" s="1">
        <v>27.01623</v>
      </c>
      <c r="Q761" s="1">
        <v>27.036325999999999</v>
      </c>
    </row>
    <row r="762" spans="1:17">
      <c r="A762" s="762">
        <v>43233.250126654297</v>
      </c>
      <c r="B762" s="1">
        <v>28.036669</v>
      </c>
      <c r="C762" s="1">
        <v>26.044834000000002</v>
      </c>
      <c r="D762" s="1">
        <v>27.97176</v>
      </c>
      <c r="E762" s="1">
        <v>28.029768000000001</v>
      </c>
      <c r="F762" s="1">
        <v>28.006246999999998</v>
      </c>
      <c r="G762" s="1">
        <v>28.048454</v>
      </c>
      <c r="H762" s="1">
        <v>28.012443000000001</v>
      </c>
      <c r="I762" s="1">
        <v>27.976906</v>
      </c>
      <c r="J762" s="1">
        <v>27.03885</v>
      </c>
      <c r="K762" s="1">
        <v>26.994889000000001</v>
      </c>
      <c r="L762" s="1">
        <v>27.017263</v>
      </c>
      <c r="M762" s="1">
        <v>27.068403</v>
      </c>
      <c r="N762" s="1">
        <v>27.011410999999999</v>
      </c>
      <c r="O762" s="1">
        <v>27.053373000000001</v>
      </c>
      <c r="P762" s="1">
        <v>26.991201</v>
      </c>
      <c r="Q762" s="1">
        <v>27.006755999999999</v>
      </c>
    </row>
    <row r="763" spans="1:17">
      <c r="A763" s="763">
        <v>43233.2535492194</v>
      </c>
      <c r="B763" s="1">
        <v>27.988904999999999</v>
      </c>
      <c r="C763" s="1">
        <v>25.991529</v>
      </c>
      <c r="D763" s="1">
        <v>28.014869000000001</v>
      </c>
      <c r="E763" s="1">
        <v>27.993331000000001</v>
      </c>
      <c r="F763" s="1">
        <v>27.970006000000001</v>
      </c>
      <c r="G763" s="1">
        <v>28.039833000000002</v>
      </c>
      <c r="H763" s="1">
        <v>28.004936000000001</v>
      </c>
      <c r="I763" s="1">
        <v>28.037307999999999</v>
      </c>
      <c r="J763" s="1">
        <v>27.005870999999999</v>
      </c>
      <c r="K763" s="1">
        <v>27.005739999999999</v>
      </c>
      <c r="L763" s="1">
        <v>26.987234000000001</v>
      </c>
      <c r="M763" s="1">
        <v>27.060962</v>
      </c>
      <c r="N763" s="1">
        <v>26.992692000000002</v>
      </c>
      <c r="O763" s="1">
        <v>27.044733999999998</v>
      </c>
      <c r="P763" s="1">
        <v>27.023195999999999</v>
      </c>
      <c r="Q763" s="1">
        <v>26.98648</v>
      </c>
    </row>
    <row r="764" spans="1:17">
      <c r="A764" s="764">
        <v>43233.257052694797</v>
      </c>
      <c r="B764" s="1">
        <v>28.013262000000001</v>
      </c>
      <c r="C764" s="1">
        <v>26.018312999999999</v>
      </c>
      <c r="D764" s="1">
        <v>28.057945</v>
      </c>
      <c r="E764" s="1">
        <v>28.002493000000001</v>
      </c>
      <c r="F764" s="1">
        <v>28.015836</v>
      </c>
      <c r="G764" s="1">
        <v>27.993248999999999</v>
      </c>
      <c r="H764" s="1">
        <v>28.041685000000001</v>
      </c>
      <c r="I764" s="1">
        <v>28.034161000000001</v>
      </c>
      <c r="J764" s="1">
        <v>26.985610999999999</v>
      </c>
      <c r="K764" s="1">
        <v>27.070862000000002</v>
      </c>
      <c r="L764" s="1">
        <v>27.042259000000001</v>
      </c>
      <c r="M764" s="1">
        <v>27.030605000000001</v>
      </c>
      <c r="N764" s="1">
        <v>27.042538</v>
      </c>
      <c r="O764" s="1">
        <v>27.023523999999998</v>
      </c>
      <c r="P764" s="1">
        <v>27.072813</v>
      </c>
      <c r="Q764" s="1">
        <v>27.052306999999999</v>
      </c>
    </row>
    <row r="765" spans="1:17">
      <c r="A765" s="765">
        <v>43233.260511207998</v>
      </c>
      <c r="B765" s="1">
        <v>28.056453000000001</v>
      </c>
      <c r="C765" s="1">
        <v>26.046129000000001</v>
      </c>
      <c r="D765" s="1">
        <v>28.025981999999999</v>
      </c>
      <c r="E765" s="1">
        <v>28.062944000000002</v>
      </c>
      <c r="F765" s="1">
        <v>28.060682</v>
      </c>
      <c r="G765" s="1">
        <v>28.00151</v>
      </c>
      <c r="H765" s="1">
        <v>27.970661</v>
      </c>
      <c r="I765" s="1">
        <v>27.996510000000001</v>
      </c>
      <c r="J765" s="1">
        <v>27.051127000000001</v>
      </c>
      <c r="K765" s="1">
        <v>27.060585</v>
      </c>
      <c r="L765" s="1">
        <v>27.051684000000002</v>
      </c>
      <c r="M765" s="1">
        <v>26.987103000000001</v>
      </c>
      <c r="N765" s="1">
        <v>27.036128999999999</v>
      </c>
      <c r="O765" s="1">
        <v>26.987954999999999</v>
      </c>
      <c r="P765" s="1">
        <v>27.043177</v>
      </c>
      <c r="Q765" s="1">
        <v>27.077483999999998</v>
      </c>
    </row>
    <row r="766" spans="1:17">
      <c r="A766" s="766">
        <v>43233.264000621399</v>
      </c>
      <c r="B766" s="1">
        <v>28.013541</v>
      </c>
      <c r="C766" s="1">
        <v>26.006575999999999</v>
      </c>
      <c r="D766" s="1">
        <v>27.983315000000001</v>
      </c>
      <c r="E766" s="1">
        <v>28.040258999999999</v>
      </c>
      <c r="F766" s="1">
        <v>28.039881999999999</v>
      </c>
      <c r="G766" s="1">
        <v>28.054321999999999</v>
      </c>
      <c r="H766" s="1">
        <v>28.046028</v>
      </c>
      <c r="I766" s="1">
        <v>27.981545000000001</v>
      </c>
      <c r="J766" s="1">
        <v>27.060962</v>
      </c>
      <c r="K766" s="1">
        <v>27.032965999999998</v>
      </c>
      <c r="L766" s="1">
        <v>27.028081</v>
      </c>
      <c r="M766" s="1">
        <v>27.014099000000002</v>
      </c>
      <c r="N766" s="1">
        <v>27.010345999999998</v>
      </c>
      <c r="O766" s="1">
        <v>27.039276000000001</v>
      </c>
      <c r="P766" s="1">
        <v>27.032900000000001</v>
      </c>
      <c r="Q766" s="1">
        <v>27.069960999999999</v>
      </c>
    </row>
    <row r="767" spans="1:17">
      <c r="A767" s="767">
        <v>43233.267479444999</v>
      </c>
      <c r="B767" s="1">
        <v>27.972497000000001</v>
      </c>
      <c r="C767" s="1">
        <v>26.037096999999999</v>
      </c>
      <c r="D767" s="1">
        <v>27.991036000000001</v>
      </c>
      <c r="E767" s="1">
        <v>28.005444000000001</v>
      </c>
      <c r="F767" s="1">
        <v>27.992888000000001</v>
      </c>
      <c r="G767" s="1">
        <v>28.011410000000001</v>
      </c>
      <c r="H767" s="1">
        <v>28.017016000000002</v>
      </c>
      <c r="I767" s="1">
        <v>28.037685</v>
      </c>
      <c r="J767" s="1">
        <v>27.042325000000002</v>
      </c>
      <c r="K767" s="1">
        <v>27.001723999999999</v>
      </c>
      <c r="L767" s="1">
        <v>26.998674999999999</v>
      </c>
      <c r="M767" s="1">
        <v>27.086728999999998</v>
      </c>
      <c r="N767" s="1">
        <v>26.996708000000002</v>
      </c>
      <c r="O767" s="1">
        <v>27.076239000000001</v>
      </c>
      <c r="P767" s="1">
        <v>26.997019000000002</v>
      </c>
      <c r="Q767" s="1">
        <v>27.040194</v>
      </c>
    </row>
    <row r="768" spans="1:17">
      <c r="A768" s="768">
        <v>43233.270958681504</v>
      </c>
      <c r="B768" s="1">
        <v>28.043126999999998</v>
      </c>
      <c r="C768" s="1">
        <v>26.012805</v>
      </c>
      <c r="D768" s="1">
        <v>28.061748000000001</v>
      </c>
      <c r="E768" s="1">
        <v>27.971792000000001</v>
      </c>
      <c r="F768" s="1">
        <v>27.970973000000001</v>
      </c>
      <c r="G768" s="1">
        <v>27.972956</v>
      </c>
      <c r="H768" s="1">
        <v>28.002002000000001</v>
      </c>
      <c r="I768" s="1">
        <v>28.022342999999999</v>
      </c>
      <c r="J768" s="1">
        <v>27.011772000000001</v>
      </c>
      <c r="K768" s="1">
        <v>26.991692</v>
      </c>
      <c r="L768" s="1">
        <v>27.029851000000001</v>
      </c>
      <c r="M768" s="1">
        <v>27.057061000000001</v>
      </c>
      <c r="N768" s="1">
        <v>27.050388999999999</v>
      </c>
      <c r="O768" s="1">
        <v>27.042161</v>
      </c>
      <c r="P768" s="1">
        <v>27.010885999999999</v>
      </c>
      <c r="Q768" s="1">
        <v>27.015525</v>
      </c>
    </row>
    <row r="769" spans="1:17">
      <c r="A769" s="769">
        <v>43233.274408395402</v>
      </c>
      <c r="B769" s="1">
        <v>28.031965</v>
      </c>
      <c r="C769" s="1">
        <v>26.039244</v>
      </c>
      <c r="D769" s="1">
        <v>28.045176000000001</v>
      </c>
      <c r="E769" s="1">
        <v>28.059370999999999</v>
      </c>
      <c r="F769" s="1">
        <v>28.034783999999998</v>
      </c>
      <c r="G769" s="1">
        <v>28.012540999999999</v>
      </c>
      <c r="H769" s="1">
        <v>28.037635999999999</v>
      </c>
      <c r="I769" s="1">
        <v>27.980791</v>
      </c>
      <c r="J769" s="1">
        <v>26.980955999999999</v>
      </c>
      <c r="K769" s="1">
        <v>27.068190000000001</v>
      </c>
      <c r="L769" s="1">
        <v>27.034654</v>
      </c>
      <c r="M769" s="1">
        <v>27.024377000000001</v>
      </c>
      <c r="N769" s="1">
        <v>27.038965000000001</v>
      </c>
      <c r="O769" s="1">
        <v>27.018032999999999</v>
      </c>
      <c r="P769" s="1">
        <v>27.063109000000001</v>
      </c>
      <c r="Q769" s="1">
        <v>26.989021000000001</v>
      </c>
    </row>
    <row r="770" spans="1:17">
      <c r="A770" s="770">
        <v>43233.2778946779</v>
      </c>
      <c r="B770" s="1">
        <v>27.989871999999998</v>
      </c>
      <c r="C770" s="1">
        <v>26.009281000000001</v>
      </c>
      <c r="D770" s="1">
        <v>28.012951000000001</v>
      </c>
      <c r="E770" s="1">
        <v>28.067239000000001</v>
      </c>
      <c r="F770" s="1">
        <v>28.06183</v>
      </c>
      <c r="G770" s="1">
        <v>28.054469999999998</v>
      </c>
      <c r="H770" s="1">
        <v>27.979693000000001</v>
      </c>
      <c r="I770" s="1">
        <v>27.999969</v>
      </c>
      <c r="J770" s="1">
        <v>27.052175999999999</v>
      </c>
      <c r="K770" s="1">
        <v>27.073976999999999</v>
      </c>
      <c r="L770" s="1">
        <v>27.014837</v>
      </c>
      <c r="M770" s="1">
        <v>26.994184000000001</v>
      </c>
      <c r="N770" s="1">
        <v>27.016262999999999</v>
      </c>
      <c r="O770" s="1">
        <v>26.992545</v>
      </c>
      <c r="P770" s="1">
        <v>27.057077</v>
      </c>
      <c r="Q770" s="1">
        <v>27.048356999999999</v>
      </c>
    </row>
    <row r="771" spans="1:17">
      <c r="A771" s="771">
        <v>43233.281370833502</v>
      </c>
      <c r="B771" s="1">
        <v>28.028654</v>
      </c>
      <c r="C771" s="1">
        <v>26.053964000000001</v>
      </c>
      <c r="D771" s="1">
        <v>27.984839999999998</v>
      </c>
      <c r="E771" s="1">
        <v>28.028703</v>
      </c>
      <c r="F771" s="1">
        <v>28.021654999999999</v>
      </c>
      <c r="G771" s="1">
        <v>28.028867000000002</v>
      </c>
      <c r="H771" s="1">
        <v>28.056764999999999</v>
      </c>
      <c r="I771" s="1">
        <v>28.042815999999998</v>
      </c>
      <c r="J771" s="1">
        <v>27.072386999999999</v>
      </c>
      <c r="K771" s="1">
        <v>27.051929999999999</v>
      </c>
      <c r="L771" s="1">
        <v>26.994036000000001</v>
      </c>
      <c r="M771" s="1">
        <v>27.026195999999999</v>
      </c>
      <c r="N771" s="1">
        <v>26.999347</v>
      </c>
      <c r="O771" s="1">
        <v>27.039456000000001</v>
      </c>
      <c r="P771" s="1">
        <v>27.02854</v>
      </c>
      <c r="Q771" s="1">
        <v>27.063158000000001</v>
      </c>
    </row>
    <row r="772" spans="1:17">
      <c r="A772" s="772">
        <v>43233.284843326997</v>
      </c>
      <c r="B772" s="1">
        <v>28.039997</v>
      </c>
      <c r="C772" s="1">
        <v>25.991807999999999</v>
      </c>
      <c r="D772" s="1">
        <v>28.044996000000001</v>
      </c>
      <c r="E772" s="1">
        <v>27.993478</v>
      </c>
      <c r="F772" s="1">
        <v>27.979807999999998</v>
      </c>
      <c r="G772" s="1">
        <v>27.984217000000001</v>
      </c>
      <c r="H772" s="1">
        <v>28.014377</v>
      </c>
      <c r="I772" s="1">
        <v>28.027047</v>
      </c>
      <c r="J772" s="1">
        <v>27.049996</v>
      </c>
      <c r="K772" s="1">
        <v>27.029605</v>
      </c>
      <c r="L772" s="1">
        <v>27.054012</v>
      </c>
      <c r="M772" s="1">
        <v>27.074418999999999</v>
      </c>
      <c r="N772" s="1">
        <v>27.047062</v>
      </c>
      <c r="O772" s="1">
        <v>27.045144000000001</v>
      </c>
      <c r="P772" s="1">
        <v>27.008018</v>
      </c>
      <c r="Q772" s="1">
        <v>27.031358999999998</v>
      </c>
    </row>
    <row r="773" spans="1:17">
      <c r="A773" s="773">
        <v>43233.288314864898</v>
      </c>
      <c r="B773" s="1">
        <v>27.997543</v>
      </c>
      <c r="C773" s="1">
        <v>26.057438999999999</v>
      </c>
      <c r="D773" s="1">
        <v>28.059616999999999</v>
      </c>
      <c r="E773" s="1">
        <v>27.987528000000001</v>
      </c>
      <c r="F773" s="1">
        <v>27.995379</v>
      </c>
      <c r="G773" s="1">
        <v>28.016983</v>
      </c>
      <c r="H773" s="1">
        <v>28.001034000000001</v>
      </c>
      <c r="I773" s="1">
        <v>27.984037000000001</v>
      </c>
      <c r="J773" s="1">
        <v>27.016378</v>
      </c>
      <c r="K773" s="1">
        <v>26.997069</v>
      </c>
      <c r="L773" s="1">
        <v>27.045079000000001</v>
      </c>
      <c r="M773" s="1">
        <v>27.055748999999999</v>
      </c>
      <c r="N773" s="1">
        <v>27.044225999999998</v>
      </c>
      <c r="O773" s="1">
        <v>27.019410000000001</v>
      </c>
      <c r="P773" s="1">
        <v>27.000003</v>
      </c>
      <c r="Q773" s="1">
        <v>27.004182</v>
      </c>
    </row>
    <row r="774" spans="1:17">
      <c r="A774" s="774">
        <v>43233.291788624301</v>
      </c>
      <c r="B774" s="1">
        <v>27.996362999999999</v>
      </c>
      <c r="C774" s="1">
        <v>26.003544000000002</v>
      </c>
      <c r="D774" s="1">
        <v>28.025556000000002</v>
      </c>
      <c r="E774" s="1">
        <v>28.046897000000001</v>
      </c>
      <c r="F774" s="1">
        <v>28.060568</v>
      </c>
      <c r="G774" s="1">
        <v>28.041767</v>
      </c>
      <c r="H774" s="1">
        <v>28.049323000000001</v>
      </c>
      <c r="I774" s="1">
        <v>28.009443000000001</v>
      </c>
      <c r="J774" s="1">
        <v>26.995183999999998</v>
      </c>
      <c r="K774" s="1">
        <v>26.999101</v>
      </c>
      <c r="L774" s="1">
        <v>27.021049000000001</v>
      </c>
      <c r="M774" s="1">
        <v>27.024654999999999</v>
      </c>
      <c r="N774" s="1">
        <v>27.013952</v>
      </c>
      <c r="O774" s="1">
        <v>26.992069000000001</v>
      </c>
      <c r="P774" s="1">
        <v>27.065306</v>
      </c>
      <c r="Q774" s="1">
        <v>26.984742000000001</v>
      </c>
    </row>
    <row r="775" spans="1:17">
      <c r="A775" s="775">
        <v>43233.295266916699</v>
      </c>
      <c r="B775" s="1">
        <v>28.050815</v>
      </c>
      <c r="C775" s="1">
        <v>26.047046999999999</v>
      </c>
      <c r="D775" s="1">
        <v>27.978332999999999</v>
      </c>
      <c r="E775" s="1">
        <v>28.052568999999998</v>
      </c>
      <c r="F775" s="1">
        <v>28.053470000000001</v>
      </c>
      <c r="G775" s="1">
        <v>28.018868000000001</v>
      </c>
      <c r="H775" s="1">
        <v>27.992577000000001</v>
      </c>
      <c r="I775" s="1">
        <v>28.046537000000001</v>
      </c>
      <c r="J775" s="1">
        <v>27.005133000000001</v>
      </c>
      <c r="K775" s="1">
        <v>27.073796000000002</v>
      </c>
      <c r="L775" s="1">
        <v>26.999248999999999</v>
      </c>
      <c r="M775" s="1">
        <v>26.990119</v>
      </c>
      <c r="N775" s="1">
        <v>26.997986999999998</v>
      </c>
      <c r="O775" s="1">
        <v>27.043374</v>
      </c>
      <c r="P775" s="1">
        <v>27.049126999999999</v>
      </c>
      <c r="Q775" s="1">
        <v>27.050225999999999</v>
      </c>
    </row>
    <row r="776" spans="1:17">
      <c r="A776" s="776">
        <v>43233.298753314797</v>
      </c>
      <c r="B776" s="1">
        <v>28.018885000000001</v>
      </c>
      <c r="C776" s="1">
        <v>26.034687999999999</v>
      </c>
      <c r="D776" s="1">
        <v>28.022850999999999</v>
      </c>
      <c r="E776" s="1">
        <v>28.016490999999998</v>
      </c>
      <c r="F776" s="1">
        <v>28.016687999999998</v>
      </c>
      <c r="G776" s="1">
        <v>27.980086</v>
      </c>
      <c r="H776" s="1">
        <v>28.050602000000001</v>
      </c>
      <c r="I776" s="1">
        <v>28.017818999999999</v>
      </c>
      <c r="J776" s="1">
        <v>27.068747999999999</v>
      </c>
      <c r="K776" s="1">
        <v>27.074845</v>
      </c>
      <c r="L776" s="1">
        <v>27.04598</v>
      </c>
      <c r="M776" s="1">
        <v>27.02159</v>
      </c>
      <c r="N776" s="1">
        <v>27.030802000000001</v>
      </c>
      <c r="O776" s="1">
        <v>27.064404</v>
      </c>
      <c r="P776" s="1">
        <v>27.035571999999998</v>
      </c>
      <c r="Q776" s="1">
        <v>27.068535000000001</v>
      </c>
    </row>
    <row r="777" spans="1:17">
      <c r="A777" s="777">
        <v>43233.302169962699</v>
      </c>
      <c r="B777" s="1">
        <v>27.977841000000002</v>
      </c>
      <c r="C777" s="1">
        <v>26.044096</v>
      </c>
      <c r="D777" s="1">
        <v>28.057010999999999</v>
      </c>
      <c r="E777" s="1">
        <v>27.978742</v>
      </c>
      <c r="F777" s="1">
        <v>27.978251</v>
      </c>
      <c r="G777" s="1">
        <v>28.035964</v>
      </c>
      <c r="H777" s="1">
        <v>28.029178000000002</v>
      </c>
      <c r="I777" s="1">
        <v>27.980709000000001</v>
      </c>
      <c r="J777" s="1">
        <v>27.077058000000001</v>
      </c>
      <c r="K777" s="1">
        <v>27.055126999999999</v>
      </c>
      <c r="L777" s="1">
        <v>27.043095000000001</v>
      </c>
      <c r="M777" s="1">
        <v>27.089203999999999</v>
      </c>
      <c r="N777" s="1">
        <v>27.018049000000001</v>
      </c>
      <c r="O777" s="1">
        <v>27.039538</v>
      </c>
      <c r="P777" s="1">
        <v>27.004132999999999</v>
      </c>
      <c r="Q777" s="1">
        <v>27.056322999999999</v>
      </c>
    </row>
    <row r="778" spans="1:17">
      <c r="A778" s="778">
        <v>43233.305651410003</v>
      </c>
      <c r="B778" s="1">
        <v>28.006443999999998</v>
      </c>
      <c r="C778" s="1">
        <v>26.003511</v>
      </c>
      <c r="D778" s="1">
        <v>28.031489000000001</v>
      </c>
      <c r="E778" s="1">
        <v>28.019770000000001</v>
      </c>
      <c r="F778" s="1">
        <v>28.011869000000001</v>
      </c>
      <c r="G778" s="1">
        <v>28.046668</v>
      </c>
      <c r="H778" s="1">
        <v>27.980726000000001</v>
      </c>
      <c r="I778" s="1">
        <v>28.006820999999999</v>
      </c>
      <c r="J778" s="1">
        <v>27.048684999999999</v>
      </c>
      <c r="K778" s="1">
        <v>27.039014000000002</v>
      </c>
      <c r="L778" s="1">
        <v>27.009788</v>
      </c>
      <c r="M778" s="1">
        <v>27.071664999999999</v>
      </c>
      <c r="N778" s="1">
        <v>26.996479000000001</v>
      </c>
      <c r="O778" s="1">
        <v>27.025687999999999</v>
      </c>
      <c r="P778" s="1">
        <v>26.987873</v>
      </c>
      <c r="Q778" s="1">
        <v>27.030768999999999</v>
      </c>
    </row>
    <row r="779" spans="1:17">
      <c r="A779" s="779">
        <v>43233.3091388127</v>
      </c>
      <c r="B779" s="1">
        <v>28.044668000000001</v>
      </c>
      <c r="C779" s="1">
        <v>25.992988</v>
      </c>
      <c r="D779" s="1">
        <v>27.992642</v>
      </c>
      <c r="E779" s="1">
        <v>28.069583000000002</v>
      </c>
      <c r="F779" s="1">
        <v>28.063305</v>
      </c>
      <c r="G779" s="1">
        <v>28.010770999999998</v>
      </c>
      <c r="H779" s="1">
        <v>28.068943999999998</v>
      </c>
      <c r="I779" s="1">
        <v>28.053913000000001</v>
      </c>
      <c r="J779" s="1">
        <v>27.023606000000001</v>
      </c>
      <c r="K779" s="1">
        <v>27.011918999999999</v>
      </c>
      <c r="L779" s="1">
        <v>26.999117999999999</v>
      </c>
      <c r="M779" s="1">
        <v>27.047046000000002</v>
      </c>
      <c r="N779" s="1">
        <v>27.020115000000001</v>
      </c>
      <c r="O779" s="1">
        <v>26.999347</v>
      </c>
      <c r="P779" s="1">
        <v>27.048652000000001</v>
      </c>
      <c r="Q779" s="1">
        <v>27.012820999999999</v>
      </c>
    </row>
    <row r="780" spans="1:17">
      <c r="A780" s="780">
        <v>43233.312604735802</v>
      </c>
      <c r="B780" s="1">
        <v>28.016376999999999</v>
      </c>
      <c r="C780" s="1">
        <v>26.029377</v>
      </c>
      <c r="D780" s="1">
        <v>28.009722</v>
      </c>
      <c r="E780" s="1">
        <v>28.040897999999999</v>
      </c>
      <c r="F780" s="1">
        <v>28.047930000000001</v>
      </c>
      <c r="G780" s="1">
        <v>27.981839999999998</v>
      </c>
      <c r="H780" s="1">
        <v>28.013933999999999</v>
      </c>
      <c r="I780" s="1">
        <v>28.020655000000001</v>
      </c>
      <c r="J780" s="1">
        <v>27.005330000000001</v>
      </c>
      <c r="K780" s="1">
        <v>26.992332000000001</v>
      </c>
      <c r="L780" s="1">
        <v>27.039211000000002</v>
      </c>
      <c r="M780" s="1">
        <v>27.009264000000002</v>
      </c>
      <c r="N780" s="1">
        <v>27.059159000000001</v>
      </c>
      <c r="O780" s="1">
        <v>27.016311999999999</v>
      </c>
      <c r="P780" s="1">
        <v>27.072927</v>
      </c>
      <c r="Q780" s="1">
        <v>26.996347</v>
      </c>
    </row>
    <row r="781" spans="1:17">
      <c r="A781" s="781">
        <v>43233.316109007501</v>
      </c>
      <c r="B781" s="1">
        <v>27.98143</v>
      </c>
      <c r="C781" s="1">
        <v>26.033573000000001</v>
      </c>
      <c r="D781" s="1">
        <v>28.056863</v>
      </c>
      <c r="E781" s="1">
        <v>28.010427</v>
      </c>
      <c r="F781" s="1">
        <v>28.004673</v>
      </c>
      <c r="G781" s="1">
        <v>28.032948000000001</v>
      </c>
      <c r="H781" s="1">
        <v>27.993428999999999</v>
      </c>
      <c r="I781" s="1">
        <v>27.997969000000001</v>
      </c>
      <c r="J781" s="1">
        <v>27.005313000000001</v>
      </c>
      <c r="K781" s="1">
        <v>27.034834</v>
      </c>
      <c r="L781" s="1">
        <v>27.048045999999999</v>
      </c>
      <c r="M781" s="1">
        <v>26.988512</v>
      </c>
      <c r="N781" s="1">
        <v>27.043586999999999</v>
      </c>
      <c r="O781" s="1">
        <v>27.071418999999999</v>
      </c>
      <c r="P781" s="1">
        <v>27.056421</v>
      </c>
      <c r="Q781" s="1">
        <v>27.029163</v>
      </c>
    </row>
    <row r="782" spans="1:17">
      <c r="A782" s="782">
        <v>43233.319519611599</v>
      </c>
      <c r="B782" s="1">
        <v>28.043029000000001</v>
      </c>
      <c r="C782" s="1">
        <v>26.015181999999999</v>
      </c>
      <c r="D782" s="1">
        <v>28.042701000000001</v>
      </c>
      <c r="E782" s="1">
        <v>27.980283</v>
      </c>
      <c r="F782" s="1">
        <v>27.981643999999999</v>
      </c>
      <c r="G782" s="1">
        <v>28.053961999999999</v>
      </c>
      <c r="H782" s="1">
        <v>28.065370000000001</v>
      </c>
      <c r="I782" s="1">
        <v>28.00487</v>
      </c>
      <c r="J782" s="1">
        <v>27.065535000000001</v>
      </c>
      <c r="K782" s="1">
        <v>27.074763000000001</v>
      </c>
      <c r="L782" s="1">
        <v>27.024457999999999</v>
      </c>
      <c r="M782" s="1">
        <v>27.051601999999999</v>
      </c>
      <c r="N782" s="1">
        <v>27.028932999999999</v>
      </c>
      <c r="O782" s="1">
        <v>27.059749</v>
      </c>
      <c r="P782" s="1">
        <v>27.034358999999998</v>
      </c>
      <c r="Q782" s="1">
        <v>27.069420000000001</v>
      </c>
    </row>
    <row r="783" spans="1:17">
      <c r="A783" s="783">
        <v>43233.322997297197</v>
      </c>
      <c r="B783" s="1">
        <v>28.026965000000001</v>
      </c>
      <c r="C783" s="1">
        <v>26.060979</v>
      </c>
      <c r="D783" s="1">
        <v>28.012343999999999</v>
      </c>
      <c r="E783" s="1">
        <v>28.049486999999999</v>
      </c>
      <c r="F783" s="1">
        <v>28.028490000000001</v>
      </c>
      <c r="G783" s="1">
        <v>28.023671</v>
      </c>
      <c r="H783" s="1">
        <v>28.014081999999998</v>
      </c>
      <c r="I783" s="1">
        <v>28.056059999999999</v>
      </c>
      <c r="J783" s="1">
        <v>27.055471000000001</v>
      </c>
      <c r="K783" s="1">
        <v>27.065469</v>
      </c>
      <c r="L783" s="1">
        <v>26.994626</v>
      </c>
      <c r="M783" s="1">
        <v>27.079533000000001</v>
      </c>
      <c r="N783" s="1">
        <v>26.998740999999999</v>
      </c>
      <c r="O783" s="1">
        <v>27.036981000000001</v>
      </c>
      <c r="P783" s="1">
        <v>27.011099999999999</v>
      </c>
      <c r="Q783" s="1">
        <v>27.053159999999998</v>
      </c>
    </row>
    <row r="784" spans="1:17">
      <c r="A784" s="784">
        <v>43233.326474541398</v>
      </c>
      <c r="B784" s="1">
        <v>27.990970000000001</v>
      </c>
      <c r="C784" s="1">
        <v>26.015985000000001</v>
      </c>
      <c r="D784" s="1">
        <v>27.990805999999999</v>
      </c>
      <c r="E784" s="1">
        <v>28.068878000000002</v>
      </c>
      <c r="F784" s="1">
        <v>28.050699999999999</v>
      </c>
      <c r="G784" s="1">
        <v>27.983512000000001</v>
      </c>
      <c r="H784" s="1">
        <v>27.990100999999999</v>
      </c>
      <c r="I784" s="1">
        <v>28.031341999999999</v>
      </c>
      <c r="J784" s="1">
        <v>27.043112000000001</v>
      </c>
      <c r="K784" s="1">
        <v>27.044094999999999</v>
      </c>
      <c r="L784" s="1">
        <v>27.032146000000001</v>
      </c>
      <c r="M784" s="1">
        <v>27.057471</v>
      </c>
      <c r="N784" s="1">
        <v>27.020261999999999</v>
      </c>
      <c r="O784" s="1">
        <v>27.023541000000002</v>
      </c>
      <c r="P784" s="1">
        <v>26.985741999999998</v>
      </c>
      <c r="Q784" s="1">
        <v>27.031179000000002</v>
      </c>
    </row>
    <row r="785" spans="1:17">
      <c r="A785" s="785">
        <v>43233.329971542902</v>
      </c>
      <c r="B785" s="1">
        <v>28.010639999999999</v>
      </c>
      <c r="C785" s="1">
        <v>26.04721</v>
      </c>
      <c r="D785" s="1">
        <v>28.036145000000001</v>
      </c>
      <c r="E785" s="1">
        <v>28.034275999999998</v>
      </c>
      <c r="F785" s="1">
        <v>28.035522</v>
      </c>
      <c r="G785" s="1">
        <v>28.033325000000001</v>
      </c>
      <c r="H785" s="1">
        <v>28.058551000000001</v>
      </c>
      <c r="I785" s="1">
        <v>27.996396000000001</v>
      </c>
      <c r="J785" s="1">
        <v>27.021163999999999</v>
      </c>
      <c r="K785" s="1">
        <v>27.023377</v>
      </c>
      <c r="L785" s="1">
        <v>27.037834</v>
      </c>
      <c r="M785" s="1">
        <v>27.027605999999999</v>
      </c>
      <c r="N785" s="1">
        <v>27.042881999999999</v>
      </c>
      <c r="O785" s="1">
        <v>26.995462</v>
      </c>
      <c r="P785" s="1">
        <v>27.038423999999999</v>
      </c>
      <c r="Q785" s="1">
        <v>27.004019</v>
      </c>
    </row>
    <row r="786" spans="1:17">
      <c r="A786" s="786">
        <v>43233.3334582631</v>
      </c>
      <c r="B786" s="1">
        <v>28.056666</v>
      </c>
      <c r="C786" s="1">
        <v>26.038080999999998</v>
      </c>
      <c r="D786" s="1">
        <v>28.055076</v>
      </c>
      <c r="E786" s="1">
        <v>28.000412000000001</v>
      </c>
      <c r="F786" s="1">
        <v>27.992888000000001</v>
      </c>
      <c r="G786" s="1">
        <v>28.042390000000001</v>
      </c>
      <c r="H786" s="1">
        <v>28.007197999999999</v>
      </c>
      <c r="I786" s="1">
        <v>27.998248</v>
      </c>
      <c r="J786" s="1">
        <v>27.004608999999999</v>
      </c>
      <c r="K786" s="1">
        <v>27.001003000000001</v>
      </c>
      <c r="L786" s="1">
        <v>27.016984000000001</v>
      </c>
      <c r="M786" s="1">
        <v>26.997264999999999</v>
      </c>
      <c r="N786" s="1">
        <v>27.019607000000001</v>
      </c>
      <c r="O786" s="1">
        <v>27.018606999999999</v>
      </c>
      <c r="P786" s="1">
        <v>27.065273000000001</v>
      </c>
      <c r="Q786" s="1">
        <v>26.995215999999999</v>
      </c>
    </row>
    <row r="787" spans="1:17">
      <c r="A787" s="787">
        <v>43233.336927609504</v>
      </c>
      <c r="B787" s="1">
        <v>28.018015999999999</v>
      </c>
      <c r="C787" s="1">
        <v>26.017607999999999</v>
      </c>
      <c r="D787" s="1">
        <v>28.02449</v>
      </c>
      <c r="E787" s="1">
        <v>27.995903999999999</v>
      </c>
      <c r="F787" s="1">
        <v>27.99297</v>
      </c>
      <c r="G787" s="1">
        <v>28.01482</v>
      </c>
      <c r="H787" s="1">
        <v>27.997805</v>
      </c>
      <c r="I787" s="1">
        <v>28.052682999999998</v>
      </c>
      <c r="J787" s="1">
        <v>27.008444000000001</v>
      </c>
      <c r="K787" s="1">
        <v>26.99361</v>
      </c>
      <c r="L787" s="1">
        <v>26.989922</v>
      </c>
      <c r="M787" s="1">
        <v>27.007656999999998</v>
      </c>
      <c r="N787" s="1">
        <v>27.000101000000001</v>
      </c>
      <c r="O787" s="1">
        <v>27.067191000000001</v>
      </c>
      <c r="P787" s="1">
        <v>27.059405000000002</v>
      </c>
      <c r="Q787" s="1">
        <v>27.062370999999999</v>
      </c>
    </row>
    <row r="788" spans="1:17">
      <c r="A788" s="788">
        <v>43233.340397193497</v>
      </c>
      <c r="B788" s="1">
        <v>27.973628000000001</v>
      </c>
      <c r="C788" s="1">
        <v>26.040292999999998</v>
      </c>
      <c r="D788" s="1">
        <v>27.993773000000001</v>
      </c>
      <c r="E788" s="1">
        <v>28.058633</v>
      </c>
      <c r="F788" s="1">
        <v>28.049666999999999</v>
      </c>
      <c r="G788" s="1">
        <v>27.981708999999999</v>
      </c>
      <c r="H788" s="1">
        <v>28.056698999999998</v>
      </c>
      <c r="I788" s="1">
        <v>28.029358999999999</v>
      </c>
      <c r="J788" s="1">
        <v>27.066928000000001</v>
      </c>
      <c r="K788" s="1">
        <v>27.05611</v>
      </c>
      <c r="L788" s="1">
        <v>27.033916000000001</v>
      </c>
      <c r="M788" s="1">
        <v>27.067862999999999</v>
      </c>
      <c r="N788" s="1">
        <v>27.019376999999999</v>
      </c>
      <c r="O788" s="1">
        <v>27.055553</v>
      </c>
      <c r="P788" s="1">
        <v>27.036439999999999</v>
      </c>
      <c r="Q788" s="1">
        <v>27.079270999999999</v>
      </c>
    </row>
    <row r="789" spans="1:17">
      <c r="A789" s="789">
        <v>43233.343883451496</v>
      </c>
      <c r="B789" s="1">
        <v>28.053864000000001</v>
      </c>
      <c r="C789" s="1">
        <v>26.019378</v>
      </c>
      <c r="D789" s="1">
        <v>28.020720000000001</v>
      </c>
      <c r="E789" s="1">
        <v>28.046109999999999</v>
      </c>
      <c r="F789" s="1">
        <v>28.050044</v>
      </c>
      <c r="G789" s="1">
        <v>28.038799999999998</v>
      </c>
      <c r="H789" s="1">
        <v>28.004722000000001</v>
      </c>
      <c r="I789" s="1">
        <v>28.001919999999998</v>
      </c>
      <c r="J789" s="1">
        <v>27.060469999999999</v>
      </c>
      <c r="K789" s="1">
        <v>27.061847</v>
      </c>
      <c r="L789" s="1">
        <v>27.046800000000001</v>
      </c>
      <c r="M789" s="1">
        <v>27.057912999999999</v>
      </c>
      <c r="N789" s="1">
        <v>27.043554</v>
      </c>
      <c r="O789" s="1">
        <v>27.038374999999998</v>
      </c>
      <c r="P789" s="1">
        <v>27.024425999999998</v>
      </c>
      <c r="Q789" s="1">
        <v>27.071795999999999</v>
      </c>
    </row>
    <row r="790" spans="1:17">
      <c r="A790" s="790">
        <v>43233.347302141403</v>
      </c>
      <c r="B790" s="1">
        <v>28.044701</v>
      </c>
      <c r="C790" s="1">
        <v>26.055357000000001</v>
      </c>
      <c r="D790" s="1">
        <v>28.053224</v>
      </c>
      <c r="E790" s="1">
        <v>28.015131</v>
      </c>
      <c r="F790" s="1">
        <v>28.008590999999999</v>
      </c>
      <c r="G790" s="1">
        <v>28.052339</v>
      </c>
      <c r="H790" s="1">
        <v>28.015180000000001</v>
      </c>
      <c r="I790" s="1">
        <v>27.982610999999999</v>
      </c>
      <c r="J790" s="1">
        <v>27.049897999999999</v>
      </c>
      <c r="K790" s="1">
        <v>27.056766</v>
      </c>
      <c r="L790" s="1">
        <v>27.028818999999999</v>
      </c>
      <c r="M790" s="1">
        <v>27.030899999999999</v>
      </c>
      <c r="N790" s="1">
        <v>27.014918999999999</v>
      </c>
      <c r="O790" s="1">
        <v>27.022359999999999</v>
      </c>
      <c r="P790" s="1">
        <v>26.998888000000001</v>
      </c>
      <c r="Q790" s="1">
        <v>27.053159999999998</v>
      </c>
    </row>
    <row r="791" spans="1:17">
      <c r="A791" s="791">
        <v>43233.350792400903</v>
      </c>
      <c r="B791" s="1">
        <v>28.009181000000002</v>
      </c>
      <c r="C791" s="1">
        <v>26.001806999999999</v>
      </c>
      <c r="D791" s="1">
        <v>28.038094999999998</v>
      </c>
      <c r="E791" s="1">
        <v>27.984331999999998</v>
      </c>
      <c r="F791" s="1">
        <v>27.978808000000001</v>
      </c>
      <c r="G791" s="1">
        <v>28.016164</v>
      </c>
      <c r="H791" s="1">
        <v>28.057649999999999</v>
      </c>
      <c r="I791" s="1">
        <v>28.041585999999999</v>
      </c>
      <c r="J791" s="1">
        <v>27.028524000000001</v>
      </c>
      <c r="K791" s="1">
        <v>27.031917</v>
      </c>
      <c r="L791" s="1">
        <v>27.003264999999999</v>
      </c>
      <c r="M791" s="1">
        <v>27.007574999999999</v>
      </c>
      <c r="N791" s="1">
        <v>26.996691999999999</v>
      </c>
      <c r="O791" s="1">
        <v>27.00292</v>
      </c>
      <c r="P791" s="1">
        <v>27.013788000000002</v>
      </c>
      <c r="Q791" s="1">
        <v>27.039128999999999</v>
      </c>
    </row>
    <row r="792" spans="1:17">
      <c r="A792" s="792">
        <v>43233.354236372303</v>
      </c>
      <c r="B792" s="1">
        <v>27.976987999999999</v>
      </c>
      <c r="C792" s="1">
        <v>26.038425</v>
      </c>
      <c r="D792" s="1">
        <v>28.007508999999999</v>
      </c>
      <c r="E792" s="1">
        <v>28.015639</v>
      </c>
      <c r="F792" s="1">
        <v>28.013082000000001</v>
      </c>
      <c r="G792" s="1">
        <v>27.990773000000001</v>
      </c>
      <c r="H792" s="1">
        <v>28.006198000000001</v>
      </c>
      <c r="I792" s="1">
        <v>28.042881000000001</v>
      </c>
      <c r="J792" s="1">
        <v>26.997986999999998</v>
      </c>
      <c r="K792" s="1">
        <v>27.022787000000001</v>
      </c>
      <c r="L792" s="1">
        <v>27.001183000000001</v>
      </c>
      <c r="M792" s="1">
        <v>26.996856000000001</v>
      </c>
      <c r="N792" s="1">
        <v>27.040194</v>
      </c>
      <c r="O792" s="1">
        <v>26.995085</v>
      </c>
      <c r="P792" s="1">
        <v>27.053438</v>
      </c>
      <c r="Q792" s="1">
        <v>27.009919</v>
      </c>
    </row>
    <row r="793" spans="1:17">
      <c r="A793" s="793">
        <v>43233.357766991903</v>
      </c>
      <c r="B793" s="1">
        <v>28.056059999999999</v>
      </c>
      <c r="C793" s="1">
        <v>26.014673999999999</v>
      </c>
      <c r="D793" s="1">
        <v>27.980775000000001</v>
      </c>
      <c r="E793" s="1">
        <v>28.058306000000002</v>
      </c>
      <c r="F793" s="1">
        <v>28.059927999999999</v>
      </c>
      <c r="G793" s="1">
        <v>28.026228</v>
      </c>
      <c r="H793" s="1">
        <v>28.014426</v>
      </c>
      <c r="I793" s="1">
        <v>28.005886</v>
      </c>
      <c r="J793" s="1">
        <v>27.005476999999999</v>
      </c>
      <c r="K793" s="1">
        <v>27.004805000000001</v>
      </c>
      <c r="L793" s="1">
        <v>27.054781999999999</v>
      </c>
      <c r="M793" s="1">
        <v>27.077566000000001</v>
      </c>
      <c r="N793" s="1">
        <v>27.037932000000001</v>
      </c>
      <c r="O793" s="1">
        <v>27.058306000000002</v>
      </c>
      <c r="P793" s="1">
        <v>27.046619</v>
      </c>
      <c r="Q793" s="1">
        <v>26.989988</v>
      </c>
    </row>
    <row r="794" spans="1:17">
      <c r="A794" s="794">
        <v>43233.361189662399</v>
      </c>
      <c r="B794" s="1">
        <v>28.029472999999999</v>
      </c>
      <c r="C794" s="1">
        <v>26.026081999999999</v>
      </c>
      <c r="D794" s="1">
        <v>28.056059999999999</v>
      </c>
      <c r="E794" s="1">
        <v>28.038979999999999</v>
      </c>
      <c r="F794" s="1">
        <v>28.039292</v>
      </c>
      <c r="G794" s="1">
        <v>28.043340000000001</v>
      </c>
      <c r="H794" s="1">
        <v>28.059207000000001</v>
      </c>
      <c r="I794" s="1">
        <v>27.983512000000001</v>
      </c>
      <c r="J794" s="1">
        <v>27.049603000000001</v>
      </c>
      <c r="K794" s="1">
        <v>27.006575999999999</v>
      </c>
      <c r="L794" s="1">
        <v>27.043012999999998</v>
      </c>
      <c r="M794" s="1">
        <v>27.081417999999999</v>
      </c>
      <c r="N794" s="1">
        <v>27.021787</v>
      </c>
      <c r="O794" s="1">
        <v>27.049799</v>
      </c>
      <c r="P794" s="1">
        <v>27.023572999999999</v>
      </c>
      <c r="Q794" s="1">
        <v>27.044733999999998</v>
      </c>
    </row>
    <row r="795" spans="1:17">
      <c r="A795" s="795">
        <v>43233.364720433303</v>
      </c>
      <c r="B795" s="1">
        <v>27.982839999999999</v>
      </c>
      <c r="C795" s="1">
        <v>26.034473999999999</v>
      </c>
      <c r="D795" s="1">
        <v>28.053191000000002</v>
      </c>
      <c r="E795" s="1">
        <v>28.003492999999999</v>
      </c>
      <c r="F795" s="1">
        <v>28.001543000000002</v>
      </c>
      <c r="G795" s="1">
        <v>28.02036</v>
      </c>
      <c r="H795" s="1">
        <v>27.998149999999999</v>
      </c>
      <c r="I795" s="1">
        <v>28.030211000000001</v>
      </c>
      <c r="J795" s="1">
        <v>27.057962</v>
      </c>
      <c r="K795" s="1">
        <v>27.065650000000002</v>
      </c>
      <c r="L795" s="1">
        <v>27.029851000000001</v>
      </c>
      <c r="M795" s="1">
        <v>27.05057</v>
      </c>
      <c r="N795" s="1">
        <v>27.002084</v>
      </c>
      <c r="O795" s="1">
        <v>27.033752</v>
      </c>
      <c r="P795" s="1">
        <v>27.002838000000001</v>
      </c>
      <c r="Q795" s="1">
        <v>27.05847</v>
      </c>
    </row>
    <row r="796" spans="1:17">
      <c r="A796" s="796">
        <v>43233.368136061399</v>
      </c>
      <c r="B796" s="1">
        <v>28.016328000000001</v>
      </c>
      <c r="C796" s="1">
        <v>26.088861000000001</v>
      </c>
      <c r="D796" s="1">
        <v>28.025490000000001</v>
      </c>
      <c r="E796" s="1">
        <v>27.974513000000002</v>
      </c>
      <c r="F796" s="1">
        <v>27.981660000000002</v>
      </c>
      <c r="G796" s="1">
        <v>27.988561000000001</v>
      </c>
      <c r="H796" s="1">
        <v>28.016770000000001</v>
      </c>
      <c r="I796" s="1">
        <v>28.042159999999999</v>
      </c>
      <c r="J796" s="1">
        <v>27.046177</v>
      </c>
      <c r="K796" s="1">
        <v>27.066994000000001</v>
      </c>
      <c r="L796" s="1">
        <v>26.997823</v>
      </c>
      <c r="M796" s="1">
        <v>27.023278000000001</v>
      </c>
      <c r="N796" s="1">
        <v>27.010967999999998</v>
      </c>
      <c r="O796" s="1">
        <v>27.020688</v>
      </c>
      <c r="P796" s="1">
        <v>26.992871999999998</v>
      </c>
      <c r="Q796" s="1">
        <v>27.048406</v>
      </c>
    </row>
    <row r="797" spans="1:17">
      <c r="A797" s="797">
        <v>43233.371608439898</v>
      </c>
      <c r="B797" s="1">
        <v>28.054715999999999</v>
      </c>
      <c r="C797" s="1">
        <v>26.012706999999999</v>
      </c>
      <c r="D797" s="1">
        <v>27.996428000000002</v>
      </c>
      <c r="E797" s="1">
        <v>28.044782999999999</v>
      </c>
      <c r="F797" s="1">
        <v>28.024571999999999</v>
      </c>
      <c r="G797" s="1">
        <v>28.025735999999998</v>
      </c>
      <c r="H797" s="1">
        <v>28.044324</v>
      </c>
      <c r="I797" s="1">
        <v>28.014278999999998</v>
      </c>
      <c r="J797" s="1">
        <v>27.027950000000001</v>
      </c>
      <c r="K797" s="1">
        <v>27.038194000000001</v>
      </c>
      <c r="L797" s="1">
        <v>27.02159</v>
      </c>
      <c r="M797" s="1">
        <v>26.999248999999999</v>
      </c>
      <c r="N797" s="1">
        <v>27.044619999999998</v>
      </c>
      <c r="O797" s="1">
        <v>27.003347000000002</v>
      </c>
      <c r="P797" s="1">
        <v>27.062273000000001</v>
      </c>
      <c r="Q797" s="1">
        <v>27.027965999999999</v>
      </c>
    </row>
    <row r="798" spans="1:17">
      <c r="A798" s="798">
        <v>43233.375067867601</v>
      </c>
      <c r="B798" s="1">
        <v>28.014951</v>
      </c>
      <c r="C798" s="1">
        <v>26.026720999999998</v>
      </c>
      <c r="D798" s="1">
        <v>28.024719999999999</v>
      </c>
      <c r="E798" s="1">
        <v>28.068238999999998</v>
      </c>
      <c r="F798" s="1">
        <v>28.071041999999998</v>
      </c>
      <c r="G798" s="1">
        <v>28.045110999999999</v>
      </c>
      <c r="H798" s="1">
        <v>28.001805000000001</v>
      </c>
      <c r="I798" s="1">
        <v>27.986725</v>
      </c>
      <c r="J798" s="1">
        <v>27.009936</v>
      </c>
      <c r="K798" s="1">
        <v>27.031392</v>
      </c>
      <c r="L798" s="1">
        <v>27.044702000000001</v>
      </c>
      <c r="M798" s="1">
        <v>27.011082999999999</v>
      </c>
      <c r="N798" s="1">
        <v>27.041537999999999</v>
      </c>
      <c r="O798" s="1">
        <v>27.012951999999999</v>
      </c>
      <c r="P798" s="1">
        <v>27.060044000000001</v>
      </c>
      <c r="Q798" s="1">
        <v>27.012869999999999</v>
      </c>
    </row>
    <row r="799" spans="1:17">
      <c r="A799" s="799">
        <v>43233.378543680701</v>
      </c>
      <c r="B799" s="1">
        <v>27.97176</v>
      </c>
      <c r="C799" s="1">
        <v>26.006526999999998</v>
      </c>
      <c r="D799" s="1">
        <v>28.071173000000002</v>
      </c>
      <c r="E799" s="1">
        <v>28.044782999999999</v>
      </c>
      <c r="F799" s="1">
        <v>28.045290999999999</v>
      </c>
      <c r="G799" s="1">
        <v>28.018885000000001</v>
      </c>
      <c r="H799" s="1">
        <v>28.034882</v>
      </c>
      <c r="I799" s="1">
        <v>28.037144000000001</v>
      </c>
      <c r="J799" s="1">
        <v>26.989611</v>
      </c>
      <c r="K799" s="1">
        <v>27.017443</v>
      </c>
      <c r="L799" s="1">
        <v>27.021540999999999</v>
      </c>
      <c r="M799" s="1">
        <v>27.092531000000001</v>
      </c>
      <c r="N799" s="1">
        <v>27.019753999999999</v>
      </c>
      <c r="O799" s="1">
        <v>27.051848</v>
      </c>
      <c r="P799" s="1">
        <v>27.053864000000001</v>
      </c>
      <c r="Q799" s="1">
        <v>26.996167</v>
      </c>
    </row>
    <row r="800" spans="1:17">
      <c r="A800" s="800">
        <v>43233.382037942203</v>
      </c>
      <c r="B800" s="1">
        <v>28.038029999999999</v>
      </c>
      <c r="C800" s="1">
        <v>26.047522000000001</v>
      </c>
      <c r="D800" s="1">
        <v>28.042701000000001</v>
      </c>
      <c r="E800" s="1">
        <v>28.012606999999999</v>
      </c>
      <c r="F800" s="1">
        <v>28.004542000000001</v>
      </c>
      <c r="G800" s="1">
        <v>27.984742000000001</v>
      </c>
      <c r="H800" s="1">
        <v>28.046274</v>
      </c>
      <c r="I800" s="1">
        <v>28.037112</v>
      </c>
      <c r="J800" s="1">
        <v>27.045864999999999</v>
      </c>
      <c r="K800" s="1">
        <v>27.010148999999998</v>
      </c>
      <c r="L800" s="1">
        <v>27.013197999999999</v>
      </c>
      <c r="M800" s="1">
        <v>27.075403000000001</v>
      </c>
      <c r="N800" s="1">
        <v>26.997281999999998</v>
      </c>
      <c r="O800" s="1">
        <v>27.043751</v>
      </c>
      <c r="P800" s="1">
        <v>27.032212000000001</v>
      </c>
      <c r="Q800" s="1">
        <v>27.026278000000001</v>
      </c>
    </row>
    <row r="801" spans="1:17">
      <c r="A801" s="801">
        <v>43233.385528245002</v>
      </c>
      <c r="B801" s="1">
        <v>28.047635</v>
      </c>
      <c r="C801" s="1">
        <v>26.073076</v>
      </c>
      <c r="D801" s="1">
        <v>28.006575000000002</v>
      </c>
      <c r="E801" s="1">
        <v>27.985855999999998</v>
      </c>
      <c r="F801" s="1">
        <v>27.981349000000002</v>
      </c>
      <c r="G801" s="1">
        <v>28.035653</v>
      </c>
      <c r="H801" s="1">
        <v>27.998953</v>
      </c>
      <c r="I801" s="1">
        <v>28.007017000000001</v>
      </c>
      <c r="J801" s="1">
        <v>27.064715</v>
      </c>
      <c r="K801" s="1">
        <v>27.000429</v>
      </c>
      <c r="L801" s="1">
        <v>27.000609000000001</v>
      </c>
      <c r="M801" s="1">
        <v>27.042718000000001</v>
      </c>
      <c r="N801" s="1">
        <v>27.017804000000002</v>
      </c>
      <c r="O801" s="1">
        <v>27.024967</v>
      </c>
      <c r="P801" s="1">
        <v>27.012526000000001</v>
      </c>
      <c r="Q801" s="1">
        <v>27.047340999999999</v>
      </c>
    </row>
    <row r="802" spans="1:17">
      <c r="A802" s="802">
        <v>43233.389005984602</v>
      </c>
      <c r="B802" s="1">
        <v>28.011393999999999</v>
      </c>
      <c r="C802" s="1">
        <v>26.026852000000002</v>
      </c>
      <c r="D802" s="1">
        <v>27.988413000000001</v>
      </c>
      <c r="E802" s="1">
        <v>28.04393</v>
      </c>
      <c r="F802" s="1">
        <v>28.036881999999999</v>
      </c>
      <c r="G802" s="1">
        <v>28.039144</v>
      </c>
      <c r="H802" s="1">
        <v>28.042390000000001</v>
      </c>
      <c r="I802" s="1">
        <v>27.979479999999999</v>
      </c>
      <c r="J802" s="1">
        <v>27.056388999999999</v>
      </c>
      <c r="K802" s="1">
        <v>27.069845999999998</v>
      </c>
      <c r="L802" s="1">
        <v>27.034358999999998</v>
      </c>
      <c r="M802" s="1">
        <v>27.019442999999999</v>
      </c>
      <c r="N802" s="1">
        <v>27.043899</v>
      </c>
      <c r="O802" s="1">
        <v>27.014329</v>
      </c>
      <c r="P802" s="1">
        <v>26.990479000000001</v>
      </c>
      <c r="Q802" s="1">
        <v>27.028737</v>
      </c>
    </row>
    <row r="803" spans="1:17">
      <c r="A803" s="803">
        <v>43233.392442627897</v>
      </c>
      <c r="B803" s="1">
        <v>27.980103</v>
      </c>
      <c r="C803" s="1">
        <v>26.021246999999999</v>
      </c>
      <c r="D803" s="1">
        <v>28.044504</v>
      </c>
      <c r="E803" s="1">
        <v>28.065550999999999</v>
      </c>
      <c r="F803" s="1">
        <v>28.060600000000001</v>
      </c>
      <c r="G803" s="1">
        <v>28.00328</v>
      </c>
      <c r="H803" s="1">
        <v>28.04298</v>
      </c>
      <c r="I803" s="1">
        <v>28.045193000000001</v>
      </c>
      <c r="J803" s="1">
        <v>27.041833</v>
      </c>
      <c r="K803" s="1">
        <v>27.074960000000001</v>
      </c>
      <c r="L803" s="1">
        <v>27.017835999999999</v>
      </c>
      <c r="M803" s="1">
        <v>27.001707</v>
      </c>
      <c r="N803" s="1">
        <v>27.035260000000001</v>
      </c>
      <c r="O803" s="1">
        <v>26.993200000000002</v>
      </c>
      <c r="P803" s="1">
        <v>27.039522000000002</v>
      </c>
      <c r="Q803" s="1">
        <v>27.011149</v>
      </c>
    </row>
    <row r="804" spans="1:17">
      <c r="A804" s="804">
        <v>43233.395933511201</v>
      </c>
      <c r="B804" s="1">
        <v>28.057912000000002</v>
      </c>
      <c r="C804" s="1">
        <v>25.998086000000001</v>
      </c>
      <c r="D804" s="1">
        <v>28.051831</v>
      </c>
      <c r="E804" s="1">
        <v>28.042636000000002</v>
      </c>
      <c r="F804" s="1">
        <v>28.044553000000001</v>
      </c>
      <c r="G804" s="1">
        <v>27.99474</v>
      </c>
      <c r="H804" s="1">
        <v>27.992903999999999</v>
      </c>
      <c r="I804" s="1">
        <v>28.048717</v>
      </c>
      <c r="J804" s="1">
        <v>27.028917</v>
      </c>
      <c r="K804" s="1">
        <v>27.056749</v>
      </c>
      <c r="L804" s="1">
        <v>26.996953999999999</v>
      </c>
      <c r="M804" s="1">
        <v>27.027474000000002</v>
      </c>
      <c r="N804" s="1">
        <v>27.015574000000001</v>
      </c>
      <c r="O804" s="1">
        <v>27.040586999999999</v>
      </c>
      <c r="P804" s="1">
        <v>27.07414</v>
      </c>
      <c r="Q804" s="1">
        <v>26.999544</v>
      </c>
    </row>
    <row r="805" spans="1:17">
      <c r="A805" s="805">
        <v>43233.399380627801</v>
      </c>
      <c r="B805" s="1">
        <v>28.043914000000001</v>
      </c>
      <c r="C805" s="1">
        <v>26.040900000000001</v>
      </c>
      <c r="D805" s="1">
        <v>28.032391000000001</v>
      </c>
      <c r="E805" s="1">
        <v>27.998559</v>
      </c>
      <c r="F805" s="1">
        <v>28.002264</v>
      </c>
      <c r="G805" s="1">
        <v>28.055978</v>
      </c>
      <c r="H805" s="1">
        <v>28.053682999999999</v>
      </c>
      <c r="I805" s="1">
        <v>28.018393</v>
      </c>
      <c r="J805" s="1">
        <v>27.001380000000001</v>
      </c>
      <c r="K805" s="1">
        <v>27.036850000000001</v>
      </c>
      <c r="L805" s="1">
        <v>27.007444</v>
      </c>
      <c r="M805" s="1">
        <v>27.089252999999999</v>
      </c>
      <c r="N805" s="1">
        <v>26.996297999999999</v>
      </c>
      <c r="O805" s="1">
        <v>27.057666999999999</v>
      </c>
      <c r="P805" s="1">
        <v>27.061585000000001</v>
      </c>
      <c r="Q805" s="1">
        <v>27.027819000000001</v>
      </c>
    </row>
    <row r="806" spans="1:17">
      <c r="A806" s="806">
        <v>43233.402854132197</v>
      </c>
      <c r="B806" s="1">
        <v>27.999182000000001</v>
      </c>
      <c r="C806" s="1">
        <v>26.055406000000001</v>
      </c>
      <c r="D806" s="1">
        <v>28.001574999999999</v>
      </c>
      <c r="E806" s="1">
        <v>27.992462</v>
      </c>
      <c r="F806" s="1">
        <v>27.986594</v>
      </c>
      <c r="G806" s="1">
        <v>28.053044</v>
      </c>
      <c r="H806" s="1">
        <v>28.044519999999999</v>
      </c>
      <c r="I806" s="1">
        <v>27.985692</v>
      </c>
      <c r="J806" s="1">
        <v>26.998396</v>
      </c>
      <c r="K806" s="1">
        <v>27.018000000000001</v>
      </c>
      <c r="L806" s="1">
        <v>27.056028000000001</v>
      </c>
      <c r="M806" s="1">
        <v>27.061322000000001</v>
      </c>
      <c r="N806" s="1">
        <v>27.028343</v>
      </c>
      <c r="O806" s="1">
        <v>27.047505000000001</v>
      </c>
      <c r="P806" s="1">
        <v>27.045079000000001</v>
      </c>
      <c r="Q806" s="1">
        <v>27.062961999999999</v>
      </c>
    </row>
    <row r="807" spans="1:17">
      <c r="A807" s="807">
        <v>43233.406340280897</v>
      </c>
      <c r="B807" s="1">
        <v>28.011804000000001</v>
      </c>
      <c r="C807" s="1">
        <v>26.051176999999999</v>
      </c>
      <c r="D807" s="1">
        <v>27.993019</v>
      </c>
      <c r="E807" s="1">
        <v>28.060191</v>
      </c>
      <c r="F807" s="1">
        <v>28.051946000000001</v>
      </c>
      <c r="G807" s="1">
        <v>28.020589000000001</v>
      </c>
      <c r="H807" s="1">
        <v>27.998576</v>
      </c>
      <c r="I807" s="1">
        <v>28.023032000000001</v>
      </c>
      <c r="J807" s="1">
        <v>27.061420999999999</v>
      </c>
      <c r="K807" s="1">
        <v>27.003805</v>
      </c>
      <c r="L807" s="1">
        <v>27.037161999999999</v>
      </c>
      <c r="M807" s="1">
        <v>27.042604000000001</v>
      </c>
      <c r="N807" s="1">
        <v>27.03349</v>
      </c>
      <c r="O807" s="1">
        <v>27.025130999999998</v>
      </c>
      <c r="P807" s="1">
        <v>27.026671</v>
      </c>
      <c r="Q807" s="1">
        <v>27.052175999999999</v>
      </c>
    </row>
    <row r="808" spans="1:17">
      <c r="A808" s="808">
        <v>43233.409859547799</v>
      </c>
      <c r="B808" s="1">
        <v>28.038882000000001</v>
      </c>
      <c r="C808" s="1">
        <v>26.055685</v>
      </c>
      <c r="D808" s="1">
        <v>28.063354</v>
      </c>
      <c r="E808" s="1">
        <v>28.072417999999999</v>
      </c>
      <c r="F808" s="1">
        <v>28.063058999999999</v>
      </c>
      <c r="G808" s="1">
        <v>27.982265999999999</v>
      </c>
      <c r="H808" s="1">
        <v>28.030031000000001</v>
      </c>
      <c r="I808" s="1">
        <v>28.054814</v>
      </c>
      <c r="J808" s="1">
        <v>27.084959000000001</v>
      </c>
      <c r="K808" s="1">
        <v>27.010985000000002</v>
      </c>
      <c r="L808" s="1">
        <v>27.019213000000001</v>
      </c>
      <c r="M808" s="1">
        <v>27.013034000000001</v>
      </c>
      <c r="N808" s="1">
        <v>27.009297</v>
      </c>
      <c r="O808" s="1">
        <v>27.010836999999999</v>
      </c>
      <c r="P808" s="1">
        <v>26.99879</v>
      </c>
      <c r="Q808" s="1">
        <v>27.028621999999999</v>
      </c>
    </row>
    <row r="809" spans="1:17">
      <c r="A809" s="809">
        <v>43233.413290719698</v>
      </c>
      <c r="B809" s="1">
        <v>28.000805</v>
      </c>
      <c r="C809" s="1">
        <v>26.029540999999998</v>
      </c>
      <c r="D809" s="1">
        <v>28.047602000000001</v>
      </c>
      <c r="E809" s="1">
        <v>28.030062999999998</v>
      </c>
      <c r="F809" s="1">
        <v>28.028964999999999</v>
      </c>
      <c r="G809" s="1">
        <v>28.03285</v>
      </c>
      <c r="H809" s="1">
        <v>28.049109999999999</v>
      </c>
      <c r="I809" s="1">
        <v>28.026309999999999</v>
      </c>
      <c r="J809" s="1">
        <v>27.065944999999999</v>
      </c>
      <c r="K809" s="1">
        <v>27.057454</v>
      </c>
      <c r="L809" s="1">
        <v>26.996773999999998</v>
      </c>
      <c r="M809" s="1">
        <v>26.995200000000001</v>
      </c>
      <c r="N809" s="1">
        <v>26.998232000000002</v>
      </c>
      <c r="O809" s="1">
        <v>26.997724000000002</v>
      </c>
      <c r="P809" s="1">
        <v>27.001773</v>
      </c>
      <c r="Q809" s="1">
        <v>27.013311999999999</v>
      </c>
    </row>
    <row r="810" spans="1:17">
      <c r="A810" s="810">
        <v>43233.416760576802</v>
      </c>
      <c r="B810" s="1">
        <v>28.009164999999999</v>
      </c>
      <c r="C810" s="1">
        <v>26.033638</v>
      </c>
      <c r="D810" s="1">
        <v>28.030227</v>
      </c>
      <c r="E810" s="1">
        <v>27.996789</v>
      </c>
      <c r="F810" s="1">
        <v>27.998756</v>
      </c>
      <c r="G810" s="1">
        <v>28.060994000000001</v>
      </c>
      <c r="H810" s="1">
        <v>27.998313</v>
      </c>
      <c r="I810" s="1">
        <v>27.990773000000001</v>
      </c>
      <c r="J810" s="1">
        <v>27.047799999999999</v>
      </c>
      <c r="K810" s="1">
        <v>27.056176000000001</v>
      </c>
      <c r="L810" s="1">
        <v>27.033785000000002</v>
      </c>
      <c r="M810" s="1">
        <v>27.010428000000001</v>
      </c>
      <c r="N810" s="1">
        <v>27.024539999999998</v>
      </c>
      <c r="O810" s="1">
        <v>27.050947000000001</v>
      </c>
      <c r="P810" s="1">
        <v>27.058371999999999</v>
      </c>
      <c r="Q810" s="1">
        <v>26.999953999999999</v>
      </c>
    </row>
    <row r="811" spans="1:17">
      <c r="A811" s="811">
        <v>43233.4202636478</v>
      </c>
      <c r="B811" s="1">
        <v>28.036587000000001</v>
      </c>
      <c r="C811" s="1">
        <v>26.06352</v>
      </c>
      <c r="D811" s="1">
        <v>27.994429</v>
      </c>
      <c r="E811" s="1">
        <v>27.995920000000002</v>
      </c>
      <c r="F811" s="1">
        <v>27.985904999999999</v>
      </c>
      <c r="G811" s="1">
        <v>28.02826</v>
      </c>
      <c r="H811" s="1">
        <v>28.038717999999999</v>
      </c>
      <c r="I811" s="1">
        <v>27.999412</v>
      </c>
      <c r="J811" s="1">
        <v>27.025803</v>
      </c>
      <c r="K811" s="1">
        <v>27.05134</v>
      </c>
      <c r="L811" s="1">
        <v>27.053750000000001</v>
      </c>
      <c r="M811" s="1">
        <v>27.096170000000001</v>
      </c>
      <c r="N811" s="1">
        <v>27.019525000000002</v>
      </c>
      <c r="O811" s="1">
        <v>27.058109999999999</v>
      </c>
      <c r="P811" s="1">
        <v>27.068304999999999</v>
      </c>
      <c r="Q811" s="1">
        <v>27.015606999999999</v>
      </c>
    </row>
    <row r="812" spans="1:17">
      <c r="A812" s="812">
        <v>43233.423744887601</v>
      </c>
      <c r="B812" s="1">
        <v>27.995888000000001</v>
      </c>
      <c r="C812" s="1">
        <v>26.013771999999999</v>
      </c>
      <c r="D812" s="1">
        <v>28.011278999999998</v>
      </c>
      <c r="E812" s="1">
        <v>28.063780000000001</v>
      </c>
      <c r="F812" s="1">
        <v>28.050519999999999</v>
      </c>
      <c r="G812" s="1">
        <v>27.990265000000001</v>
      </c>
      <c r="H812" s="1">
        <v>28.040554</v>
      </c>
      <c r="I812" s="1">
        <v>28.053618</v>
      </c>
      <c r="J812" s="1">
        <v>27.008050999999998</v>
      </c>
      <c r="K812" s="1">
        <v>27.028409</v>
      </c>
      <c r="L812" s="1">
        <v>27.034341999999999</v>
      </c>
      <c r="M812" s="1">
        <v>27.082270999999999</v>
      </c>
      <c r="N812" s="1">
        <v>27.004297000000001</v>
      </c>
      <c r="O812" s="1">
        <v>27.037391</v>
      </c>
      <c r="P812" s="1">
        <v>27.052471000000001</v>
      </c>
      <c r="Q812" s="1">
        <v>27.059895999999998</v>
      </c>
    </row>
    <row r="813" spans="1:17">
      <c r="A813" s="813">
        <v>43233.427211615497</v>
      </c>
      <c r="B813" s="1">
        <v>27.996724</v>
      </c>
      <c r="C813" s="1">
        <v>26.022082999999999</v>
      </c>
      <c r="D813" s="1">
        <v>28.05547</v>
      </c>
      <c r="E813" s="1">
        <v>28.057765</v>
      </c>
      <c r="F813" s="1">
        <v>28.052077000000001</v>
      </c>
      <c r="G813" s="1">
        <v>28.004739000000001</v>
      </c>
      <c r="H813" s="1">
        <v>27.988707999999999</v>
      </c>
      <c r="I813" s="1">
        <v>28.037538000000001</v>
      </c>
      <c r="J813" s="1">
        <v>26.987299</v>
      </c>
      <c r="K813" s="1">
        <v>27.01605</v>
      </c>
      <c r="L813" s="1">
        <v>27.004117000000001</v>
      </c>
      <c r="M813" s="1">
        <v>27.058700000000002</v>
      </c>
      <c r="N813" s="1">
        <v>27.005379000000001</v>
      </c>
      <c r="O813" s="1">
        <v>27.036259999999999</v>
      </c>
      <c r="P813" s="1">
        <v>27.032982000000001</v>
      </c>
      <c r="Q813" s="1">
        <v>27.057994999999998</v>
      </c>
    </row>
    <row r="814" spans="1:17">
      <c r="A814" s="814">
        <v>43233.430677261698</v>
      </c>
      <c r="B814" s="1">
        <v>28.052651000000001</v>
      </c>
      <c r="C814" s="1">
        <v>26.014804999999999</v>
      </c>
      <c r="D814" s="1">
        <v>28.04711</v>
      </c>
      <c r="E814" s="1">
        <v>28.027259999999998</v>
      </c>
      <c r="F814" s="1">
        <v>28.018442</v>
      </c>
      <c r="G814" s="1">
        <v>28.055781</v>
      </c>
      <c r="H814" s="1">
        <v>28.045012</v>
      </c>
      <c r="I814" s="1">
        <v>28.002329</v>
      </c>
      <c r="J814" s="1">
        <v>27.047488000000001</v>
      </c>
      <c r="K814" s="1">
        <v>26.996314999999999</v>
      </c>
      <c r="L814" s="1">
        <v>26.998331</v>
      </c>
      <c r="M814" s="1">
        <v>27.031343</v>
      </c>
      <c r="N814" s="1">
        <v>27.026392999999999</v>
      </c>
      <c r="O814" s="1">
        <v>27.015623999999999</v>
      </c>
      <c r="P814" s="1">
        <v>27.007002</v>
      </c>
      <c r="Q814" s="1">
        <v>27.039850000000001</v>
      </c>
    </row>
    <row r="815" spans="1:17">
      <c r="A815" s="815">
        <v>43233.434111100702</v>
      </c>
      <c r="B815" s="1">
        <v>28.027014999999999</v>
      </c>
      <c r="C815" s="1">
        <v>26.020852999999999</v>
      </c>
      <c r="D815" s="1">
        <v>28.013950999999999</v>
      </c>
      <c r="E815" s="1">
        <v>27.988969999999998</v>
      </c>
      <c r="F815" s="1">
        <v>27.994691</v>
      </c>
      <c r="G815" s="1">
        <v>28.035309000000002</v>
      </c>
      <c r="H815" s="1">
        <v>28.036538</v>
      </c>
      <c r="I815" s="1">
        <v>27.978562</v>
      </c>
      <c r="J815" s="1">
        <v>27.073582999999999</v>
      </c>
      <c r="K815" s="1">
        <v>27.019819999999999</v>
      </c>
      <c r="L815" s="1">
        <v>27.056290000000001</v>
      </c>
      <c r="M815" s="1">
        <v>27.005624999999998</v>
      </c>
      <c r="N815" s="1">
        <v>27.020081999999999</v>
      </c>
      <c r="O815" s="1">
        <v>27.006689999999999</v>
      </c>
      <c r="P815" s="1">
        <v>26.994741000000001</v>
      </c>
      <c r="Q815" s="1">
        <v>27.018984</v>
      </c>
    </row>
    <row r="816" spans="1:17">
      <c r="A816" s="816">
        <v>43233.437589124798</v>
      </c>
      <c r="B816" s="1">
        <v>27.993527</v>
      </c>
      <c r="C816" s="1">
        <v>26.089335999999999</v>
      </c>
      <c r="D816" s="1">
        <v>27.985576999999999</v>
      </c>
      <c r="E816" s="1">
        <v>28.000264000000001</v>
      </c>
      <c r="F816" s="1">
        <v>27.997789000000001</v>
      </c>
      <c r="G816" s="1">
        <v>28.008279000000002</v>
      </c>
      <c r="H816" s="1">
        <v>27.98997</v>
      </c>
      <c r="I816" s="1">
        <v>28.040078000000001</v>
      </c>
      <c r="J816" s="1">
        <v>27.059830999999999</v>
      </c>
      <c r="K816" s="1">
        <v>27.075911000000001</v>
      </c>
      <c r="L816" s="1">
        <v>27.056241</v>
      </c>
      <c r="M816" s="1">
        <v>27.002281</v>
      </c>
      <c r="N816" s="1">
        <v>26.989709000000001</v>
      </c>
      <c r="O816" s="1">
        <v>27.026966000000002</v>
      </c>
      <c r="P816" s="1">
        <v>27.043702</v>
      </c>
      <c r="Q816" s="1">
        <v>27.008641000000001</v>
      </c>
    </row>
    <row r="817" spans="1:17">
      <c r="A817" s="817">
        <v>43233.441057399803</v>
      </c>
      <c r="B817" s="1">
        <v>28.017655000000001</v>
      </c>
      <c r="C817" s="1">
        <v>26.027097999999999</v>
      </c>
      <c r="D817" s="1">
        <v>28.038799999999998</v>
      </c>
      <c r="E817" s="1">
        <v>28.067944000000001</v>
      </c>
      <c r="F817" s="1">
        <v>28.064239000000001</v>
      </c>
      <c r="G817" s="1">
        <v>27.983070000000001</v>
      </c>
      <c r="H817" s="1">
        <v>28.05311</v>
      </c>
      <c r="I817" s="1">
        <v>28.053487000000001</v>
      </c>
      <c r="J817" s="1">
        <v>27.039473000000001</v>
      </c>
      <c r="K817" s="1">
        <v>27.071567000000002</v>
      </c>
      <c r="L817" s="1">
        <v>27.038325</v>
      </c>
      <c r="M817" s="1">
        <v>27.077812000000002</v>
      </c>
      <c r="N817" s="1">
        <v>27.027965999999999</v>
      </c>
      <c r="O817" s="1">
        <v>27.068829999999998</v>
      </c>
      <c r="P817" s="1">
        <v>27.064961</v>
      </c>
      <c r="Q817" s="1">
        <v>26.992052999999999</v>
      </c>
    </row>
    <row r="818" spans="1:17">
      <c r="A818" s="818">
        <v>43233.444546251201</v>
      </c>
      <c r="B818" s="1">
        <v>28.023834999999998</v>
      </c>
      <c r="C818" s="1">
        <v>26.021803999999999</v>
      </c>
      <c r="D818" s="1">
        <v>28.052733</v>
      </c>
      <c r="E818" s="1">
        <v>28.053929</v>
      </c>
      <c r="F818" s="1">
        <v>28.056322000000002</v>
      </c>
      <c r="G818" s="1">
        <v>28.045553000000002</v>
      </c>
      <c r="H818" s="1">
        <v>28.037389999999998</v>
      </c>
      <c r="I818" s="1">
        <v>28.012262</v>
      </c>
      <c r="J818" s="1">
        <v>27.033342999999999</v>
      </c>
      <c r="K818" s="1">
        <v>27.057192000000001</v>
      </c>
      <c r="L818" s="1">
        <v>27.009608</v>
      </c>
      <c r="M818" s="1">
        <v>27.069960999999999</v>
      </c>
      <c r="N818" s="1">
        <v>27.028278</v>
      </c>
      <c r="O818" s="1">
        <v>27.053011999999999</v>
      </c>
      <c r="P818" s="1">
        <v>27.051012</v>
      </c>
      <c r="Q818" s="1">
        <v>27.048045999999999</v>
      </c>
    </row>
    <row r="819" spans="1:17">
      <c r="A819" s="819">
        <v>43233.448036547699</v>
      </c>
      <c r="B819" s="1">
        <v>27.983495999999999</v>
      </c>
      <c r="C819" s="1">
        <v>26.027082</v>
      </c>
      <c r="D819" s="1">
        <v>28.017064999999999</v>
      </c>
      <c r="E819" s="1">
        <v>28.029572000000002</v>
      </c>
      <c r="F819" s="1">
        <v>28.030473000000001</v>
      </c>
      <c r="G819" s="1">
        <v>28.057863000000001</v>
      </c>
      <c r="H819" s="1">
        <v>27.993970000000001</v>
      </c>
      <c r="I819" s="1">
        <v>27.992003</v>
      </c>
      <c r="J819" s="1">
        <v>27.008444000000001</v>
      </c>
      <c r="K819" s="1">
        <v>27.038931999999999</v>
      </c>
      <c r="L819" s="1">
        <v>26.984349000000002</v>
      </c>
      <c r="M819" s="1">
        <v>27.037948</v>
      </c>
      <c r="N819" s="1">
        <v>27.007313</v>
      </c>
      <c r="O819" s="1">
        <v>27.04121</v>
      </c>
      <c r="P819" s="1">
        <v>27.026523999999998</v>
      </c>
      <c r="Q819" s="1">
        <v>27.050357000000002</v>
      </c>
    </row>
    <row r="820" spans="1:17">
      <c r="A820" s="820">
        <v>43233.451502490003</v>
      </c>
      <c r="B820" s="1">
        <v>28.018688000000001</v>
      </c>
      <c r="C820" s="1">
        <v>26.031524000000001</v>
      </c>
      <c r="D820" s="1">
        <v>27.997461000000001</v>
      </c>
      <c r="E820" s="1">
        <v>27.987987</v>
      </c>
      <c r="F820" s="1">
        <v>27.981693</v>
      </c>
      <c r="G820" s="1">
        <v>28.024342999999998</v>
      </c>
      <c r="H820" s="1">
        <v>28.051929000000001</v>
      </c>
      <c r="I820" s="1">
        <v>28.02749</v>
      </c>
      <c r="J820" s="1">
        <v>26.987725999999999</v>
      </c>
      <c r="K820" s="1">
        <v>27.024754000000001</v>
      </c>
      <c r="L820" s="1">
        <v>27.045750999999999</v>
      </c>
      <c r="M820" s="1">
        <v>27.009181999999999</v>
      </c>
      <c r="N820" s="1">
        <v>26.993020000000001</v>
      </c>
      <c r="O820" s="1">
        <v>27.021294999999999</v>
      </c>
      <c r="P820" s="1">
        <v>27.015491999999998</v>
      </c>
      <c r="Q820" s="1">
        <v>27.041604</v>
      </c>
    </row>
    <row r="821" spans="1:17">
      <c r="A821" s="821">
        <v>43233.454964081597</v>
      </c>
      <c r="B821" s="1">
        <v>28.045455</v>
      </c>
      <c r="C821" s="1">
        <v>26.006789999999999</v>
      </c>
      <c r="D821" s="1">
        <v>28.020802</v>
      </c>
      <c r="E821" s="1">
        <v>28.006132000000001</v>
      </c>
      <c r="F821" s="1">
        <v>28.000477</v>
      </c>
      <c r="G821" s="1">
        <v>27.992740000000001</v>
      </c>
      <c r="H821" s="1">
        <v>28.041242</v>
      </c>
      <c r="I821" s="1">
        <v>28.045290999999999</v>
      </c>
      <c r="J821" s="1">
        <v>27.041194000000001</v>
      </c>
      <c r="K821" s="1">
        <v>27.006181999999999</v>
      </c>
      <c r="L821" s="1">
        <v>27.052783000000002</v>
      </c>
      <c r="M821" s="1">
        <v>26.991446</v>
      </c>
      <c r="N821" s="1">
        <v>27.038080000000001</v>
      </c>
      <c r="O821" s="1">
        <v>27.005379000000001</v>
      </c>
      <c r="P821" s="1">
        <v>26.995774000000001</v>
      </c>
      <c r="Q821" s="1">
        <v>27.020769999999999</v>
      </c>
    </row>
    <row r="822" spans="1:17">
      <c r="A822" s="822">
        <v>43233.458435106302</v>
      </c>
      <c r="B822" s="1">
        <v>28.031783999999998</v>
      </c>
      <c r="C822" s="1">
        <v>26.041211000000001</v>
      </c>
      <c r="D822" s="1">
        <v>28.065615999999999</v>
      </c>
      <c r="E822" s="1">
        <v>28.054454</v>
      </c>
      <c r="F822" s="1">
        <v>28.059222999999999</v>
      </c>
      <c r="G822" s="1">
        <v>28.022327000000001</v>
      </c>
      <c r="H822" s="1">
        <v>27.998805000000001</v>
      </c>
      <c r="I822" s="1">
        <v>28.021163000000001</v>
      </c>
      <c r="J822" s="1">
        <v>27.065076000000001</v>
      </c>
      <c r="K822" s="1">
        <v>26.99061</v>
      </c>
      <c r="L822" s="1">
        <v>27.050225999999999</v>
      </c>
      <c r="M822" s="1">
        <v>27.057848</v>
      </c>
      <c r="N822" s="1">
        <v>27.036194999999999</v>
      </c>
      <c r="O822" s="1">
        <v>26.992577000000001</v>
      </c>
      <c r="P822" s="1">
        <v>27.041128</v>
      </c>
      <c r="Q822" s="1">
        <v>27.012542</v>
      </c>
    </row>
    <row r="823" spans="1:17">
      <c r="A823" s="823">
        <v>43233.461916272499</v>
      </c>
      <c r="B823" s="1">
        <v>27.982709</v>
      </c>
      <c r="C823" s="1">
        <v>26.046489000000001</v>
      </c>
      <c r="D823" s="1">
        <v>28.047536000000001</v>
      </c>
      <c r="E823" s="1">
        <v>28.040127999999999</v>
      </c>
      <c r="F823" s="1">
        <v>28.049962000000001</v>
      </c>
      <c r="G823" s="1">
        <v>28.04316</v>
      </c>
      <c r="H823" s="1">
        <v>28.056207000000001</v>
      </c>
      <c r="I823" s="1">
        <v>27.984511999999999</v>
      </c>
      <c r="J823" s="1">
        <v>27.053766</v>
      </c>
      <c r="K823" s="1">
        <v>27.060323</v>
      </c>
      <c r="L823" s="1">
        <v>27.025753000000002</v>
      </c>
      <c r="M823" s="1">
        <v>27.082647999999999</v>
      </c>
      <c r="N823" s="1">
        <v>27.013755</v>
      </c>
      <c r="O823" s="1">
        <v>27.055289999999999</v>
      </c>
      <c r="P823" s="1">
        <v>27.045750999999999</v>
      </c>
      <c r="Q823" s="1">
        <v>27.005248000000002</v>
      </c>
    </row>
    <row r="824" spans="1:17">
      <c r="A824" s="824">
        <v>43233.465347192701</v>
      </c>
      <c r="B824" s="1">
        <v>28.044765999999999</v>
      </c>
      <c r="C824" s="1">
        <v>26.019493000000001</v>
      </c>
      <c r="D824" s="1">
        <v>28.009542</v>
      </c>
      <c r="E824" s="1">
        <v>28.010607</v>
      </c>
      <c r="F824" s="1">
        <v>28.024982000000001</v>
      </c>
      <c r="G824" s="1">
        <v>28.029112999999999</v>
      </c>
      <c r="H824" s="1">
        <v>28.040554</v>
      </c>
      <c r="I824" s="1">
        <v>28.007214000000001</v>
      </c>
      <c r="J824" s="1">
        <v>27.036981000000001</v>
      </c>
      <c r="K824" s="1">
        <v>27.077779</v>
      </c>
      <c r="L824" s="1">
        <v>27.003691</v>
      </c>
      <c r="M824" s="1">
        <v>27.064011000000001</v>
      </c>
      <c r="N824" s="1">
        <v>27.004363000000001</v>
      </c>
      <c r="O824" s="1">
        <v>27.051783</v>
      </c>
      <c r="P824" s="1">
        <v>27.025359999999999</v>
      </c>
      <c r="Q824" s="1">
        <v>27.044128000000001</v>
      </c>
    </row>
    <row r="825" spans="1:17">
      <c r="A825" s="825">
        <v>43233.468827710902</v>
      </c>
      <c r="B825" s="1">
        <v>28.041454999999999</v>
      </c>
      <c r="C825" s="1">
        <v>26.030819000000001</v>
      </c>
      <c r="D825" s="1">
        <v>27.992871999999998</v>
      </c>
      <c r="E825" s="1">
        <v>27.976202000000001</v>
      </c>
      <c r="F825" s="1">
        <v>27.982184</v>
      </c>
      <c r="G825" s="1">
        <v>27.988724999999999</v>
      </c>
      <c r="H825" s="1">
        <v>27.990921</v>
      </c>
      <c r="I825" s="1">
        <v>28.070139999999999</v>
      </c>
      <c r="J825" s="1">
        <v>27.016114999999999</v>
      </c>
      <c r="K825" s="1">
        <v>27.062224000000001</v>
      </c>
      <c r="L825" s="1">
        <v>27.001985999999999</v>
      </c>
      <c r="M825" s="1">
        <v>27.033031000000001</v>
      </c>
      <c r="N825" s="1">
        <v>27.012689999999999</v>
      </c>
      <c r="O825" s="1">
        <v>27.032359</v>
      </c>
      <c r="P825" s="1">
        <v>27.004756</v>
      </c>
      <c r="Q825" s="1">
        <v>27.039752</v>
      </c>
    </row>
    <row r="826" spans="1:17">
      <c r="A826" s="826">
        <v>43233.472323401103</v>
      </c>
      <c r="B826" s="1">
        <v>28.001771999999999</v>
      </c>
      <c r="C826" s="1">
        <v>26.021623999999999</v>
      </c>
      <c r="D826" s="1">
        <v>28.023966000000001</v>
      </c>
      <c r="E826" s="1">
        <v>28.039750999999999</v>
      </c>
      <c r="F826" s="1">
        <v>28.015737000000001</v>
      </c>
      <c r="G826" s="1">
        <v>28.001132999999999</v>
      </c>
      <c r="H826" s="1">
        <v>28.047699999999999</v>
      </c>
      <c r="I826" s="1">
        <v>28.036915</v>
      </c>
      <c r="J826" s="1">
        <v>27.000821999999999</v>
      </c>
      <c r="K826" s="1">
        <v>27.04598</v>
      </c>
      <c r="L826" s="1">
        <v>27.044194000000001</v>
      </c>
      <c r="M826" s="1">
        <v>26.999872</v>
      </c>
      <c r="N826" s="1">
        <v>27.047848999999999</v>
      </c>
      <c r="O826" s="1">
        <v>27.021951000000001</v>
      </c>
      <c r="P826" s="1">
        <v>26.996887999999998</v>
      </c>
      <c r="Q826" s="1">
        <v>27.034227999999999</v>
      </c>
    </row>
    <row r="827" spans="1:17">
      <c r="A827" s="827">
        <v>43233.475813918099</v>
      </c>
      <c r="B827" s="1">
        <v>27.982102999999999</v>
      </c>
      <c r="C827" s="1">
        <v>26.027639000000001</v>
      </c>
      <c r="D827" s="1">
        <v>28.069697999999999</v>
      </c>
      <c r="E827" s="1">
        <v>28.064518</v>
      </c>
      <c r="F827" s="1">
        <v>28.065714</v>
      </c>
      <c r="G827" s="1">
        <v>28.052733</v>
      </c>
      <c r="H827" s="1">
        <v>28.024391999999999</v>
      </c>
      <c r="I827" s="1">
        <v>28.001854000000002</v>
      </c>
      <c r="J827" s="1">
        <v>27.007263999999999</v>
      </c>
      <c r="K827" s="1">
        <v>27.030391999999999</v>
      </c>
      <c r="L827" s="1">
        <v>27.039801000000001</v>
      </c>
      <c r="M827" s="1">
        <v>27.003952999999999</v>
      </c>
      <c r="N827" s="1">
        <v>27.024343999999999</v>
      </c>
      <c r="O827" s="1">
        <v>27.000116999999999</v>
      </c>
      <c r="P827" s="1">
        <v>27.052242</v>
      </c>
      <c r="Q827" s="1">
        <v>27.012426999999999</v>
      </c>
    </row>
    <row r="828" spans="1:17">
      <c r="A828" s="828">
        <v>43233.479236212101</v>
      </c>
      <c r="B828" s="1">
        <v>28.048732999999999</v>
      </c>
      <c r="C828" s="1">
        <v>26.010591999999999</v>
      </c>
      <c r="D828" s="1">
        <v>28.052043999999999</v>
      </c>
      <c r="E828" s="1">
        <v>28.042013000000001</v>
      </c>
      <c r="F828" s="1">
        <v>28.049289999999999</v>
      </c>
      <c r="G828" s="1">
        <v>28.040751</v>
      </c>
      <c r="H828" s="1">
        <v>27.993690999999998</v>
      </c>
      <c r="I828" s="1">
        <v>27.980988</v>
      </c>
      <c r="J828" s="1">
        <v>27.056322999999999</v>
      </c>
      <c r="K828" s="1">
        <v>27.011378000000001</v>
      </c>
      <c r="L828" s="1">
        <v>27.021967</v>
      </c>
      <c r="M828" s="1">
        <v>27.050488000000001</v>
      </c>
      <c r="N828" s="1">
        <v>27.007722999999999</v>
      </c>
      <c r="O828" s="1">
        <v>27.006820999999999</v>
      </c>
      <c r="P828" s="1">
        <v>27.053979000000002</v>
      </c>
      <c r="Q828" s="1">
        <v>27.001707</v>
      </c>
    </row>
    <row r="829" spans="1:17">
      <c r="A829" s="829">
        <v>43233.4827649582</v>
      </c>
      <c r="B829" s="1">
        <v>28.020966000000001</v>
      </c>
      <c r="C829" s="1">
        <v>26.048127999999998</v>
      </c>
      <c r="D829" s="1">
        <v>28.024687</v>
      </c>
      <c r="E829" s="1">
        <v>28.019359999999999</v>
      </c>
      <c r="F829" s="1">
        <v>28.013016</v>
      </c>
      <c r="G829" s="1">
        <v>28.004017999999999</v>
      </c>
      <c r="H829" s="1">
        <v>28.058437000000001</v>
      </c>
      <c r="I829" s="1">
        <v>28.051863999999998</v>
      </c>
      <c r="J829" s="1">
        <v>27.066502</v>
      </c>
      <c r="K829" s="1">
        <v>27.003822</v>
      </c>
      <c r="L829" s="1">
        <v>26.984954999999999</v>
      </c>
      <c r="M829" s="1">
        <v>27.045110999999999</v>
      </c>
      <c r="N829" s="1">
        <v>27.002576000000001</v>
      </c>
      <c r="O829" s="1">
        <v>27.065650000000002</v>
      </c>
      <c r="P829" s="1">
        <v>27.040047000000001</v>
      </c>
      <c r="Q829" s="1">
        <v>27.004149999999999</v>
      </c>
    </row>
    <row r="830" spans="1:17">
      <c r="A830" s="830">
        <v>43233.4862372153</v>
      </c>
      <c r="B830" s="1">
        <v>27.983070000000001</v>
      </c>
      <c r="C830" s="1">
        <v>26.041916000000001</v>
      </c>
      <c r="D830" s="1">
        <v>27.997723000000001</v>
      </c>
      <c r="E830" s="1">
        <v>27.97889</v>
      </c>
      <c r="F830" s="1">
        <v>27.978529000000002</v>
      </c>
      <c r="G830" s="1">
        <v>28.000985</v>
      </c>
      <c r="H830" s="1">
        <v>28.019639000000002</v>
      </c>
      <c r="I830" s="1">
        <v>28.048749000000001</v>
      </c>
      <c r="J830" s="1">
        <v>27.045079000000001</v>
      </c>
      <c r="K830" s="1">
        <v>27.005330000000001</v>
      </c>
      <c r="L830" s="1">
        <v>27.032720000000001</v>
      </c>
      <c r="M830" s="1">
        <v>27.013262999999998</v>
      </c>
      <c r="N830" s="1">
        <v>27.031015</v>
      </c>
      <c r="O830" s="1">
        <v>27.056847999999999</v>
      </c>
      <c r="P830" s="1">
        <v>27.01623</v>
      </c>
      <c r="Q830" s="1">
        <v>27.053881000000001</v>
      </c>
    </row>
    <row r="831" spans="1:17">
      <c r="A831" s="831">
        <v>43233.489661393003</v>
      </c>
      <c r="B831" s="1">
        <v>28.034538000000001</v>
      </c>
      <c r="C831" s="1">
        <v>26.059619000000001</v>
      </c>
      <c r="D831" s="1">
        <v>28.010607</v>
      </c>
      <c r="E831" s="1">
        <v>28.044668000000001</v>
      </c>
      <c r="F831" s="1">
        <v>28.01736</v>
      </c>
      <c r="G831" s="1">
        <v>28.046634999999998</v>
      </c>
      <c r="H831" s="1">
        <v>27.989986999999999</v>
      </c>
      <c r="I831" s="1">
        <v>28.019147</v>
      </c>
      <c r="J831" s="1">
        <v>27.031276999999999</v>
      </c>
      <c r="K831" s="1">
        <v>27.061682999999999</v>
      </c>
      <c r="L831" s="1">
        <v>27.041554999999999</v>
      </c>
      <c r="M831" s="1">
        <v>26.995577000000001</v>
      </c>
      <c r="N831" s="1">
        <v>27.023491</v>
      </c>
      <c r="O831" s="1">
        <v>27.043914999999998</v>
      </c>
      <c r="P831" s="1">
        <v>27.002231999999999</v>
      </c>
      <c r="Q831" s="1">
        <v>27.049160000000001</v>
      </c>
    </row>
    <row r="832" spans="1:17">
      <c r="A832" s="832">
        <v>43233.4931551396</v>
      </c>
      <c r="B832" s="1">
        <v>28.037226</v>
      </c>
      <c r="C832" s="1">
        <v>26.052717999999999</v>
      </c>
      <c r="D832" s="1">
        <v>28.055208</v>
      </c>
      <c r="E832" s="1">
        <v>28.065992999999999</v>
      </c>
      <c r="F832" s="1">
        <v>28.063075000000001</v>
      </c>
      <c r="G832" s="1">
        <v>28.029161999999999</v>
      </c>
      <c r="H832" s="1">
        <v>28.067501</v>
      </c>
      <c r="I832" s="1">
        <v>27.987987</v>
      </c>
      <c r="J832" s="1">
        <v>27.005084</v>
      </c>
      <c r="K832" s="1">
        <v>27.058028</v>
      </c>
      <c r="L832" s="1">
        <v>27.026326999999998</v>
      </c>
      <c r="M832" s="1">
        <v>27.023426000000001</v>
      </c>
      <c r="N832" s="1">
        <v>26.998740999999999</v>
      </c>
      <c r="O832" s="1">
        <v>27.028932999999999</v>
      </c>
      <c r="P832" s="1">
        <v>27.002773000000001</v>
      </c>
      <c r="Q832" s="1">
        <v>27.036981000000001</v>
      </c>
    </row>
    <row r="833" spans="1:17">
      <c r="A833" s="833">
        <v>43233.4966491409</v>
      </c>
      <c r="B833" s="1">
        <v>27.993559999999999</v>
      </c>
      <c r="C833" s="1">
        <v>26.054324000000001</v>
      </c>
      <c r="D833" s="1">
        <v>28.060863000000001</v>
      </c>
      <c r="E833" s="1">
        <v>28.039341</v>
      </c>
      <c r="F833" s="1">
        <v>28.048421999999999</v>
      </c>
      <c r="G833" s="1">
        <v>28.000871</v>
      </c>
      <c r="H833" s="1">
        <v>28.019016000000001</v>
      </c>
      <c r="I833" s="1">
        <v>28.020655000000001</v>
      </c>
      <c r="J833" s="1">
        <v>26.992184000000002</v>
      </c>
      <c r="K833" s="1">
        <v>27.043832999999999</v>
      </c>
      <c r="L833" s="1">
        <v>27.020098000000001</v>
      </c>
      <c r="M833" s="1">
        <v>27.075796</v>
      </c>
      <c r="N833" s="1">
        <v>27.011296000000002</v>
      </c>
      <c r="O833" s="1">
        <v>27.010066999999999</v>
      </c>
      <c r="P833" s="1">
        <v>27.048176999999999</v>
      </c>
      <c r="Q833" s="1">
        <v>27.016738</v>
      </c>
    </row>
    <row r="834" spans="1:17">
      <c r="A834" s="834">
        <v>43233.500115951698</v>
      </c>
      <c r="B834" s="1">
        <v>28.014769999999999</v>
      </c>
      <c r="C834" s="1">
        <v>26.024229999999999</v>
      </c>
      <c r="D834" s="1">
        <v>28.023802</v>
      </c>
      <c r="E834" s="1">
        <v>28.005018</v>
      </c>
      <c r="F834" s="1">
        <v>28.009656</v>
      </c>
      <c r="G834" s="1">
        <v>28.006229999999999</v>
      </c>
      <c r="H834" s="1">
        <v>27.990576999999998</v>
      </c>
      <c r="I834" s="1">
        <v>28.065895000000001</v>
      </c>
      <c r="J834" s="1">
        <v>27.024360000000001</v>
      </c>
      <c r="K834" s="1">
        <v>27.027016</v>
      </c>
      <c r="L834" s="1">
        <v>26.992609999999999</v>
      </c>
      <c r="M834" s="1">
        <v>27.062698999999999</v>
      </c>
      <c r="N834" s="1">
        <v>27.041865999999999</v>
      </c>
      <c r="O834" s="1">
        <v>26.994692000000001</v>
      </c>
      <c r="P834" s="1">
        <v>27.057404999999999</v>
      </c>
      <c r="Q834" s="1">
        <v>26.998985999999999</v>
      </c>
    </row>
    <row r="835" spans="1:17">
      <c r="A835" s="835">
        <v>43233.503576586001</v>
      </c>
      <c r="B835" s="1">
        <v>28.051880000000001</v>
      </c>
      <c r="C835" s="1">
        <v>25.987448000000001</v>
      </c>
      <c r="D835" s="1">
        <v>28.003492999999999</v>
      </c>
      <c r="E835" s="1">
        <v>27.988379999999999</v>
      </c>
      <c r="F835" s="1">
        <v>27.973727</v>
      </c>
      <c r="G835" s="1">
        <v>28.046094</v>
      </c>
      <c r="H835" s="1">
        <v>28.07037</v>
      </c>
      <c r="I835" s="1">
        <v>28.037455999999999</v>
      </c>
      <c r="J835" s="1">
        <v>27.077566000000001</v>
      </c>
      <c r="K835" s="1">
        <v>27.006886999999999</v>
      </c>
      <c r="L835" s="1">
        <v>27.023572999999999</v>
      </c>
      <c r="M835" s="1">
        <v>27.029966000000002</v>
      </c>
      <c r="N835" s="1">
        <v>27.029048</v>
      </c>
      <c r="O835" s="1">
        <v>27.048110999999999</v>
      </c>
      <c r="P835" s="1">
        <v>27.037948</v>
      </c>
      <c r="Q835" s="1">
        <v>26.993594000000002</v>
      </c>
    </row>
    <row r="836" spans="1:17">
      <c r="A836" s="836">
        <v>43233.507070281797</v>
      </c>
      <c r="B836" s="1">
        <v>28.00151</v>
      </c>
      <c r="C836" s="1">
        <v>26.031048999999999</v>
      </c>
      <c r="D836" s="1">
        <v>28.002624000000001</v>
      </c>
      <c r="E836" s="1">
        <v>28.059781000000001</v>
      </c>
      <c r="F836" s="1">
        <v>28.029931999999999</v>
      </c>
      <c r="G836" s="1">
        <v>28.033947999999999</v>
      </c>
      <c r="H836" s="1">
        <v>28.028457</v>
      </c>
      <c r="I836" s="1">
        <v>28.005262999999999</v>
      </c>
      <c r="J836" s="1">
        <v>27.078042</v>
      </c>
      <c r="K836" s="1">
        <v>26.988856999999999</v>
      </c>
      <c r="L836" s="1">
        <v>27.028162999999999</v>
      </c>
      <c r="M836" s="1">
        <v>26.99879</v>
      </c>
      <c r="N836" s="1">
        <v>27.005658</v>
      </c>
      <c r="O836" s="1">
        <v>27.071764000000002</v>
      </c>
      <c r="P836" s="1">
        <v>27.016164</v>
      </c>
      <c r="Q836" s="1">
        <v>27.034981999999999</v>
      </c>
    </row>
    <row r="837" spans="1:17">
      <c r="A837" s="837">
        <v>43233.510546217498</v>
      </c>
      <c r="B837" s="1">
        <v>27.996870999999999</v>
      </c>
      <c r="C837" s="1">
        <v>26.018362</v>
      </c>
      <c r="D837" s="1">
        <v>28.061305000000001</v>
      </c>
      <c r="E837" s="1">
        <v>28.050339000000001</v>
      </c>
      <c r="F837" s="1">
        <v>28.066403000000001</v>
      </c>
      <c r="G837" s="1">
        <v>28.001149000000002</v>
      </c>
      <c r="H837" s="1">
        <v>27.982578</v>
      </c>
      <c r="I837" s="1">
        <v>27.982906</v>
      </c>
      <c r="J837" s="1">
        <v>27.055651000000001</v>
      </c>
      <c r="K837" s="1">
        <v>27.058257000000001</v>
      </c>
      <c r="L837" s="1">
        <v>27.008592</v>
      </c>
      <c r="M837" s="1">
        <v>27.005165999999999</v>
      </c>
      <c r="N837" s="1">
        <v>27.014016999999999</v>
      </c>
      <c r="O837" s="1">
        <v>27.056438</v>
      </c>
      <c r="P837" s="1">
        <v>26.995035999999999</v>
      </c>
      <c r="Q837" s="1">
        <v>27.047750000000001</v>
      </c>
    </row>
    <row r="838" spans="1:17">
      <c r="A838" s="838">
        <v>43233.514010281702</v>
      </c>
      <c r="B838" s="1">
        <v>28.048012</v>
      </c>
      <c r="C838" s="1">
        <v>26.006855000000002</v>
      </c>
      <c r="D838" s="1">
        <v>28.039079000000001</v>
      </c>
      <c r="E838" s="1">
        <v>28.017491</v>
      </c>
      <c r="F838" s="1">
        <v>28.045224999999999</v>
      </c>
      <c r="G838" s="1">
        <v>27.998182</v>
      </c>
      <c r="H838" s="1">
        <v>28.053650000000001</v>
      </c>
      <c r="I838" s="1">
        <v>28.053470000000001</v>
      </c>
      <c r="J838" s="1">
        <v>27.041145</v>
      </c>
      <c r="K838" s="1">
        <v>27.057338999999999</v>
      </c>
      <c r="L838" s="1">
        <v>26.994789999999998</v>
      </c>
      <c r="M838" s="1">
        <v>27.071715000000001</v>
      </c>
      <c r="N838" s="1">
        <v>27.047405999999999</v>
      </c>
      <c r="O838" s="1">
        <v>27.037538999999999</v>
      </c>
      <c r="P838" s="1">
        <v>27.011854</v>
      </c>
      <c r="Q838" s="1">
        <v>27.036113</v>
      </c>
    </row>
    <row r="839" spans="1:17">
      <c r="A839" s="839">
        <v>43233.517482076197</v>
      </c>
      <c r="B839" s="1">
        <v>28.020047999999999</v>
      </c>
      <c r="C839" s="1">
        <v>26.123282</v>
      </c>
      <c r="D839" s="1">
        <v>28.015654999999999</v>
      </c>
      <c r="E839" s="1">
        <v>27.990396</v>
      </c>
      <c r="F839" s="1">
        <v>28.003640999999998</v>
      </c>
      <c r="G839" s="1">
        <v>28.052782000000001</v>
      </c>
      <c r="H839" s="1">
        <v>28.028441000000001</v>
      </c>
      <c r="I839" s="1">
        <v>28.056813999999999</v>
      </c>
      <c r="J839" s="1">
        <v>27.019492</v>
      </c>
      <c r="K839" s="1">
        <v>27.055553</v>
      </c>
      <c r="L839" s="1">
        <v>27.028359999999999</v>
      </c>
      <c r="M839" s="1">
        <v>27.074632000000001</v>
      </c>
      <c r="N839" s="1">
        <v>27.028917</v>
      </c>
      <c r="O839" s="1">
        <v>27.014852999999999</v>
      </c>
      <c r="P839" s="1">
        <v>27.076008999999999</v>
      </c>
      <c r="Q839" s="1">
        <v>27.024885000000001</v>
      </c>
    </row>
    <row r="840" spans="1:17">
      <c r="A840" s="840">
        <v>43233.5209141835</v>
      </c>
      <c r="B840" s="1">
        <v>27.982151999999999</v>
      </c>
      <c r="C840" s="1">
        <v>26.069552000000002</v>
      </c>
      <c r="D840" s="1">
        <v>27.991330999999999</v>
      </c>
      <c r="E840" s="1">
        <v>28.000903000000001</v>
      </c>
      <c r="F840" s="1">
        <v>27.984200999999999</v>
      </c>
      <c r="G840" s="1">
        <v>28.034112</v>
      </c>
      <c r="H840" s="1">
        <v>27.986249999999998</v>
      </c>
      <c r="I840" s="1">
        <v>28.016048999999999</v>
      </c>
      <c r="J840" s="1">
        <v>26.996085000000001</v>
      </c>
      <c r="K840" s="1">
        <v>27.034538999999999</v>
      </c>
      <c r="L840" s="1">
        <v>27.029933</v>
      </c>
      <c r="M840" s="1">
        <v>27.049619</v>
      </c>
      <c r="N840" s="1">
        <v>27.017951</v>
      </c>
      <c r="O840" s="1">
        <v>27.002051999999999</v>
      </c>
      <c r="P840" s="1">
        <v>27.069386999999999</v>
      </c>
      <c r="Q840" s="1">
        <v>27.005641000000001</v>
      </c>
    </row>
    <row r="841" spans="1:17">
      <c r="A841" s="841">
        <v>43233.524373446897</v>
      </c>
      <c r="B841" s="1">
        <v>28.024080999999999</v>
      </c>
      <c r="C841" s="1">
        <v>25.985596000000001</v>
      </c>
      <c r="D841" s="1">
        <v>28.040603000000001</v>
      </c>
      <c r="E841" s="1">
        <v>28.054272999999998</v>
      </c>
      <c r="F841" s="1">
        <v>28.039193000000001</v>
      </c>
      <c r="G841" s="1">
        <v>28.003772000000001</v>
      </c>
      <c r="H841" s="1">
        <v>28.055240000000001</v>
      </c>
      <c r="I841" s="1">
        <v>27.983578000000001</v>
      </c>
      <c r="J841" s="1">
        <v>27.016770999999999</v>
      </c>
      <c r="K841" s="1">
        <v>27.032097</v>
      </c>
      <c r="L841" s="1">
        <v>27.008099999999999</v>
      </c>
      <c r="M841" s="1">
        <v>27.022164</v>
      </c>
      <c r="N841" s="1">
        <v>26.998642</v>
      </c>
      <c r="O841" s="1">
        <v>26.990365000000001</v>
      </c>
      <c r="P841" s="1">
        <v>27.041308999999998</v>
      </c>
      <c r="Q841" s="1">
        <v>27.001134</v>
      </c>
    </row>
    <row r="842" spans="1:17">
      <c r="A842" s="842">
        <v>43233.527848665202</v>
      </c>
      <c r="B842" s="1">
        <v>28.034161000000001</v>
      </c>
      <c r="C842" s="1">
        <v>26.052243000000001</v>
      </c>
      <c r="D842" s="1">
        <v>28.044635</v>
      </c>
      <c r="E842" s="1">
        <v>28.04834</v>
      </c>
      <c r="F842" s="1">
        <v>28.059338</v>
      </c>
      <c r="G842" s="1">
        <v>27.985954</v>
      </c>
      <c r="H842" s="1">
        <v>28.026669999999999</v>
      </c>
      <c r="I842" s="1">
        <v>28.011213000000001</v>
      </c>
      <c r="J842" s="1">
        <v>27.068158</v>
      </c>
      <c r="K842" s="1">
        <v>26.996872</v>
      </c>
      <c r="L842" s="1">
        <v>27.011657</v>
      </c>
      <c r="M842" s="1">
        <v>26.993217000000001</v>
      </c>
      <c r="N842" s="1">
        <v>27.030999000000001</v>
      </c>
      <c r="O842" s="1">
        <v>27.051470999999999</v>
      </c>
      <c r="P842" s="1">
        <v>27.025442000000002</v>
      </c>
      <c r="Q842" s="1">
        <v>27.031146</v>
      </c>
    </row>
    <row r="843" spans="1:17">
      <c r="A843" s="843">
        <v>43233.531321846502</v>
      </c>
      <c r="B843" s="1">
        <v>27.989723999999999</v>
      </c>
      <c r="C843" s="1">
        <v>26.061060999999999</v>
      </c>
      <c r="D843" s="1">
        <v>28.019556999999999</v>
      </c>
      <c r="E843" s="1">
        <v>28.017900999999998</v>
      </c>
      <c r="F843" s="1">
        <v>28.040374</v>
      </c>
      <c r="G843" s="1">
        <v>28.052240999999999</v>
      </c>
      <c r="H843" s="1">
        <v>27.982676000000001</v>
      </c>
      <c r="I843" s="1">
        <v>28.052323000000001</v>
      </c>
      <c r="J843" s="1">
        <v>27.064388000000001</v>
      </c>
      <c r="K843" s="1">
        <v>27.013280000000002</v>
      </c>
      <c r="L843" s="1">
        <v>27.039767999999999</v>
      </c>
      <c r="M843" s="1">
        <v>27.017213999999999</v>
      </c>
      <c r="N843" s="1">
        <v>27.049095000000001</v>
      </c>
      <c r="O843" s="1">
        <v>27.051749999999998</v>
      </c>
      <c r="P843" s="1">
        <v>27.005935999999998</v>
      </c>
      <c r="Q843" s="1">
        <v>27.039964999999999</v>
      </c>
    </row>
    <row r="844" spans="1:17">
      <c r="A844" s="844">
        <v>43233.534807969103</v>
      </c>
      <c r="B844" s="1">
        <v>27.999789</v>
      </c>
      <c r="C844" s="1">
        <v>26.050948000000002</v>
      </c>
      <c r="D844" s="1">
        <v>27.986594</v>
      </c>
      <c r="E844" s="1">
        <v>27.979447</v>
      </c>
      <c r="F844" s="1">
        <v>28.002706</v>
      </c>
      <c r="G844" s="1">
        <v>28.045717</v>
      </c>
      <c r="H844" s="1">
        <v>28.064895</v>
      </c>
      <c r="I844" s="1">
        <v>28.044028999999998</v>
      </c>
      <c r="J844" s="1">
        <v>27.051798999999999</v>
      </c>
      <c r="K844" s="1">
        <v>27.046520999999998</v>
      </c>
      <c r="L844" s="1">
        <v>27.032506999999999</v>
      </c>
      <c r="M844" s="1">
        <v>27.086991000000001</v>
      </c>
      <c r="N844" s="1">
        <v>27.027588999999999</v>
      </c>
      <c r="O844" s="1">
        <v>27.039964999999999</v>
      </c>
      <c r="P844" s="1">
        <v>26.998920999999999</v>
      </c>
      <c r="Q844" s="1">
        <v>27.024736999999998</v>
      </c>
    </row>
    <row r="845" spans="1:17">
      <c r="A845" s="845">
        <v>43233.538302666901</v>
      </c>
      <c r="B845" s="1">
        <v>28.055420999999999</v>
      </c>
      <c r="C845" s="1">
        <v>26.001543999999999</v>
      </c>
      <c r="D845" s="1">
        <v>28.022801999999999</v>
      </c>
      <c r="E845" s="1">
        <v>28.015065</v>
      </c>
      <c r="F845" s="1">
        <v>27.984052999999999</v>
      </c>
      <c r="G845" s="1">
        <v>28.024097000000001</v>
      </c>
      <c r="H845" s="1">
        <v>28.033816999999999</v>
      </c>
      <c r="I845" s="1">
        <v>28.003115999999999</v>
      </c>
      <c r="J845" s="1">
        <v>27.031212</v>
      </c>
      <c r="K845" s="1">
        <v>27.038800999999999</v>
      </c>
      <c r="L845" s="1">
        <v>27.005412</v>
      </c>
      <c r="M845" s="1">
        <v>27.065535000000001</v>
      </c>
      <c r="N845" s="1">
        <v>27.011918999999999</v>
      </c>
      <c r="O845" s="1">
        <v>27.023246</v>
      </c>
      <c r="P845" s="1">
        <v>27.043308</v>
      </c>
      <c r="Q845" s="1">
        <v>27.014689000000001</v>
      </c>
    </row>
    <row r="846" spans="1:17">
      <c r="A846" s="846">
        <v>43233.541759307504</v>
      </c>
      <c r="B846" s="1">
        <v>28.025227999999998</v>
      </c>
      <c r="C846" s="1">
        <v>26.042522999999999</v>
      </c>
      <c r="D846" s="1">
        <v>28.070025000000001</v>
      </c>
      <c r="E846" s="1">
        <v>28.076450999999999</v>
      </c>
      <c r="F846" s="1">
        <v>28.046683999999999</v>
      </c>
      <c r="G846" s="1">
        <v>27.982987999999999</v>
      </c>
      <c r="H846" s="1">
        <v>27.986412999999999</v>
      </c>
      <c r="I846" s="1">
        <v>27.986840000000001</v>
      </c>
      <c r="J846" s="1">
        <v>27.007838</v>
      </c>
      <c r="K846" s="1">
        <v>27.023966999999999</v>
      </c>
      <c r="L846" s="1">
        <v>26.995494999999998</v>
      </c>
      <c r="M846" s="1">
        <v>27.050913999999999</v>
      </c>
      <c r="N846" s="1">
        <v>26.997641999999999</v>
      </c>
      <c r="O846" s="1">
        <v>27.006640999999998</v>
      </c>
      <c r="P846" s="1">
        <v>27.052569999999999</v>
      </c>
      <c r="Q846" s="1">
        <v>26.996756999999999</v>
      </c>
    </row>
    <row r="847" spans="1:17">
      <c r="A847" s="847">
        <v>43233.545232621</v>
      </c>
      <c r="B847" s="1">
        <v>27.983791</v>
      </c>
      <c r="C847" s="1">
        <v>26.052012999999999</v>
      </c>
      <c r="D847" s="1">
        <v>28.048781999999999</v>
      </c>
      <c r="E847" s="1">
        <v>28.061026999999999</v>
      </c>
      <c r="F847" s="1">
        <v>28.057912000000002</v>
      </c>
      <c r="G847" s="1">
        <v>28.013344</v>
      </c>
      <c r="H847" s="1">
        <v>28.057994000000001</v>
      </c>
      <c r="I847" s="1">
        <v>28.045110999999999</v>
      </c>
      <c r="J847" s="1">
        <v>26.988413999999999</v>
      </c>
      <c r="K847" s="1">
        <v>27.011509</v>
      </c>
      <c r="L847" s="1">
        <v>27.053864000000001</v>
      </c>
      <c r="M847" s="1">
        <v>27.026163</v>
      </c>
      <c r="N847" s="1">
        <v>27.050144</v>
      </c>
      <c r="O847" s="1">
        <v>26.998446000000001</v>
      </c>
      <c r="P847" s="1">
        <v>27.039259999999999</v>
      </c>
      <c r="Q847" s="1">
        <v>27.025573000000001</v>
      </c>
    </row>
    <row r="848" spans="1:17">
      <c r="A848" s="848">
        <v>43233.548691273398</v>
      </c>
      <c r="B848" s="1">
        <v>28.035636</v>
      </c>
      <c r="C848" s="1">
        <v>26.097712000000001</v>
      </c>
      <c r="D848" s="1">
        <v>28.013573999999998</v>
      </c>
      <c r="E848" s="1">
        <v>28.018753</v>
      </c>
      <c r="F848" s="1">
        <v>28.031030000000001</v>
      </c>
      <c r="G848" s="1">
        <v>28.068304000000001</v>
      </c>
      <c r="H848" s="1">
        <v>28.020147000000001</v>
      </c>
      <c r="I848" s="1">
        <v>28.045766</v>
      </c>
      <c r="J848" s="1">
        <v>27.035112999999999</v>
      </c>
      <c r="K848" s="1">
        <v>26.988955000000001</v>
      </c>
      <c r="L848" s="1">
        <v>27.05688</v>
      </c>
      <c r="M848" s="1">
        <v>27.000281000000001</v>
      </c>
      <c r="N848" s="1">
        <v>27.047340999999999</v>
      </c>
      <c r="O848" s="1">
        <v>27.057651</v>
      </c>
      <c r="P848" s="1">
        <v>27.011001</v>
      </c>
      <c r="Q848" s="1">
        <v>27.052471000000001</v>
      </c>
    </row>
    <row r="849" spans="1:17">
      <c r="A849" s="849">
        <v>43233.552223660103</v>
      </c>
      <c r="B849" s="1">
        <v>28.040569999999999</v>
      </c>
      <c r="C849" s="1">
        <v>26.026771</v>
      </c>
      <c r="D849" s="1">
        <v>27.994412000000001</v>
      </c>
      <c r="E849" s="1">
        <v>27.984086000000001</v>
      </c>
      <c r="F849" s="1">
        <v>27.991249</v>
      </c>
      <c r="G849" s="1">
        <v>28.035717999999999</v>
      </c>
      <c r="H849" s="1">
        <v>28.001002</v>
      </c>
      <c r="I849" s="1">
        <v>28.003788</v>
      </c>
      <c r="J849" s="1">
        <v>27.067534999999999</v>
      </c>
      <c r="K849" s="1">
        <v>27.043931000000001</v>
      </c>
      <c r="L849" s="1">
        <v>27.032326000000001</v>
      </c>
      <c r="M849" s="1">
        <v>27.003001999999999</v>
      </c>
      <c r="N849" s="1">
        <v>27.030638</v>
      </c>
      <c r="O849" s="1">
        <v>27.063109000000001</v>
      </c>
      <c r="P849" s="1">
        <v>26.990069999999999</v>
      </c>
      <c r="Q849" s="1">
        <v>27.048963000000001</v>
      </c>
    </row>
    <row r="850" spans="1:17">
      <c r="A850" s="850">
        <v>43233.555687755601</v>
      </c>
      <c r="B850" s="1">
        <v>27.997641000000002</v>
      </c>
      <c r="C850" s="1">
        <v>26.002510999999998</v>
      </c>
      <c r="D850" s="1">
        <v>28.039242999999999</v>
      </c>
      <c r="E850" s="1">
        <v>28.010459000000001</v>
      </c>
      <c r="F850" s="1">
        <v>27.994855000000001</v>
      </c>
      <c r="G850" s="1">
        <v>28.003312999999999</v>
      </c>
      <c r="H850" s="1">
        <v>28.058993999999998</v>
      </c>
      <c r="I850" s="1">
        <v>27.984151000000001</v>
      </c>
      <c r="J850" s="1">
        <v>27.056667000000001</v>
      </c>
      <c r="K850" s="1">
        <v>27.06878</v>
      </c>
      <c r="L850" s="1">
        <v>27.005624999999998</v>
      </c>
      <c r="M850" s="1">
        <v>27.089352000000002</v>
      </c>
      <c r="N850" s="1">
        <v>27.009969000000002</v>
      </c>
      <c r="O850" s="1">
        <v>27.047782999999999</v>
      </c>
      <c r="P850" s="1">
        <v>27.033768999999999</v>
      </c>
      <c r="Q850" s="1">
        <v>27.023015999999998</v>
      </c>
    </row>
    <row r="851" spans="1:17">
      <c r="A851" s="851">
        <v>43233.559100613398</v>
      </c>
      <c r="B851" s="1">
        <v>27.995460999999999</v>
      </c>
      <c r="C851" s="1">
        <v>26.011493999999999</v>
      </c>
      <c r="D851" s="1">
        <v>28.046437999999998</v>
      </c>
      <c r="E851" s="1">
        <v>28.070696999999999</v>
      </c>
      <c r="F851" s="1">
        <v>28.05883</v>
      </c>
      <c r="G851" s="1">
        <v>27.990331000000001</v>
      </c>
      <c r="H851" s="1">
        <v>28.014361000000001</v>
      </c>
      <c r="I851" s="1">
        <v>28.052797999999999</v>
      </c>
      <c r="J851" s="1">
        <v>27.040686000000001</v>
      </c>
      <c r="K851" s="1">
        <v>27.068289</v>
      </c>
      <c r="L851" s="1">
        <v>27.001740000000002</v>
      </c>
      <c r="M851" s="1">
        <v>27.084745999999999</v>
      </c>
      <c r="N851" s="1">
        <v>26.996167</v>
      </c>
      <c r="O851" s="1">
        <v>27.028458000000001</v>
      </c>
      <c r="P851" s="1">
        <v>27.070682000000001</v>
      </c>
      <c r="Q851" s="1">
        <v>27.015688999999998</v>
      </c>
    </row>
    <row r="852" spans="1:17">
      <c r="A852" s="852">
        <v>43233.562622502097</v>
      </c>
      <c r="B852" s="1">
        <v>28.053290000000001</v>
      </c>
      <c r="C852" s="1">
        <v>25.992595000000001</v>
      </c>
      <c r="D852" s="1">
        <v>28.025473999999999</v>
      </c>
      <c r="E852" s="1">
        <v>28.055026999999999</v>
      </c>
      <c r="F852" s="1">
        <v>28.062830000000002</v>
      </c>
      <c r="G852" s="1">
        <v>28.043668</v>
      </c>
      <c r="H852" s="1">
        <v>28.008147999999998</v>
      </c>
      <c r="I852" s="1">
        <v>28.046863999999999</v>
      </c>
      <c r="J852" s="1">
        <v>27.021557000000001</v>
      </c>
      <c r="K852" s="1">
        <v>27.044554000000002</v>
      </c>
      <c r="L852" s="1">
        <v>27.047619000000001</v>
      </c>
      <c r="M852" s="1">
        <v>27.060027999999999</v>
      </c>
      <c r="N852" s="1">
        <v>27.048832000000001</v>
      </c>
      <c r="O852" s="1">
        <v>27.009903000000001</v>
      </c>
      <c r="P852" s="1">
        <v>27.052553</v>
      </c>
      <c r="Q852" s="1">
        <v>26.996413</v>
      </c>
    </row>
    <row r="853" spans="1:17">
      <c r="A853" s="853">
        <v>43233.566049589499</v>
      </c>
      <c r="B853" s="1">
        <v>28.027113</v>
      </c>
      <c r="C853" s="1">
        <v>26.123282</v>
      </c>
      <c r="D853" s="1">
        <v>27.994101000000001</v>
      </c>
      <c r="E853" s="1">
        <v>28.026900000000001</v>
      </c>
      <c r="F853" s="1">
        <v>28.025703</v>
      </c>
      <c r="G853" s="1">
        <v>28.033685999999999</v>
      </c>
      <c r="H853" s="1">
        <v>28.051257</v>
      </c>
      <c r="I853" s="1">
        <v>28.002165000000002</v>
      </c>
      <c r="J853" s="1">
        <v>26.997823</v>
      </c>
      <c r="K853" s="1">
        <v>27.026868</v>
      </c>
      <c r="L853" s="1">
        <v>27.049291</v>
      </c>
      <c r="M853" s="1">
        <v>27.031358999999998</v>
      </c>
      <c r="N853" s="1">
        <v>27.048045999999999</v>
      </c>
      <c r="O853" s="1">
        <v>26.991790999999999</v>
      </c>
      <c r="P853" s="1">
        <v>27.040227000000002</v>
      </c>
      <c r="Q853" s="1">
        <v>27.031064000000001</v>
      </c>
    </row>
    <row r="854" spans="1:17">
      <c r="A854" s="854">
        <v>43233.5695183723</v>
      </c>
      <c r="B854" s="1">
        <v>27.989118000000001</v>
      </c>
      <c r="C854" s="1">
        <v>26.109988999999999</v>
      </c>
      <c r="D854" s="1">
        <v>28.007639999999999</v>
      </c>
      <c r="E854" s="1">
        <v>27.989954000000001</v>
      </c>
      <c r="F854" s="1">
        <v>27.990085000000001</v>
      </c>
      <c r="G854" s="1">
        <v>28.002804999999999</v>
      </c>
      <c r="H854" s="1">
        <v>28.006329000000001</v>
      </c>
      <c r="I854" s="1">
        <v>27.983332000000001</v>
      </c>
      <c r="J854" s="1">
        <v>27.013558</v>
      </c>
      <c r="K854" s="1">
        <v>27.014869999999998</v>
      </c>
      <c r="L854" s="1">
        <v>27.024327</v>
      </c>
      <c r="M854" s="1">
        <v>27.003641999999999</v>
      </c>
      <c r="N854" s="1">
        <v>27.027048000000001</v>
      </c>
      <c r="O854" s="1">
        <v>27.029817999999999</v>
      </c>
      <c r="P854" s="1">
        <v>27.018394000000001</v>
      </c>
      <c r="Q854" s="1">
        <v>27.039686</v>
      </c>
    </row>
    <row r="855" spans="1:17">
      <c r="A855" s="855">
        <v>43233.573010165899</v>
      </c>
      <c r="B855" s="1">
        <v>28.012951000000001</v>
      </c>
      <c r="C855" s="1">
        <v>26.012329999999999</v>
      </c>
      <c r="D855" s="1">
        <v>28.063043</v>
      </c>
      <c r="E855" s="1">
        <v>28.014377</v>
      </c>
      <c r="F855" s="1">
        <v>27.992642</v>
      </c>
      <c r="G855" s="1">
        <v>27.992937000000001</v>
      </c>
      <c r="H855" s="1">
        <v>28.013541</v>
      </c>
      <c r="I855" s="1">
        <v>28.035029999999999</v>
      </c>
      <c r="J855" s="1">
        <v>27.055553</v>
      </c>
      <c r="K855" s="1">
        <v>27.006509999999999</v>
      </c>
      <c r="L855" s="1">
        <v>26.993200000000002</v>
      </c>
      <c r="M855" s="1">
        <v>26.995725</v>
      </c>
      <c r="N855" s="1">
        <v>27.003183</v>
      </c>
      <c r="O855" s="1">
        <v>27.072369999999999</v>
      </c>
      <c r="P855" s="1">
        <v>27.002838000000001</v>
      </c>
      <c r="Q855" s="1">
        <v>27.037752000000001</v>
      </c>
    </row>
    <row r="856" spans="1:17">
      <c r="A856" s="856">
        <v>43233.576503059499</v>
      </c>
      <c r="B856" s="1">
        <v>28.050142999999998</v>
      </c>
      <c r="C856" s="1">
        <v>26.028983</v>
      </c>
      <c r="D856" s="1">
        <v>28.039487999999999</v>
      </c>
      <c r="E856" s="1">
        <v>28.049617999999999</v>
      </c>
      <c r="F856" s="1">
        <v>28.061140999999999</v>
      </c>
      <c r="G856" s="1">
        <v>28.060371</v>
      </c>
      <c r="H856" s="1">
        <v>28.051158999999998</v>
      </c>
      <c r="I856" s="1">
        <v>28.054126</v>
      </c>
      <c r="J856" s="1">
        <v>27.058782000000001</v>
      </c>
      <c r="K856" s="1">
        <v>27.022770000000001</v>
      </c>
      <c r="L856" s="1">
        <v>27.034932000000001</v>
      </c>
      <c r="M856" s="1">
        <v>27.062863</v>
      </c>
      <c r="N856" s="1">
        <v>27.000330999999999</v>
      </c>
      <c r="O856" s="1">
        <v>27.066632999999999</v>
      </c>
      <c r="P856" s="1">
        <v>27.011590999999999</v>
      </c>
      <c r="Q856" s="1">
        <v>27.016950999999999</v>
      </c>
    </row>
    <row r="857" spans="1:17">
      <c r="A857" s="857">
        <v>43233.579933084802</v>
      </c>
      <c r="B857" s="1">
        <v>28.01559</v>
      </c>
      <c r="C857" s="1">
        <v>26.010985999999999</v>
      </c>
      <c r="D857" s="1">
        <v>28.021704</v>
      </c>
      <c r="E857" s="1">
        <v>28.053896000000002</v>
      </c>
      <c r="F857" s="1">
        <v>28.050961999999998</v>
      </c>
      <c r="G857" s="1">
        <v>28.053749</v>
      </c>
      <c r="H857" s="1">
        <v>28.002379000000001</v>
      </c>
      <c r="I857" s="1">
        <v>28.011033000000001</v>
      </c>
      <c r="J857" s="1">
        <v>27.037144999999999</v>
      </c>
      <c r="K857" s="1">
        <v>27.05611</v>
      </c>
      <c r="L857" s="1">
        <v>27.063945</v>
      </c>
      <c r="M857" s="1">
        <v>27.059011000000002</v>
      </c>
      <c r="N857" s="1">
        <v>27.029278000000001</v>
      </c>
      <c r="O857" s="1">
        <v>27.048062000000002</v>
      </c>
      <c r="P857" s="1">
        <v>27.066223000000001</v>
      </c>
      <c r="Q857" s="1">
        <v>27.001740000000002</v>
      </c>
    </row>
    <row r="858" spans="1:17">
      <c r="A858" s="858">
        <v>43233.583417249298</v>
      </c>
      <c r="B858" s="1">
        <v>27.985561000000001</v>
      </c>
      <c r="C858" s="1">
        <v>26.037195000000001</v>
      </c>
      <c r="D858" s="1">
        <v>27.991002999999999</v>
      </c>
      <c r="E858" s="1">
        <v>28.014246</v>
      </c>
      <c r="F858" s="1">
        <v>28.017113999999999</v>
      </c>
      <c r="G858" s="1">
        <v>28.018065</v>
      </c>
      <c r="H858" s="1">
        <v>28.017081999999998</v>
      </c>
      <c r="I858" s="1">
        <v>27.981807</v>
      </c>
      <c r="J858" s="1">
        <v>27.020361000000001</v>
      </c>
      <c r="K858" s="1">
        <v>27.040209999999998</v>
      </c>
      <c r="L858" s="1">
        <v>27.040374</v>
      </c>
      <c r="M858" s="1">
        <v>27.046520999999998</v>
      </c>
      <c r="N858" s="1">
        <v>27.028343</v>
      </c>
      <c r="O858" s="1">
        <v>27.02854</v>
      </c>
      <c r="P858" s="1">
        <v>27.070074999999999</v>
      </c>
      <c r="Q858" s="1">
        <v>26.999331000000002</v>
      </c>
    </row>
    <row r="859" spans="1:17">
      <c r="A859" s="859">
        <v>43233.5869060642</v>
      </c>
      <c r="B859" s="1">
        <v>28.046192000000001</v>
      </c>
      <c r="C859" s="1">
        <v>26.033408999999999</v>
      </c>
      <c r="D859" s="1">
        <v>28.008312</v>
      </c>
      <c r="E859" s="1">
        <v>27.98143</v>
      </c>
      <c r="F859" s="1">
        <v>27.979382000000001</v>
      </c>
      <c r="G859" s="1">
        <v>27.983512000000001</v>
      </c>
      <c r="H859" s="1">
        <v>28.043094</v>
      </c>
      <c r="I859" s="1">
        <v>28.010427</v>
      </c>
      <c r="J859" s="1">
        <v>27.000249</v>
      </c>
      <c r="K859" s="1">
        <v>27.027704</v>
      </c>
      <c r="L859" s="1">
        <v>27.028949999999998</v>
      </c>
      <c r="M859" s="1">
        <v>27.017786999999998</v>
      </c>
      <c r="N859" s="1">
        <v>27.010624</v>
      </c>
      <c r="O859" s="1">
        <v>27.016148000000001</v>
      </c>
      <c r="P859" s="1">
        <v>27.048995999999999</v>
      </c>
      <c r="Q859" s="1">
        <v>27.070616000000001</v>
      </c>
    </row>
    <row r="860" spans="1:17">
      <c r="A860" s="860">
        <v>43233.5903995232</v>
      </c>
      <c r="B860" s="1">
        <v>28.047896999999999</v>
      </c>
      <c r="C860" s="1">
        <v>25.994889000000001</v>
      </c>
      <c r="D860" s="1">
        <v>28.065141000000001</v>
      </c>
      <c r="E860" s="1">
        <v>28.037030000000001</v>
      </c>
      <c r="F860" s="1">
        <v>28.028293000000001</v>
      </c>
      <c r="G860" s="1">
        <v>28.029277</v>
      </c>
      <c r="H860" s="1">
        <v>27.993493999999998</v>
      </c>
      <c r="I860" s="1">
        <v>28.038471999999999</v>
      </c>
      <c r="J860" s="1">
        <v>27.004919999999998</v>
      </c>
      <c r="K860" s="1">
        <v>26.997249</v>
      </c>
      <c r="L860" s="1">
        <v>27.004117000000001</v>
      </c>
      <c r="M860" s="1">
        <v>26.993086000000002</v>
      </c>
      <c r="N860" s="1">
        <v>26.998608999999998</v>
      </c>
      <c r="O860" s="1">
        <v>26.994561000000001</v>
      </c>
      <c r="P860" s="1">
        <v>27.033014999999999</v>
      </c>
      <c r="Q860" s="1">
        <v>27.071353999999999</v>
      </c>
    </row>
    <row r="861" spans="1:17">
      <c r="A861" s="861">
        <v>43233.593887074901</v>
      </c>
      <c r="B861" s="1">
        <v>28.002641000000001</v>
      </c>
      <c r="C861" s="1">
        <v>26.054864999999999</v>
      </c>
      <c r="D861" s="1">
        <v>28.045601999999999</v>
      </c>
      <c r="E861" s="1">
        <v>28.074680000000001</v>
      </c>
      <c r="F861" s="1">
        <v>28.066238999999999</v>
      </c>
      <c r="G861" s="1">
        <v>28.052126000000001</v>
      </c>
      <c r="H861" s="1">
        <v>28.051061000000001</v>
      </c>
      <c r="I861" s="1">
        <v>28.024998</v>
      </c>
      <c r="J861" s="1">
        <v>27.064437000000002</v>
      </c>
      <c r="K861" s="1">
        <v>26.995823000000001</v>
      </c>
      <c r="L861" s="1">
        <v>27.008099999999999</v>
      </c>
      <c r="M861" s="1">
        <v>27.031244000000001</v>
      </c>
      <c r="N861" s="1">
        <v>27.024654999999999</v>
      </c>
      <c r="O861" s="1">
        <v>27.03154</v>
      </c>
      <c r="P861" s="1">
        <v>27.018197000000001</v>
      </c>
      <c r="Q861" s="1">
        <v>27.063224000000002</v>
      </c>
    </row>
    <row r="862" spans="1:17">
      <c r="A862" s="862">
        <v>43233.597358050298</v>
      </c>
      <c r="B862" s="1">
        <v>27.986101999999999</v>
      </c>
      <c r="C862" s="1">
        <v>26.05734</v>
      </c>
      <c r="D862" s="1">
        <v>28.014574</v>
      </c>
      <c r="E862" s="1">
        <v>28.038702000000001</v>
      </c>
      <c r="F862" s="1">
        <v>28.054454</v>
      </c>
      <c r="G862" s="1">
        <v>28.026408</v>
      </c>
      <c r="H862" s="1">
        <v>28.035423000000002</v>
      </c>
      <c r="I862" s="1">
        <v>27.983626999999998</v>
      </c>
      <c r="J862" s="1">
        <v>27.066272999999999</v>
      </c>
      <c r="K862" s="1">
        <v>27.046619</v>
      </c>
      <c r="L862" s="1">
        <v>27.052306999999999</v>
      </c>
      <c r="M862" s="1">
        <v>27.094203</v>
      </c>
      <c r="N862" s="1">
        <v>27.017721999999999</v>
      </c>
      <c r="O862" s="1">
        <v>27.069289000000001</v>
      </c>
      <c r="P862" s="1">
        <v>26.993691999999999</v>
      </c>
      <c r="Q862" s="1">
        <v>27.051209</v>
      </c>
    </row>
    <row r="863" spans="1:17">
      <c r="A863" s="863">
        <v>43233.600763938099</v>
      </c>
      <c r="B863" s="1">
        <v>28.065075</v>
      </c>
      <c r="C863" s="1">
        <v>26.119430000000001</v>
      </c>
      <c r="D863" s="1">
        <v>27.989920999999999</v>
      </c>
      <c r="E863" s="1">
        <v>28.013475</v>
      </c>
      <c r="F863" s="1">
        <v>28.018146999999999</v>
      </c>
      <c r="G863" s="1">
        <v>27.989511</v>
      </c>
      <c r="H863" s="1">
        <v>27.999345999999999</v>
      </c>
      <c r="I863" s="1">
        <v>28.020932999999999</v>
      </c>
      <c r="J863" s="1">
        <v>27.040047000000001</v>
      </c>
      <c r="K863" s="1">
        <v>27.060141999999999</v>
      </c>
      <c r="L863" s="1">
        <v>27.035228</v>
      </c>
      <c r="M863" s="1">
        <v>27.067222999999998</v>
      </c>
      <c r="N863" s="1">
        <v>26.990217000000001</v>
      </c>
      <c r="O863" s="1">
        <v>27.053307</v>
      </c>
      <c r="P863" s="1">
        <v>27.027245000000001</v>
      </c>
      <c r="Q863" s="1">
        <v>27.035523000000001</v>
      </c>
    </row>
    <row r="864" spans="1:17">
      <c r="A864" s="864">
        <v>43233.604307189402</v>
      </c>
      <c r="B864" s="1">
        <v>28.048651</v>
      </c>
      <c r="C864" s="1">
        <v>26.037293999999999</v>
      </c>
      <c r="D864" s="1">
        <v>28.046372999999999</v>
      </c>
      <c r="E864" s="1">
        <v>27.970611999999999</v>
      </c>
      <c r="F864" s="1">
        <v>27.976299999999998</v>
      </c>
      <c r="G864" s="1">
        <v>28.010361</v>
      </c>
      <c r="H864" s="1">
        <v>28.046619</v>
      </c>
      <c r="I864" s="1">
        <v>28.054224000000001</v>
      </c>
      <c r="J864" s="1">
        <v>27.029900000000001</v>
      </c>
      <c r="K864" s="1">
        <v>27.044029999999999</v>
      </c>
      <c r="L864" s="1">
        <v>27.021294999999999</v>
      </c>
      <c r="M864" s="1">
        <v>27.046914999999998</v>
      </c>
      <c r="N864" s="1">
        <v>27.023623000000001</v>
      </c>
      <c r="O864" s="1">
        <v>27.029278000000001</v>
      </c>
      <c r="P864" s="1">
        <v>27.067322000000001</v>
      </c>
      <c r="Q864" s="1">
        <v>27.007525999999999</v>
      </c>
    </row>
    <row r="865" spans="1:17">
      <c r="A865" s="865">
        <v>43233.607708156203</v>
      </c>
      <c r="B865" s="1">
        <v>28.014885</v>
      </c>
      <c r="C865" s="1">
        <v>25.989792000000001</v>
      </c>
      <c r="D865" s="1">
        <v>28.051143</v>
      </c>
      <c r="E865" s="1">
        <v>28.034161000000001</v>
      </c>
      <c r="F865" s="1">
        <v>28.018211999999998</v>
      </c>
      <c r="G865" s="1">
        <v>28.045650999999999</v>
      </c>
      <c r="H865" s="1">
        <v>28.035209999999999</v>
      </c>
      <c r="I865" s="1">
        <v>28.01559</v>
      </c>
      <c r="J865" s="1">
        <v>27.000133999999999</v>
      </c>
      <c r="K865" s="1">
        <v>27.025179999999999</v>
      </c>
      <c r="L865" s="1">
        <v>26.990069999999999</v>
      </c>
      <c r="M865" s="1">
        <v>27.026589000000001</v>
      </c>
      <c r="N865" s="1">
        <v>27.055109999999999</v>
      </c>
      <c r="O865" s="1">
        <v>27.033916000000001</v>
      </c>
      <c r="P865" s="1">
        <v>27.053716999999999</v>
      </c>
      <c r="Q865" s="1">
        <v>26.988216999999999</v>
      </c>
    </row>
    <row r="866" spans="1:17">
      <c r="A866" s="866">
        <v>43233.611198010498</v>
      </c>
      <c r="B866" s="1">
        <v>27.979824000000001</v>
      </c>
      <c r="C866" s="1">
        <v>26.032900999999999</v>
      </c>
      <c r="D866" s="1">
        <v>28.022950000000002</v>
      </c>
      <c r="E866" s="1">
        <v>28.066665</v>
      </c>
      <c r="F866" s="1">
        <v>28.061518</v>
      </c>
      <c r="G866" s="1">
        <v>28.030342000000001</v>
      </c>
      <c r="H866" s="1">
        <v>27.990413</v>
      </c>
      <c r="I866" s="1">
        <v>27.980447000000002</v>
      </c>
      <c r="J866" s="1">
        <v>26.991578000000001</v>
      </c>
      <c r="K866" s="1">
        <v>27.009739</v>
      </c>
      <c r="L866" s="1">
        <v>27.023983000000001</v>
      </c>
      <c r="M866" s="1">
        <v>26.997592999999998</v>
      </c>
      <c r="N866" s="1">
        <v>27.042981000000001</v>
      </c>
      <c r="O866" s="1">
        <v>27.005379000000001</v>
      </c>
      <c r="P866" s="1">
        <v>27.028081</v>
      </c>
      <c r="Q866" s="1">
        <v>27.021279</v>
      </c>
    </row>
    <row r="867" spans="1:17">
      <c r="A867" s="867">
        <v>43233.6147098898</v>
      </c>
      <c r="B867" s="1">
        <v>28.040341000000002</v>
      </c>
      <c r="C867" s="1">
        <v>26.011019000000001</v>
      </c>
      <c r="D867" s="1">
        <v>27.994216000000002</v>
      </c>
      <c r="E867" s="1">
        <v>28.034866000000001</v>
      </c>
      <c r="F867" s="1">
        <v>28.052257000000001</v>
      </c>
      <c r="G867" s="1">
        <v>27.98584</v>
      </c>
      <c r="H867" s="1">
        <v>28.059830000000002</v>
      </c>
      <c r="I867" s="1">
        <v>28.025966</v>
      </c>
      <c r="J867" s="1">
        <v>27.042292</v>
      </c>
      <c r="K867" s="1">
        <v>26.992135000000001</v>
      </c>
      <c r="L867" s="1">
        <v>27.047225999999998</v>
      </c>
      <c r="M867" s="1">
        <v>26.997315</v>
      </c>
      <c r="N867" s="1">
        <v>27.013165000000001</v>
      </c>
      <c r="O867" s="1">
        <v>26.986103</v>
      </c>
      <c r="P867" s="1">
        <v>27.011607999999999</v>
      </c>
      <c r="Q867" s="1">
        <v>27.058225</v>
      </c>
    </row>
    <row r="868" spans="1:17">
      <c r="A868" s="868">
        <v>43233.618156940101</v>
      </c>
      <c r="B868" s="1">
        <v>28.033111999999999</v>
      </c>
      <c r="C868" s="1">
        <v>26.038802</v>
      </c>
      <c r="D868" s="1">
        <v>28.026243999999998</v>
      </c>
      <c r="E868" s="1">
        <v>28.011754</v>
      </c>
      <c r="F868" s="1">
        <v>28.006426999999999</v>
      </c>
      <c r="G868" s="1">
        <v>28.033636999999999</v>
      </c>
      <c r="H868" s="1">
        <v>28.028784999999999</v>
      </c>
      <c r="I868" s="1">
        <v>28.045258</v>
      </c>
      <c r="J868" s="1">
        <v>27.070074999999999</v>
      </c>
      <c r="K868" s="1">
        <v>27.046882</v>
      </c>
      <c r="L868" s="1">
        <v>27.032751999999999</v>
      </c>
      <c r="M868" s="1">
        <v>27.078156</v>
      </c>
      <c r="N868" s="1">
        <v>27.000150000000001</v>
      </c>
      <c r="O868" s="1">
        <v>27.052520000000001</v>
      </c>
      <c r="P868" s="1">
        <v>27.002182999999999</v>
      </c>
      <c r="Q868" s="1">
        <v>27.051307000000001</v>
      </c>
    </row>
    <row r="869" spans="1:17">
      <c r="A869" s="869">
        <v>43233.621637282697</v>
      </c>
      <c r="B869" s="1">
        <v>28.000935999999999</v>
      </c>
      <c r="C869" s="1">
        <v>26.023475999999999</v>
      </c>
      <c r="D869" s="1">
        <v>28.064829</v>
      </c>
      <c r="E869" s="1">
        <v>27.984742000000001</v>
      </c>
      <c r="F869" s="1">
        <v>27.987594000000001</v>
      </c>
      <c r="G869" s="1">
        <v>28.049880000000002</v>
      </c>
      <c r="H869" s="1">
        <v>27.989315000000001</v>
      </c>
      <c r="I869" s="1">
        <v>28.016031999999999</v>
      </c>
      <c r="J869" s="1">
        <v>27.060454</v>
      </c>
      <c r="K869" s="1">
        <v>27.068403</v>
      </c>
      <c r="L869" s="1">
        <v>27.011935999999999</v>
      </c>
      <c r="M869" s="1">
        <v>27.080566000000001</v>
      </c>
      <c r="N869" s="1">
        <v>27.035440999999999</v>
      </c>
      <c r="O869" s="1">
        <v>27.054158999999999</v>
      </c>
      <c r="P869" s="1">
        <v>27.009854000000001</v>
      </c>
      <c r="Q869" s="1">
        <v>27.023246</v>
      </c>
    </row>
    <row r="870" spans="1:17">
      <c r="A870" s="870">
        <v>43233.625087169501</v>
      </c>
      <c r="B870" s="1">
        <v>28.004477000000001</v>
      </c>
      <c r="C870" s="1">
        <v>26.021968000000001</v>
      </c>
      <c r="D870" s="1">
        <v>28.034652999999999</v>
      </c>
      <c r="E870" s="1">
        <v>28.041226000000002</v>
      </c>
      <c r="F870" s="1">
        <v>28.028341999999999</v>
      </c>
      <c r="G870" s="1">
        <v>28.026178999999999</v>
      </c>
      <c r="H870" s="1">
        <v>28.061944</v>
      </c>
      <c r="I870" s="1">
        <v>27.983036999999999</v>
      </c>
      <c r="J870" s="1">
        <v>27.042325000000002</v>
      </c>
      <c r="K870" s="1">
        <v>27.058388000000001</v>
      </c>
      <c r="L870" s="1">
        <v>27.005804999999999</v>
      </c>
      <c r="M870" s="1">
        <v>27.055209000000001</v>
      </c>
      <c r="N870" s="1">
        <v>27.024704</v>
      </c>
      <c r="O870" s="1">
        <v>27.036162000000001</v>
      </c>
      <c r="P870" s="1">
        <v>27.071387000000001</v>
      </c>
      <c r="Q870" s="1">
        <v>27.015984</v>
      </c>
    </row>
    <row r="871" spans="1:17">
      <c r="A871" s="871">
        <v>43233.628539703801</v>
      </c>
      <c r="B871" s="1">
        <v>28.042504000000001</v>
      </c>
      <c r="C871" s="1">
        <v>25.988612</v>
      </c>
      <c r="D871" s="1">
        <v>28.005656999999999</v>
      </c>
      <c r="E871" s="1">
        <v>28.053536000000001</v>
      </c>
      <c r="F871" s="1">
        <v>28.064239000000001</v>
      </c>
      <c r="G871" s="1">
        <v>27.981119</v>
      </c>
      <c r="H871" s="1">
        <v>28.039242999999999</v>
      </c>
      <c r="I871" s="1">
        <v>28.018376</v>
      </c>
      <c r="J871" s="1">
        <v>27.014952000000001</v>
      </c>
      <c r="K871" s="1">
        <v>27.039604000000001</v>
      </c>
      <c r="L871" s="1">
        <v>27.026311</v>
      </c>
      <c r="M871" s="1">
        <v>27.022196000000001</v>
      </c>
      <c r="N871" s="1">
        <v>27.012198000000001</v>
      </c>
      <c r="O871" s="1">
        <v>27.022344</v>
      </c>
      <c r="P871" s="1">
        <v>27.064781</v>
      </c>
      <c r="Q871" s="1">
        <v>26.98884</v>
      </c>
    </row>
    <row r="872" spans="1:17">
      <c r="A872" s="872">
        <v>43233.632013660201</v>
      </c>
      <c r="B872" s="1">
        <v>28.018704</v>
      </c>
      <c r="C872" s="1">
        <v>26.011264000000001</v>
      </c>
      <c r="D872" s="1">
        <v>27.982512</v>
      </c>
      <c r="E872" s="1">
        <v>28.02731</v>
      </c>
      <c r="F872" s="1">
        <v>28.043619</v>
      </c>
      <c r="G872" s="1">
        <v>28.030998</v>
      </c>
      <c r="H872" s="1">
        <v>27.989035999999999</v>
      </c>
      <c r="I872" s="1">
        <v>28.046109999999999</v>
      </c>
      <c r="J872" s="1">
        <v>27.000019000000002</v>
      </c>
      <c r="K872" s="1">
        <v>27.024262</v>
      </c>
      <c r="L872" s="1">
        <v>27.009297</v>
      </c>
      <c r="M872" s="1">
        <v>27.008887000000001</v>
      </c>
      <c r="N872" s="1">
        <v>27.010788000000002</v>
      </c>
      <c r="O872" s="1">
        <v>27.000838999999999</v>
      </c>
      <c r="P872" s="1">
        <v>27.046095000000001</v>
      </c>
      <c r="Q872" s="1">
        <v>27.028932999999999</v>
      </c>
    </row>
    <row r="873" spans="1:17">
      <c r="A873" s="873">
        <v>43233.635515757502</v>
      </c>
      <c r="B873" s="1">
        <v>27.981725999999998</v>
      </c>
      <c r="C873" s="1">
        <v>26.008444999999998</v>
      </c>
      <c r="D873" s="1">
        <v>28.058125</v>
      </c>
      <c r="E873" s="1">
        <v>27.999034999999999</v>
      </c>
      <c r="F873" s="1">
        <v>28.007247</v>
      </c>
      <c r="G873" s="1">
        <v>28.047815</v>
      </c>
      <c r="H873" s="1">
        <v>28.054962</v>
      </c>
      <c r="I873" s="1">
        <v>28.018442</v>
      </c>
      <c r="J873" s="1">
        <v>26.999527</v>
      </c>
      <c r="K873" s="1">
        <v>27.010394999999999</v>
      </c>
      <c r="L873" s="1">
        <v>26.992659</v>
      </c>
      <c r="M873" s="1">
        <v>26.993773999999998</v>
      </c>
      <c r="N873" s="1">
        <v>27.040914999999998</v>
      </c>
      <c r="O873" s="1">
        <v>27.018820000000002</v>
      </c>
      <c r="P873" s="1">
        <v>27.027588999999999</v>
      </c>
      <c r="Q873" s="1">
        <v>27.057766000000001</v>
      </c>
    </row>
    <row r="874" spans="1:17">
      <c r="A874" s="874">
        <v>43233.639002875498</v>
      </c>
      <c r="B874" s="1">
        <v>28.059830000000002</v>
      </c>
      <c r="C874" s="1">
        <v>26.104334000000001</v>
      </c>
      <c r="D874" s="1">
        <v>28.048552999999998</v>
      </c>
      <c r="E874" s="1">
        <v>28.000181999999999</v>
      </c>
      <c r="F874" s="1">
        <v>27.978513</v>
      </c>
      <c r="G874" s="1">
        <v>28.021228000000001</v>
      </c>
      <c r="H874" s="1">
        <v>28.031096000000002</v>
      </c>
      <c r="I874" s="1">
        <v>27.981562</v>
      </c>
      <c r="J874" s="1">
        <v>27.062453000000001</v>
      </c>
      <c r="K874" s="1">
        <v>26.990807</v>
      </c>
      <c r="L874" s="1">
        <v>27.027933000000001</v>
      </c>
      <c r="M874" s="1">
        <v>27.048586</v>
      </c>
      <c r="N874" s="1">
        <v>27.040866000000001</v>
      </c>
      <c r="O874" s="1">
        <v>27.046652000000002</v>
      </c>
      <c r="P874" s="1">
        <v>27.000986000000001</v>
      </c>
      <c r="Q874" s="1">
        <v>27.049012999999999</v>
      </c>
    </row>
    <row r="875" spans="1:17">
      <c r="A875" s="875">
        <v>43233.642487144898</v>
      </c>
      <c r="B875" s="1">
        <v>28.044865000000001</v>
      </c>
      <c r="C875" s="1">
        <v>26.065192</v>
      </c>
      <c r="D875" s="1">
        <v>28.025932999999998</v>
      </c>
      <c r="E875" s="1">
        <v>28.068698000000001</v>
      </c>
      <c r="F875" s="1">
        <v>28.031801000000002</v>
      </c>
      <c r="G875" s="1">
        <v>27.987577000000002</v>
      </c>
      <c r="H875" s="1">
        <v>27.987248999999998</v>
      </c>
      <c r="I875" s="1">
        <v>28.029686000000002</v>
      </c>
      <c r="J875" s="1">
        <v>27.065109</v>
      </c>
      <c r="K875" s="1">
        <v>27.059305999999999</v>
      </c>
      <c r="L875" s="1">
        <v>27.065370999999999</v>
      </c>
      <c r="M875" s="1">
        <v>27.06606</v>
      </c>
      <c r="N875" s="1">
        <v>27.020902</v>
      </c>
      <c r="O875" s="1">
        <v>27.048259000000002</v>
      </c>
      <c r="P875" s="1">
        <v>27.012640000000001</v>
      </c>
      <c r="Q875" s="1">
        <v>27.019311999999999</v>
      </c>
    </row>
    <row r="876" spans="1:17">
      <c r="A876" s="876">
        <v>43233.645948849698</v>
      </c>
      <c r="B876" s="1">
        <v>28.002952000000001</v>
      </c>
      <c r="C876" s="1">
        <v>26.002199999999998</v>
      </c>
      <c r="D876" s="1">
        <v>27.992543999999999</v>
      </c>
      <c r="E876" s="1">
        <v>28.054698999999999</v>
      </c>
      <c r="F876" s="1">
        <v>28.069106999999999</v>
      </c>
      <c r="G876" s="1">
        <v>28.012197</v>
      </c>
      <c r="H876" s="1">
        <v>28.065452000000001</v>
      </c>
      <c r="I876" s="1">
        <v>28.043438999999999</v>
      </c>
      <c r="J876" s="1">
        <v>27.054601999999999</v>
      </c>
      <c r="K876" s="1">
        <v>27.065846000000001</v>
      </c>
      <c r="L876" s="1">
        <v>27.050585999999999</v>
      </c>
      <c r="M876" s="1">
        <v>27.036784999999998</v>
      </c>
      <c r="N876" s="1">
        <v>27.003837999999998</v>
      </c>
      <c r="O876" s="1">
        <v>27.028458000000001</v>
      </c>
      <c r="P876" s="1">
        <v>27.067599999999999</v>
      </c>
      <c r="Q876" s="1">
        <v>26.999855</v>
      </c>
    </row>
    <row r="877" spans="1:17">
      <c r="A877" s="877">
        <v>43233.649389903003</v>
      </c>
      <c r="B877" s="1">
        <v>27.982724999999999</v>
      </c>
      <c r="C877" s="1">
        <v>26.105005999999999</v>
      </c>
      <c r="D877" s="1">
        <v>28.021719999999998</v>
      </c>
      <c r="E877" s="1">
        <v>28.022441000000001</v>
      </c>
      <c r="F877" s="1">
        <v>28.038505000000001</v>
      </c>
      <c r="G877" s="1">
        <v>28.056666</v>
      </c>
      <c r="H877" s="1">
        <v>28.020130000000002</v>
      </c>
      <c r="I877" s="1">
        <v>28.019539999999999</v>
      </c>
      <c r="J877" s="1">
        <v>27.029769000000002</v>
      </c>
      <c r="K877" s="1">
        <v>27.050144</v>
      </c>
      <c r="L877" s="1">
        <v>27.022753999999999</v>
      </c>
      <c r="M877" s="1">
        <v>27.021605999999998</v>
      </c>
      <c r="N877" s="1">
        <v>27.006281000000001</v>
      </c>
      <c r="O877" s="1">
        <v>27.011918999999999</v>
      </c>
      <c r="P877" s="1">
        <v>27.051652000000001</v>
      </c>
      <c r="Q877" s="1">
        <v>26.993413</v>
      </c>
    </row>
    <row r="878" spans="1:17">
      <c r="A878" s="878">
        <v>43233.652857076901</v>
      </c>
      <c r="B878" s="1">
        <v>28.061140999999999</v>
      </c>
      <c r="C878" s="1">
        <v>26.088270999999999</v>
      </c>
      <c r="D878" s="1">
        <v>28.056190999999998</v>
      </c>
      <c r="E878" s="1">
        <v>27.989740999999999</v>
      </c>
      <c r="F878" s="1">
        <v>28.005427000000001</v>
      </c>
      <c r="G878" s="1">
        <v>28.035309000000002</v>
      </c>
      <c r="H878" s="1">
        <v>27.997592000000001</v>
      </c>
      <c r="I878" s="1">
        <v>27.982775</v>
      </c>
      <c r="J878" s="1">
        <v>27.010967999999998</v>
      </c>
      <c r="K878" s="1">
        <v>27.033211000000001</v>
      </c>
      <c r="L878" s="1">
        <v>26.987660000000002</v>
      </c>
      <c r="M878" s="1">
        <v>26.992774000000001</v>
      </c>
      <c r="N878" s="1">
        <v>27.03585</v>
      </c>
      <c r="O878" s="1">
        <v>26.99202</v>
      </c>
      <c r="P878" s="1">
        <v>27.039752</v>
      </c>
      <c r="Q878" s="1">
        <v>27.044619999999998</v>
      </c>
    </row>
    <row r="879" spans="1:17">
      <c r="A879" s="879">
        <v>43233.656337145097</v>
      </c>
      <c r="B879" s="1">
        <v>28.039669</v>
      </c>
      <c r="C879" s="1">
        <v>26.027688000000001</v>
      </c>
      <c r="D879" s="1">
        <v>28.030276000000001</v>
      </c>
      <c r="E879" s="1">
        <v>28.002444000000001</v>
      </c>
      <c r="F879" s="1">
        <v>27.986249999999998</v>
      </c>
      <c r="G879" s="1">
        <v>27.995215999999999</v>
      </c>
      <c r="H879" s="1">
        <v>28.060289000000001</v>
      </c>
      <c r="I879" s="1">
        <v>28.024325999999999</v>
      </c>
      <c r="J879" s="1">
        <v>26.994216999999999</v>
      </c>
      <c r="K879" s="1">
        <v>27.014361000000001</v>
      </c>
      <c r="L879" s="1">
        <v>27.021787</v>
      </c>
      <c r="M879" s="1">
        <v>27.017935000000001</v>
      </c>
      <c r="N879" s="1">
        <v>27.023326999999998</v>
      </c>
      <c r="O879" s="1">
        <v>27.053716999999999</v>
      </c>
      <c r="P879" s="1">
        <v>27.015623999999999</v>
      </c>
      <c r="Q879" s="1">
        <v>27.059519000000002</v>
      </c>
    </row>
    <row r="880" spans="1:17">
      <c r="A880" s="880">
        <v>43233.659811519501</v>
      </c>
      <c r="B880" s="1">
        <v>27.992723999999999</v>
      </c>
      <c r="C880" s="1">
        <v>26.002510999999998</v>
      </c>
      <c r="D880" s="1">
        <v>28.000035</v>
      </c>
      <c r="E880" s="1">
        <v>28.069942999999999</v>
      </c>
      <c r="F880" s="1">
        <v>28.045045000000002</v>
      </c>
      <c r="G880" s="1">
        <v>28.014361000000001</v>
      </c>
      <c r="H880" s="1">
        <v>28.008967999999999</v>
      </c>
      <c r="I880" s="1">
        <v>28.052765000000001</v>
      </c>
      <c r="J880" s="1">
        <v>27.025409</v>
      </c>
      <c r="K880" s="1">
        <v>26.993545000000001</v>
      </c>
      <c r="L880" s="1">
        <v>27.025917</v>
      </c>
      <c r="M880" s="1">
        <v>27.076467999999998</v>
      </c>
      <c r="N880" s="1">
        <v>26.999986</v>
      </c>
      <c r="O880" s="1">
        <v>27.052619</v>
      </c>
      <c r="P880" s="1">
        <v>26.984857000000002</v>
      </c>
      <c r="Q880" s="1">
        <v>27.040472999999999</v>
      </c>
    </row>
    <row r="881" spans="1:17">
      <c r="A881" s="881">
        <v>43233.663313038203</v>
      </c>
      <c r="B881" s="1">
        <v>28.007755</v>
      </c>
      <c r="C881" s="1">
        <v>26.060766000000001</v>
      </c>
      <c r="D881" s="1">
        <v>27.996461</v>
      </c>
      <c r="E881" s="1">
        <v>28.060502</v>
      </c>
      <c r="F881" s="1">
        <v>28.059764000000001</v>
      </c>
      <c r="G881" s="1">
        <v>28.046012000000001</v>
      </c>
      <c r="H881" s="1">
        <v>27.988954</v>
      </c>
      <c r="I881" s="1">
        <v>28.011787000000002</v>
      </c>
      <c r="J881" s="1">
        <v>27.065306</v>
      </c>
      <c r="K881" s="1">
        <v>27.012345</v>
      </c>
      <c r="L881" s="1">
        <v>27.003297</v>
      </c>
      <c r="M881" s="1">
        <v>27.059305999999999</v>
      </c>
      <c r="N881" s="1">
        <v>27.021294999999999</v>
      </c>
      <c r="O881" s="1">
        <v>27.039096000000001</v>
      </c>
      <c r="P881" s="1">
        <v>27.036949</v>
      </c>
      <c r="Q881" s="1">
        <v>27.022655</v>
      </c>
    </row>
    <row r="882" spans="1:17">
      <c r="A882" s="882">
        <v>43233.666786411501</v>
      </c>
      <c r="B882" s="1">
        <v>28.059207000000001</v>
      </c>
      <c r="C882" s="1">
        <v>25.989087000000001</v>
      </c>
      <c r="D882" s="1">
        <v>28.052060000000001</v>
      </c>
      <c r="E882" s="1">
        <v>28.021114000000001</v>
      </c>
      <c r="F882" s="1">
        <v>28.022179000000001</v>
      </c>
      <c r="G882" s="1">
        <v>28.027964999999998</v>
      </c>
      <c r="H882" s="1">
        <v>28.067354000000002</v>
      </c>
      <c r="I882" s="1">
        <v>27.991085000000002</v>
      </c>
      <c r="J882" s="1">
        <v>27.052651000000001</v>
      </c>
      <c r="K882" s="1">
        <v>27.066206999999999</v>
      </c>
      <c r="L882" s="1">
        <v>26.999544</v>
      </c>
      <c r="M882" s="1">
        <v>27.032834000000001</v>
      </c>
      <c r="N882" s="1">
        <v>27.061208000000001</v>
      </c>
      <c r="O882" s="1">
        <v>27.014132</v>
      </c>
      <c r="P882" s="1">
        <v>27.064322000000001</v>
      </c>
      <c r="Q882" s="1">
        <v>27.002281</v>
      </c>
    </row>
    <row r="883" spans="1:17">
      <c r="A883" s="883">
        <v>43233.670230572803</v>
      </c>
      <c r="B883" s="1">
        <v>28.014278999999998</v>
      </c>
      <c r="C883" s="1">
        <v>26.023835999999999</v>
      </c>
      <c r="D883" s="1">
        <v>28.046602</v>
      </c>
      <c r="E883" s="1">
        <v>27.982839999999999</v>
      </c>
      <c r="F883" s="1">
        <v>27.985364000000001</v>
      </c>
      <c r="G883" s="1">
        <v>27.992543999999999</v>
      </c>
      <c r="H883" s="1">
        <v>28.018393</v>
      </c>
      <c r="I883" s="1">
        <v>28.025949000000001</v>
      </c>
      <c r="J883" s="1">
        <v>27.040243</v>
      </c>
      <c r="K883" s="1">
        <v>27.068076000000001</v>
      </c>
      <c r="L883" s="1">
        <v>27.047013</v>
      </c>
      <c r="M883" s="1">
        <v>27.010377999999999</v>
      </c>
      <c r="N883" s="1">
        <v>27.034669999999998</v>
      </c>
      <c r="O883" s="1">
        <v>27.005853999999999</v>
      </c>
      <c r="P883" s="1">
        <v>27.056536000000001</v>
      </c>
      <c r="Q883" s="1">
        <v>27.020066</v>
      </c>
    </row>
    <row r="884" spans="1:17">
      <c r="A884" s="884">
        <v>43233.673710976</v>
      </c>
      <c r="B884" s="1">
        <v>27.981480000000001</v>
      </c>
      <c r="C884" s="1">
        <v>26.019575</v>
      </c>
      <c r="D884" s="1">
        <v>28.020327000000002</v>
      </c>
      <c r="E884" s="1">
        <v>28.025966</v>
      </c>
      <c r="F884" s="1">
        <v>27.989789999999999</v>
      </c>
      <c r="G884" s="1">
        <v>28.002033999999998</v>
      </c>
      <c r="H884" s="1">
        <v>27.988707999999999</v>
      </c>
      <c r="I884" s="1">
        <v>28.052585000000001</v>
      </c>
      <c r="J884" s="1">
        <v>27.014099000000002</v>
      </c>
      <c r="K884" s="1">
        <v>27.044029999999999</v>
      </c>
      <c r="L884" s="1">
        <v>27.029655000000002</v>
      </c>
      <c r="M884" s="1">
        <v>26.986086</v>
      </c>
      <c r="N884" s="1">
        <v>27.019048999999999</v>
      </c>
      <c r="O884" s="1">
        <v>27.006886999999999</v>
      </c>
      <c r="P884" s="1">
        <v>27.033605000000001</v>
      </c>
      <c r="Q884" s="1">
        <v>27.064060000000001</v>
      </c>
    </row>
    <row r="885" spans="1:17">
      <c r="A885" s="885">
        <v>43233.677206678898</v>
      </c>
      <c r="B885" s="1">
        <v>28.039701000000001</v>
      </c>
      <c r="C885" s="1">
        <v>26.052258999999999</v>
      </c>
      <c r="D885" s="1">
        <v>27.987971000000002</v>
      </c>
      <c r="E885" s="1">
        <v>28.070255</v>
      </c>
      <c r="F885" s="1">
        <v>28.063697999999999</v>
      </c>
      <c r="G885" s="1">
        <v>28.057043</v>
      </c>
      <c r="H885" s="1">
        <v>28.063797000000001</v>
      </c>
      <c r="I885" s="1">
        <v>28.020851</v>
      </c>
      <c r="J885" s="1">
        <v>26.996347</v>
      </c>
      <c r="K885" s="1">
        <v>27.030653999999998</v>
      </c>
      <c r="L885" s="1">
        <v>27.007805000000001</v>
      </c>
      <c r="M885" s="1">
        <v>27.075845000000001</v>
      </c>
      <c r="N885" s="1">
        <v>26.992037</v>
      </c>
      <c r="O885" s="1">
        <v>27.056159000000001</v>
      </c>
      <c r="P885" s="1">
        <v>27.016214000000002</v>
      </c>
      <c r="Q885" s="1">
        <v>27.057634</v>
      </c>
    </row>
    <row r="886" spans="1:17">
      <c r="A886" s="886">
        <v>43233.680685130203</v>
      </c>
      <c r="B886" s="1">
        <v>28.052634000000001</v>
      </c>
      <c r="C886" s="1">
        <v>26.027933999999998</v>
      </c>
      <c r="D886" s="1">
        <v>28.014458999999999</v>
      </c>
      <c r="E886" s="1">
        <v>28.045847999999999</v>
      </c>
      <c r="F886" s="1">
        <v>28.058157999999999</v>
      </c>
      <c r="G886" s="1">
        <v>28.039487999999999</v>
      </c>
      <c r="H886" s="1">
        <v>28.012720999999999</v>
      </c>
      <c r="I886" s="1">
        <v>27.982856999999999</v>
      </c>
      <c r="J886" s="1">
        <v>27.017558000000001</v>
      </c>
      <c r="K886" s="1">
        <v>27.013476000000001</v>
      </c>
      <c r="L886" s="1">
        <v>26.998314000000001</v>
      </c>
      <c r="M886" s="1">
        <v>27.069157000000001</v>
      </c>
      <c r="N886" s="1">
        <v>27.034981999999999</v>
      </c>
      <c r="O886" s="1">
        <v>27.050339999999998</v>
      </c>
      <c r="P886" s="1">
        <v>26.984791999999999</v>
      </c>
      <c r="Q886" s="1">
        <v>27.04203</v>
      </c>
    </row>
    <row r="887" spans="1:17">
      <c r="A887" s="887">
        <v>43233.684112945397</v>
      </c>
      <c r="B887" s="1">
        <v>28.009968000000001</v>
      </c>
      <c r="C887" s="1">
        <v>26.02459</v>
      </c>
      <c r="D887" s="1">
        <v>28.060058999999999</v>
      </c>
      <c r="E887" s="1">
        <v>28.007311999999999</v>
      </c>
      <c r="F887" s="1">
        <v>28.024359</v>
      </c>
      <c r="G887" s="1">
        <v>28.000592000000001</v>
      </c>
      <c r="H887" s="1">
        <v>27.999722999999999</v>
      </c>
      <c r="I887" s="1">
        <v>28.005279999999999</v>
      </c>
      <c r="J887" s="1">
        <v>27.058602</v>
      </c>
      <c r="K887" s="1">
        <v>26.995462</v>
      </c>
      <c r="L887" s="1">
        <v>27.032916</v>
      </c>
      <c r="M887" s="1">
        <v>27.041702000000001</v>
      </c>
      <c r="N887" s="1">
        <v>27.040832999999999</v>
      </c>
      <c r="O887" s="1">
        <v>27.028409</v>
      </c>
      <c r="P887" s="1">
        <v>27.044587</v>
      </c>
      <c r="Q887" s="1">
        <v>27.014016999999999</v>
      </c>
    </row>
    <row r="888" spans="1:17">
      <c r="A888" s="888">
        <v>43233.687573994001</v>
      </c>
      <c r="B888" s="1">
        <v>27.992937000000001</v>
      </c>
      <c r="C888" s="1">
        <v>26.031458000000001</v>
      </c>
      <c r="D888" s="1">
        <v>28.029031</v>
      </c>
      <c r="E888" s="1">
        <v>27.980988</v>
      </c>
      <c r="F888" s="1">
        <v>27.985643</v>
      </c>
      <c r="G888" s="1">
        <v>27.998707</v>
      </c>
      <c r="H888" s="1">
        <v>28.062535</v>
      </c>
      <c r="I888" s="1">
        <v>28.050879999999999</v>
      </c>
      <c r="J888" s="1">
        <v>27.055717000000001</v>
      </c>
      <c r="K888" s="1">
        <v>27.058536</v>
      </c>
      <c r="L888" s="1">
        <v>27.017230000000001</v>
      </c>
      <c r="M888" s="1">
        <v>27.020392999999999</v>
      </c>
      <c r="N888" s="1">
        <v>27.016131999999999</v>
      </c>
      <c r="O888" s="1">
        <v>27.003937000000001</v>
      </c>
      <c r="P888" s="1">
        <v>27.069551000000001</v>
      </c>
      <c r="Q888" s="1">
        <v>26.997904999999999</v>
      </c>
    </row>
    <row r="889" spans="1:17">
      <c r="A889" s="889">
        <v>43233.691043510502</v>
      </c>
      <c r="B889" s="1">
        <v>28.044913999999999</v>
      </c>
      <c r="C889" s="1">
        <v>26.072683000000001</v>
      </c>
      <c r="D889" s="1">
        <v>28.005099000000001</v>
      </c>
      <c r="E889" s="1">
        <v>28.037504999999999</v>
      </c>
      <c r="F889" s="1">
        <v>28.002165000000002</v>
      </c>
      <c r="G889" s="1">
        <v>28.055060000000001</v>
      </c>
      <c r="H889" s="1">
        <v>28.011443</v>
      </c>
      <c r="I889" s="1">
        <v>28.027031000000001</v>
      </c>
      <c r="J889" s="1">
        <v>27.033801</v>
      </c>
      <c r="K889" s="1">
        <v>27.070927999999999</v>
      </c>
      <c r="L889" s="1">
        <v>26.997216000000002</v>
      </c>
      <c r="M889" s="1">
        <v>26.986611</v>
      </c>
      <c r="N889" s="1">
        <v>26.994135</v>
      </c>
      <c r="O889" s="1">
        <v>27.000757</v>
      </c>
      <c r="P889" s="1">
        <v>27.056339999999999</v>
      </c>
      <c r="Q889" s="1">
        <v>27.020688</v>
      </c>
    </row>
    <row r="890" spans="1:17">
      <c r="A890" s="890">
        <v>43233.694537979798</v>
      </c>
      <c r="B890" s="1">
        <v>28.011869000000001</v>
      </c>
      <c r="C890" s="1">
        <v>26.026623000000001</v>
      </c>
      <c r="D890" s="1">
        <v>27.997346</v>
      </c>
      <c r="E890" s="1">
        <v>28.073696999999999</v>
      </c>
      <c r="F890" s="1">
        <v>28.059878999999999</v>
      </c>
      <c r="G890" s="1">
        <v>28.046225</v>
      </c>
      <c r="H890" s="1">
        <v>28.009246000000001</v>
      </c>
      <c r="I890" s="1">
        <v>27.988135</v>
      </c>
      <c r="J890" s="1">
        <v>27.01323</v>
      </c>
      <c r="K890" s="1">
        <v>27.053307</v>
      </c>
      <c r="L890" s="1">
        <v>27.01641</v>
      </c>
      <c r="M890" s="1">
        <v>27.035768000000001</v>
      </c>
      <c r="N890" s="1">
        <v>27.035867</v>
      </c>
      <c r="O890" s="1">
        <v>27.058962000000001</v>
      </c>
      <c r="P890" s="1">
        <v>27.029440999999998</v>
      </c>
      <c r="Q890" s="1">
        <v>27.082892999999999</v>
      </c>
    </row>
    <row r="891" spans="1:17">
      <c r="A891" s="891">
        <v>43233.698019738702</v>
      </c>
      <c r="B891" s="1">
        <v>27.974889999999998</v>
      </c>
      <c r="C891" s="1">
        <v>25.998348</v>
      </c>
      <c r="D891" s="1">
        <v>28.047291000000001</v>
      </c>
      <c r="E891" s="1">
        <v>28.047011999999999</v>
      </c>
      <c r="F891" s="1">
        <v>28.050125999999999</v>
      </c>
      <c r="G891" s="1">
        <v>28.009705</v>
      </c>
      <c r="H891" s="1">
        <v>28.055716</v>
      </c>
      <c r="I891" s="1">
        <v>28.004854000000002</v>
      </c>
      <c r="J891" s="1">
        <v>26.985562000000002</v>
      </c>
      <c r="K891" s="1">
        <v>27.027442000000001</v>
      </c>
      <c r="L891" s="1">
        <v>27.050553000000001</v>
      </c>
      <c r="M891" s="1">
        <v>27.071124000000001</v>
      </c>
      <c r="N891" s="1">
        <v>27.034129</v>
      </c>
      <c r="O891" s="1">
        <v>27.049078000000002</v>
      </c>
      <c r="P891" s="1">
        <v>27.007788999999999</v>
      </c>
      <c r="Q891" s="1">
        <v>27.064830000000001</v>
      </c>
    </row>
    <row r="892" spans="1:17">
      <c r="A892" s="892">
        <v>43233.701515806599</v>
      </c>
      <c r="B892" s="1">
        <v>28.044388999999999</v>
      </c>
      <c r="C892" s="1">
        <v>26.019787999999998</v>
      </c>
      <c r="D892" s="1">
        <v>28.049257999999998</v>
      </c>
      <c r="E892" s="1">
        <v>27.997674</v>
      </c>
      <c r="F892" s="1">
        <v>28.012262</v>
      </c>
      <c r="G892" s="1">
        <v>27.991576999999999</v>
      </c>
      <c r="H892" s="1">
        <v>27.99456</v>
      </c>
      <c r="I892" s="1">
        <v>28.049569000000002</v>
      </c>
      <c r="J892" s="1">
        <v>27.056225000000001</v>
      </c>
      <c r="K892" s="1">
        <v>27.009132999999999</v>
      </c>
      <c r="L892" s="1">
        <v>27.023295000000001</v>
      </c>
      <c r="M892" s="1">
        <v>27.050602999999999</v>
      </c>
      <c r="N892" s="1">
        <v>27.013624</v>
      </c>
      <c r="O892" s="1">
        <v>27.026557</v>
      </c>
      <c r="P892" s="1">
        <v>26.991970999999999</v>
      </c>
      <c r="Q892" s="1">
        <v>27.040538000000002</v>
      </c>
    </row>
    <row r="893" spans="1:17">
      <c r="A893" s="893">
        <v>43233.7049899903</v>
      </c>
      <c r="B893" s="1">
        <v>28.036604000000001</v>
      </c>
      <c r="C893" s="1">
        <v>26.033080999999999</v>
      </c>
      <c r="D893" s="1">
        <v>28.007262999999998</v>
      </c>
      <c r="E893" s="1">
        <v>27.984742000000001</v>
      </c>
      <c r="F893" s="1">
        <v>27.979578</v>
      </c>
      <c r="G893" s="1">
        <v>28.038702000000001</v>
      </c>
      <c r="H893" s="1">
        <v>28.040061999999999</v>
      </c>
      <c r="I893" s="1">
        <v>28.021260999999999</v>
      </c>
      <c r="J893" s="1">
        <v>27.079599000000002</v>
      </c>
      <c r="K893" s="1">
        <v>26.990119</v>
      </c>
      <c r="L893" s="1">
        <v>27.001839</v>
      </c>
      <c r="M893" s="1">
        <v>27.016065999999999</v>
      </c>
      <c r="N893" s="1">
        <v>26.995232999999999</v>
      </c>
      <c r="O893" s="1">
        <v>27.010870000000001</v>
      </c>
      <c r="P893" s="1">
        <v>27.056946</v>
      </c>
      <c r="Q893" s="1">
        <v>27.020820000000001</v>
      </c>
    </row>
    <row r="894" spans="1:17">
      <c r="A894" s="894">
        <v>43233.708464217802</v>
      </c>
      <c r="B894" s="1">
        <v>27.990364</v>
      </c>
      <c r="C894" s="1">
        <v>26.045964999999999</v>
      </c>
      <c r="D894" s="1">
        <v>27.984905000000001</v>
      </c>
      <c r="E894" s="1">
        <v>28.062107999999998</v>
      </c>
      <c r="F894" s="1">
        <v>28.015474999999999</v>
      </c>
      <c r="G894" s="1">
        <v>28.026178999999999</v>
      </c>
      <c r="H894" s="1">
        <v>28.035865999999999</v>
      </c>
      <c r="I894" s="1">
        <v>27.985430000000001</v>
      </c>
      <c r="J894" s="1">
        <v>27.056487000000001</v>
      </c>
      <c r="K894" s="1">
        <v>27.049323999999999</v>
      </c>
      <c r="L894" s="1">
        <v>27.004887</v>
      </c>
      <c r="M894" s="1">
        <v>26.994281999999998</v>
      </c>
      <c r="N894" s="1">
        <v>27.028932999999999</v>
      </c>
      <c r="O894" s="1">
        <v>26.994084999999998</v>
      </c>
      <c r="P894" s="1">
        <v>27.06542</v>
      </c>
      <c r="Q894" s="1">
        <v>26.997724000000002</v>
      </c>
    </row>
    <row r="895" spans="1:17">
      <c r="A895" s="895">
        <v>43233.711934808402</v>
      </c>
      <c r="B895" s="1">
        <v>28.015180000000001</v>
      </c>
      <c r="C895" s="1">
        <v>26.043849999999999</v>
      </c>
      <c r="D895" s="1">
        <v>28.041160000000001</v>
      </c>
      <c r="E895" s="1">
        <v>28.061665999999999</v>
      </c>
      <c r="F895" s="1">
        <v>28.056453000000001</v>
      </c>
      <c r="G895" s="1">
        <v>27.993445000000001</v>
      </c>
      <c r="H895" s="1">
        <v>27.990216</v>
      </c>
      <c r="I895" s="1">
        <v>28.010311999999999</v>
      </c>
      <c r="J895" s="1">
        <v>27.039161</v>
      </c>
      <c r="K895" s="1">
        <v>27.081925999999999</v>
      </c>
      <c r="L895" s="1">
        <v>27.054241000000001</v>
      </c>
      <c r="M895" s="1">
        <v>27.043423000000001</v>
      </c>
      <c r="N895" s="1">
        <v>27.036473000000001</v>
      </c>
      <c r="O895" s="1">
        <v>27.076599000000002</v>
      </c>
      <c r="P895" s="1">
        <v>27.041340999999999</v>
      </c>
      <c r="Q895" s="1">
        <v>27.010641</v>
      </c>
    </row>
    <row r="896" spans="1:17">
      <c r="A896" s="896">
        <v>43233.715406767398</v>
      </c>
      <c r="B896" s="1">
        <v>28.054076999999999</v>
      </c>
      <c r="C896" s="1">
        <v>26.010642000000001</v>
      </c>
      <c r="D896" s="1">
        <v>28.047750000000001</v>
      </c>
      <c r="E896" s="1">
        <v>28.025507000000001</v>
      </c>
      <c r="F896" s="1">
        <v>28.031424000000001</v>
      </c>
      <c r="G896" s="1">
        <v>28.001116</v>
      </c>
      <c r="H896" s="1">
        <v>28.065026</v>
      </c>
      <c r="I896" s="1">
        <v>28.048012</v>
      </c>
      <c r="J896" s="1">
        <v>27.005395</v>
      </c>
      <c r="K896" s="1">
        <v>27.063437</v>
      </c>
      <c r="L896" s="1">
        <v>27.045127999999998</v>
      </c>
      <c r="M896" s="1">
        <v>27.081353</v>
      </c>
      <c r="N896" s="1">
        <v>27.016689</v>
      </c>
      <c r="O896" s="1">
        <v>27.062535</v>
      </c>
      <c r="P896" s="1">
        <v>27.009132999999999</v>
      </c>
      <c r="Q896" s="1">
        <v>27.080123</v>
      </c>
    </row>
    <row r="897" spans="1:17">
      <c r="A897" s="897">
        <v>43233.718872828402</v>
      </c>
      <c r="B897" s="1">
        <v>28.015032999999999</v>
      </c>
      <c r="C897" s="1">
        <v>26.096613999999999</v>
      </c>
      <c r="D897" s="1">
        <v>28.015900999999999</v>
      </c>
      <c r="E897" s="1">
        <v>27.978905999999998</v>
      </c>
      <c r="F897" s="1">
        <v>27.994035</v>
      </c>
      <c r="G897" s="1">
        <v>28.048110000000001</v>
      </c>
      <c r="H897" s="1">
        <v>28.019998999999999</v>
      </c>
      <c r="I897" s="1">
        <v>28.008590999999999</v>
      </c>
      <c r="J897" s="1">
        <v>26.98884</v>
      </c>
      <c r="K897" s="1">
        <v>27.045635999999998</v>
      </c>
      <c r="L897" s="1">
        <v>27.022687999999999</v>
      </c>
      <c r="M897" s="1">
        <v>27.058257000000001</v>
      </c>
      <c r="N897" s="1">
        <v>26.989529000000001</v>
      </c>
      <c r="O897" s="1">
        <v>27.048324000000001</v>
      </c>
      <c r="P897" s="1">
        <v>26.982989</v>
      </c>
      <c r="Q897" s="1">
        <v>27.077976</v>
      </c>
    </row>
    <row r="898" spans="1:17">
      <c r="A898" s="898">
        <v>43233.722359818501</v>
      </c>
      <c r="B898" s="1">
        <v>27.974053999999999</v>
      </c>
      <c r="C898" s="1">
        <v>26.039572</v>
      </c>
      <c r="D898" s="1">
        <v>27.987085</v>
      </c>
      <c r="E898" s="1">
        <v>28.017934</v>
      </c>
      <c r="F898" s="1">
        <v>27.985150999999998</v>
      </c>
      <c r="G898" s="1">
        <v>28.031980999999998</v>
      </c>
      <c r="H898" s="1">
        <v>27.991741000000001</v>
      </c>
      <c r="I898" s="1">
        <v>27.980381000000001</v>
      </c>
      <c r="J898" s="1">
        <v>27.060437</v>
      </c>
      <c r="K898" s="1">
        <v>27.020295000000001</v>
      </c>
      <c r="L898" s="1">
        <v>26.997429</v>
      </c>
      <c r="M898" s="1">
        <v>27.030031999999999</v>
      </c>
      <c r="N898" s="1">
        <v>27.034866999999998</v>
      </c>
      <c r="O898" s="1">
        <v>27.025359999999999</v>
      </c>
      <c r="P898" s="1">
        <v>27.038522</v>
      </c>
      <c r="Q898" s="1">
        <v>27.052160000000001</v>
      </c>
    </row>
    <row r="899" spans="1:17">
      <c r="A899" s="899">
        <v>43233.7258196248</v>
      </c>
      <c r="B899" s="1">
        <v>28.048963000000001</v>
      </c>
      <c r="C899" s="1">
        <v>26.017575000000001</v>
      </c>
      <c r="D899" s="1">
        <v>28.019867999999999</v>
      </c>
      <c r="E899" s="1">
        <v>28.056567999999999</v>
      </c>
      <c r="F899" s="1">
        <v>28.045258</v>
      </c>
      <c r="G899" s="1">
        <v>27.979331999999999</v>
      </c>
      <c r="H899" s="1">
        <v>28.05547</v>
      </c>
      <c r="I899" s="1">
        <v>28.024556</v>
      </c>
      <c r="J899" s="1">
        <v>27.067419999999998</v>
      </c>
      <c r="K899" s="1">
        <v>26.994281999999998</v>
      </c>
      <c r="L899" s="1">
        <v>27.034424000000001</v>
      </c>
      <c r="M899" s="1">
        <v>26.996561</v>
      </c>
      <c r="N899" s="1">
        <v>27.047143999999999</v>
      </c>
      <c r="O899" s="1">
        <v>27.003363</v>
      </c>
      <c r="P899" s="1">
        <v>27.066386999999999</v>
      </c>
      <c r="Q899" s="1">
        <v>27.023803000000001</v>
      </c>
    </row>
    <row r="900" spans="1:17">
      <c r="A900" s="900">
        <v>43233.729254388498</v>
      </c>
      <c r="B900" s="1">
        <v>28.013328000000001</v>
      </c>
      <c r="C900" s="1">
        <v>26.071338000000001</v>
      </c>
      <c r="D900" s="1">
        <v>28.061879000000001</v>
      </c>
      <c r="E900" s="1">
        <v>28.028834</v>
      </c>
      <c r="F900" s="1">
        <v>28.051207999999999</v>
      </c>
      <c r="G900" s="1">
        <v>27.995166000000001</v>
      </c>
      <c r="H900" s="1">
        <v>27.997181999999999</v>
      </c>
      <c r="I900" s="1">
        <v>28.042570000000001</v>
      </c>
      <c r="J900" s="1">
        <v>27.051635000000001</v>
      </c>
      <c r="K900" s="1">
        <v>27.022262000000001</v>
      </c>
      <c r="L900" s="1">
        <v>27.052323999999999</v>
      </c>
      <c r="M900" s="1">
        <v>26.999478</v>
      </c>
      <c r="N900" s="1">
        <v>27.033571999999999</v>
      </c>
      <c r="O900" s="1">
        <v>27.004002</v>
      </c>
      <c r="P900" s="1">
        <v>27.040768</v>
      </c>
      <c r="Q900" s="1">
        <v>27.006166</v>
      </c>
    </row>
    <row r="901" spans="1:17">
      <c r="A901" s="901">
        <v>43233.732738594597</v>
      </c>
      <c r="B901" s="1">
        <v>27.97748</v>
      </c>
      <c r="C901" s="1">
        <v>26.009084000000001</v>
      </c>
      <c r="D901" s="1">
        <v>28.032719</v>
      </c>
      <c r="E901" s="1">
        <v>27.997886999999999</v>
      </c>
      <c r="F901" s="1">
        <v>28.013491999999999</v>
      </c>
      <c r="G901" s="1">
        <v>28.049913</v>
      </c>
      <c r="H901" s="1">
        <v>28.046044999999999</v>
      </c>
      <c r="I901" s="1">
        <v>28.013950999999999</v>
      </c>
      <c r="J901" s="1">
        <v>27.020557</v>
      </c>
      <c r="K901" s="1">
        <v>27.070387</v>
      </c>
      <c r="L901" s="1">
        <v>27.034096999999999</v>
      </c>
      <c r="M901" s="1">
        <v>27.096482000000002</v>
      </c>
      <c r="N901" s="1">
        <v>26.988102999999999</v>
      </c>
      <c r="O901" s="1">
        <v>27.073649</v>
      </c>
      <c r="P901" s="1">
        <v>27.007853999999998</v>
      </c>
      <c r="Q901" s="1">
        <v>27.003526999999998</v>
      </c>
    </row>
    <row r="902" spans="1:17">
      <c r="A902" s="902">
        <v>43233.736225004701</v>
      </c>
      <c r="B902" s="1">
        <v>28.020327000000002</v>
      </c>
      <c r="C902" s="1">
        <v>26.058323999999999</v>
      </c>
      <c r="D902" s="1">
        <v>28.001525999999998</v>
      </c>
      <c r="E902" s="1">
        <v>27.993708000000002</v>
      </c>
      <c r="F902" s="1">
        <v>27.975251</v>
      </c>
      <c r="G902" s="1">
        <v>28.029637000000001</v>
      </c>
      <c r="H902" s="1">
        <v>28.024933000000001</v>
      </c>
      <c r="I902" s="1">
        <v>27.974907000000002</v>
      </c>
      <c r="J902" s="1">
        <v>26.995774000000001</v>
      </c>
      <c r="K902" s="1">
        <v>27.063879</v>
      </c>
      <c r="L902" s="1">
        <v>26.997806000000001</v>
      </c>
      <c r="M902" s="1">
        <v>27.075599</v>
      </c>
      <c r="N902" s="1">
        <v>27.016082999999998</v>
      </c>
      <c r="O902" s="1">
        <v>27.042604000000001</v>
      </c>
      <c r="P902" s="1">
        <v>26.989152000000001</v>
      </c>
      <c r="Q902" s="1">
        <v>27.064682999999999</v>
      </c>
    </row>
    <row r="903" spans="1:17">
      <c r="A903" s="903">
        <v>43233.739657545397</v>
      </c>
      <c r="B903" s="1">
        <v>28.044733999999998</v>
      </c>
      <c r="C903" s="1">
        <v>26.012067999999999</v>
      </c>
      <c r="D903" s="1">
        <v>27.986659</v>
      </c>
      <c r="E903" s="1">
        <v>28.054601000000002</v>
      </c>
      <c r="F903" s="1">
        <v>28.013672</v>
      </c>
      <c r="G903" s="1">
        <v>27.980857</v>
      </c>
      <c r="H903" s="1">
        <v>27.988002999999999</v>
      </c>
      <c r="I903" s="1">
        <v>28.019081</v>
      </c>
      <c r="J903" s="1">
        <v>27.012672999999999</v>
      </c>
      <c r="K903" s="1">
        <v>27.035211</v>
      </c>
      <c r="L903" s="1">
        <v>26.997101000000001</v>
      </c>
      <c r="M903" s="1">
        <v>27.039767999999999</v>
      </c>
      <c r="N903" s="1">
        <v>27.032948999999999</v>
      </c>
      <c r="O903" s="1">
        <v>27.031064000000001</v>
      </c>
      <c r="P903" s="1">
        <v>27.043472000000001</v>
      </c>
      <c r="Q903" s="1">
        <v>27.055257999999998</v>
      </c>
    </row>
    <row r="904" spans="1:17">
      <c r="A904" s="904">
        <v>43233.743148922302</v>
      </c>
      <c r="B904" s="1">
        <v>27.998411999999998</v>
      </c>
      <c r="C904" s="1">
        <v>26.059832</v>
      </c>
      <c r="D904" s="1">
        <v>28.052257000000001</v>
      </c>
      <c r="E904" s="1">
        <v>28.043586000000001</v>
      </c>
      <c r="F904" s="1">
        <v>28.066369999999999</v>
      </c>
      <c r="G904" s="1">
        <v>28.012606999999999</v>
      </c>
      <c r="H904" s="1">
        <v>28.057797000000001</v>
      </c>
      <c r="I904" s="1">
        <v>28.036373999999999</v>
      </c>
      <c r="J904" s="1">
        <v>27.073255</v>
      </c>
      <c r="K904" s="1">
        <v>27.005182000000001</v>
      </c>
      <c r="L904" s="1">
        <v>27.047046000000002</v>
      </c>
      <c r="M904" s="1">
        <v>27.015312000000002</v>
      </c>
      <c r="N904" s="1">
        <v>27.01782</v>
      </c>
      <c r="O904" s="1">
        <v>27.001396</v>
      </c>
      <c r="P904" s="1">
        <v>27.070468999999999</v>
      </c>
      <c r="Q904" s="1">
        <v>27.033408000000001</v>
      </c>
    </row>
    <row r="905" spans="1:17">
      <c r="A905" s="905">
        <v>43233.7466529503</v>
      </c>
      <c r="B905" s="1">
        <v>27.997050999999999</v>
      </c>
      <c r="C905" s="1">
        <v>26.011379000000002</v>
      </c>
      <c r="D905" s="1">
        <v>28.046848000000001</v>
      </c>
      <c r="E905" s="1">
        <v>28.013770000000001</v>
      </c>
      <c r="F905" s="1">
        <v>28.039259000000001</v>
      </c>
      <c r="G905" s="1">
        <v>28.048438000000001</v>
      </c>
      <c r="H905" s="1">
        <v>28.005099000000001</v>
      </c>
      <c r="I905" s="1">
        <v>27.993690999999998</v>
      </c>
      <c r="J905" s="1">
        <v>27.063044000000001</v>
      </c>
      <c r="K905" s="1">
        <v>26.983315999999999</v>
      </c>
      <c r="L905" s="1">
        <v>27.035900000000002</v>
      </c>
      <c r="M905" s="1">
        <v>26.987020999999999</v>
      </c>
      <c r="N905" s="1">
        <v>26.996887999999998</v>
      </c>
      <c r="O905" s="1">
        <v>26.997315</v>
      </c>
      <c r="P905" s="1">
        <v>27.039489</v>
      </c>
      <c r="Q905" s="1">
        <v>27.006181999999999</v>
      </c>
    </row>
    <row r="906" spans="1:17">
      <c r="A906" s="906">
        <v>43233.750139357799</v>
      </c>
      <c r="B906" s="1">
        <v>28.031079999999999</v>
      </c>
      <c r="C906" s="1">
        <v>26.010739999999998</v>
      </c>
      <c r="D906" s="1">
        <v>28.009360999999998</v>
      </c>
      <c r="E906" s="1">
        <v>27.979856999999999</v>
      </c>
      <c r="F906" s="1">
        <v>28.002379000000001</v>
      </c>
      <c r="G906" s="1">
        <v>28.012902</v>
      </c>
      <c r="H906" s="1">
        <v>28.013131000000001</v>
      </c>
      <c r="I906" s="1">
        <v>27.982085999999999</v>
      </c>
      <c r="J906" s="1">
        <v>27.035506000000002</v>
      </c>
      <c r="K906" s="1">
        <v>27.053716999999999</v>
      </c>
      <c r="L906" s="1">
        <v>27.008427999999999</v>
      </c>
      <c r="M906" s="1">
        <v>27.078368999999999</v>
      </c>
      <c r="N906" s="1">
        <v>27.039981000000001</v>
      </c>
      <c r="O906" s="1">
        <v>27.069255999999999</v>
      </c>
      <c r="P906" s="1">
        <v>27.014624000000001</v>
      </c>
      <c r="Q906" s="1">
        <v>26.985316000000001</v>
      </c>
    </row>
    <row r="907" spans="1:17">
      <c r="A907" s="907">
        <v>43233.753552091999</v>
      </c>
      <c r="B907" s="1">
        <v>28.011458999999999</v>
      </c>
      <c r="C907" s="1">
        <v>26.074518000000001</v>
      </c>
      <c r="D907" s="1">
        <v>27.980709000000001</v>
      </c>
      <c r="E907" s="1">
        <v>28.039833000000002</v>
      </c>
      <c r="F907" s="1">
        <v>27.980184999999999</v>
      </c>
      <c r="G907" s="1">
        <v>27.974250999999999</v>
      </c>
      <c r="H907" s="1">
        <v>28.043111</v>
      </c>
      <c r="I907" s="1">
        <v>28.029375000000002</v>
      </c>
      <c r="J907" s="1">
        <v>27.004968999999999</v>
      </c>
      <c r="K907" s="1">
        <v>27.061616999999998</v>
      </c>
      <c r="L907" s="1">
        <v>26.993348000000001</v>
      </c>
      <c r="M907" s="1">
        <v>27.076288000000002</v>
      </c>
      <c r="N907" s="1">
        <v>27.04044</v>
      </c>
      <c r="O907" s="1">
        <v>27.061699000000001</v>
      </c>
      <c r="P907" s="1">
        <v>26.989052999999998</v>
      </c>
      <c r="Q907" s="1">
        <v>27.066337999999998</v>
      </c>
    </row>
    <row r="908" spans="1:17">
      <c r="A908" s="908">
        <v>43233.757053075002</v>
      </c>
      <c r="B908" s="1">
        <v>27.985724999999999</v>
      </c>
      <c r="C908" s="1">
        <v>26.015886999999999</v>
      </c>
      <c r="D908" s="1">
        <v>28.03839</v>
      </c>
      <c r="E908" s="1">
        <v>28.051175000000001</v>
      </c>
      <c r="F908" s="1">
        <v>28.037358000000001</v>
      </c>
      <c r="G908" s="1">
        <v>28.016852</v>
      </c>
      <c r="H908" s="1">
        <v>27.982839999999999</v>
      </c>
      <c r="I908" s="1">
        <v>28.032783999999999</v>
      </c>
      <c r="J908" s="1">
        <v>26.991413999999999</v>
      </c>
      <c r="K908" s="1">
        <v>27.044668999999999</v>
      </c>
      <c r="L908" s="1">
        <v>27.042489</v>
      </c>
      <c r="M908" s="1">
        <v>27.032785000000001</v>
      </c>
      <c r="N908" s="1">
        <v>27.015640000000001</v>
      </c>
      <c r="O908" s="1">
        <v>27.029195999999999</v>
      </c>
      <c r="P908" s="1">
        <v>27.028047999999998</v>
      </c>
      <c r="Q908" s="1">
        <v>27.079992000000001</v>
      </c>
    </row>
    <row r="909" spans="1:17">
      <c r="A909" s="909">
        <v>43233.760555942499</v>
      </c>
      <c r="B909" s="1">
        <v>28.042045000000002</v>
      </c>
      <c r="C909" s="1">
        <v>26.016608000000002</v>
      </c>
      <c r="D909" s="1">
        <v>28.056666</v>
      </c>
      <c r="E909" s="1">
        <v>28.029292999999999</v>
      </c>
      <c r="F909" s="1">
        <v>28.058862999999999</v>
      </c>
      <c r="G909" s="1">
        <v>28.037210000000002</v>
      </c>
      <c r="H909" s="1">
        <v>28.046192000000001</v>
      </c>
      <c r="I909" s="1">
        <v>27.982462999999999</v>
      </c>
      <c r="J909" s="1">
        <v>27.045997</v>
      </c>
      <c r="K909" s="1">
        <v>27.005199000000001</v>
      </c>
      <c r="L909" s="1">
        <v>27.032523000000001</v>
      </c>
      <c r="M909" s="1">
        <v>26.993117999999999</v>
      </c>
      <c r="N909" s="1">
        <v>26.990265999999998</v>
      </c>
      <c r="O909" s="1">
        <v>27.001052000000001</v>
      </c>
      <c r="P909" s="1">
        <v>27.078861</v>
      </c>
      <c r="Q909" s="1">
        <v>27.049668</v>
      </c>
    </row>
    <row r="910" spans="1:17">
      <c r="A910" s="910">
        <v>43233.763963513004</v>
      </c>
      <c r="B910" s="1">
        <v>28.032603999999999</v>
      </c>
      <c r="C910" s="1">
        <v>26.070502000000001</v>
      </c>
      <c r="D910" s="1">
        <v>28.016376999999999</v>
      </c>
      <c r="E910" s="1">
        <v>27.976661</v>
      </c>
      <c r="F910" s="1">
        <v>28.023720000000001</v>
      </c>
      <c r="G910" s="1">
        <v>28.013361</v>
      </c>
      <c r="H910" s="1">
        <v>28.014769999999999</v>
      </c>
      <c r="I910" s="1">
        <v>28.001034000000001</v>
      </c>
      <c r="J910" s="1">
        <v>27.070862000000002</v>
      </c>
      <c r="K910" s="1">
        <v>26.982087</v>
      </c>
      <c r="L910" s="1">
        <v>27.004640999999999</v>
      </c>
      <c r="M910" s="1">
        <v>26.99756</v>
      </c>
      <c r="N910" s="1">
        <v>27.048946999999998</v>
      </c>
      <c r="O910" s="1">
        <v>27.004756</v>
      </c>
      <c r="P910" s="1">
        <v>27.05293</v>
      </c>
      <c r="Q910" s="1">
        <v>27.020230000000002</v>
      </c>
    </row>
    <row r="911" spans="1:17">
      <c r="A911" s="911">
        <v>43233.7674628237</v>
      </c>
      <c r="B911" s="1">
        <v>27.977152</v>
      </c>
      <c r="C911" s="1">
        <v>26.014493000000002</v>
      </c>
      <c r="D911" s="1">
        <v>27.990756999999999</v>
      </c>
      <c r="E911" s="1">
        <v>28.013294999999999</v>
      </c>
      <c r="F911" s="1">
        <v>27.978594999999999</v>
      </c>
      <c r="G911" s="1">
        <v>27.982102999999999</v>
      </c>
      <c r="H911" s="1">
        <v>27.988461999999998</v>
      </c>
      <c r="I911" s="1">
        <v>28.038505000000001</v>
      </c>
      <c r="J911" s="1">
        <v>27.039555</v>
      </c>
      <c r="K911" s="1">
        <v>27.054224999999999</v>
      </c>
      <c r="L911" s="1">
        <v>26.995774000000001</v>
      </c>
      <c r="M911" s="1">
        <v>27.074287999999999</v>
      </c>
      <c r="N911" s="1">
        <v>27.035736</v>
      </c>
      <c r="O911" s="1">
        <v>27.067748000000002</v>
      </c>
      <c r="P911" s="1">
        <v>27.027065</v>
      </c>
      <c r="Q911" s="1">
        <v>26.994281999999998</v>
      </c>
    </row>
    <row r="912" spans="1:17">
      <c r="A912" s="912">
        <v>43233.770958488298</v>
      </c>
      <c r="B912" s="1">
        <v>28.017721000000002</v>
      </c>
      <c r="C912" s="1">
        <v>26.032671000000001</v>
      </c>
      <c r="D912" s="1">
        <v>28.034817</v>
      </c>
      <c r="E912" s="1">
        <v>28.080876</v>
      </c>
      <c r="F912" s="1">
        <v>27.998985999999999</v>
      </c>
      <c r="G912" s="1">
        <v>28.038243000000001</v>
      </c>
      <c r="H912" s="1">
        <v>28.060813</v>
      </c>
      <c r="I912" s="1">
        <v>28.021048</v>
      </c>
      <c r="J912" s="1">
        <v>27.004346000000002</v>
      </c>
      <c r="K912" s="1">
        <v>27.071041999999998</v>
      </c>
      <c r="L912" s="1">
        <v>27.052897000000002</v>
      </c>
      <c r="M912" s="1">
        <v>27.064288999999999</v>
      </c>
      <c r="N912" s="1">
        <v>27.005182000000001</v>
      </c>
      <c r="O912" s="1">
        <v>27.041817000000002</v>
      </c>
      <c r="P912" s="1">
        <v>27.000921000000002</v>
      </c>
      <c r="Q912" s="1">
        <v>27.002642000000002</v>
      </c>
    </row>
    <row r="913" spans="1:17">
      <c r="A913" s="913">
        <v>43233.774390371102</v>
      </c>
      <c r="B913" s="1">
        <v>28.049372000000002</v>
      </c>
      <c r="C913" s="1">
        <v>25.998118999999999</v>
      </c>
      <c r="D913" s="1">
        <v>28.043799</v>
      </c>
      <c r="E913" s="1">
        <v>28.039487999999999</v>
      </c>
      <c r="F913" s="1">
        <v>28.066566999999999</v>
      </c>
      <c r="G913" s="1">
        <v>28.021360000000001</v>
      </c>
      <c r="H913" s="1">
        <v>27.998017999999998</v>
      </c>
      <c r="I913" s="1">
        <v>27.972677999999998</v>
      </c>
      <c r="J913" s="1">
        <v>26.972874999999998</v>
      </c>
      <c r="K913" s="1">
        <v>27.049078000000002</v>
      </c>
      <c r="L913" s="1">
        <v>27.037898999999999</v>
      </c>
      <c r="M913" s="1">
        <v>27.024605999999999</v>
      </c>
      <c r="N913" s="1">
        <v>26.995691999999998</v>
      </c>
      <c r="O913" s="1">
        <v>27.013591000000002</v>
      </c>
      <c r="P913" s="1">
        <v>26.99502</v>
      </c>
      <c r="Q913" s="1">
        <v>27.070813000000001</v>
      </c>
    </row>
    <row r="914" spans="1:17">
      <c r="A914" s="914">
        <v>43233.777886615098</v>
      </c>
      <c r="B914" s="1">
        <v>28.003772000000001</v>
      </c>
      <c r="C914" s="1">
        <v>26.007314000000001</v>
      </c>
      <c r="D914" s="1">
        <v>28.023146000000001</v>
      </c>
      <c r="E914" s="1">
        <v>27.997035</v>
      </c>
      <c r="F914" s="1">
        <v>28.056273000000001</v>
      </c>
      <c r="G914" s="1">
        <v>27.977218000000001</v>
      </c>
      <c r="H914" s="1">
        <v>28.017327000000002</v>
      </c>
      <c r="I914" s="1">
        <v>28.008181</v>
      </c>
      <c r="J914" s="1">
        <v>27.030194999999999</v>
      </c>
      <c r="K914" s="1">
        <v>27.019148000000001</v>
      </c>
      <c r="L914" s="1">
        <v>27.015197000000001</v>
      </c>
      <c r="M914" s="1">
        <v>26.985824000000001</v>
      </c>
      <c r="N914" s="1">
        <v>27.047947000000001</v>
      </c>
      <c r="O914" s="1">
        <v>26.987757999999999</v>
      </c>
      <c r="P914" s="1">
        <v>27.058716</v>
      </c>
      <c r="Q914" s="1">
        <v>27.071878000000002</v>
      </c>
    </row>
    <row r="915" spans="1:17">
      <c r="A915" s="915">
        <v>43233.7813750774</v>
      </c>
      <c r="B915" s="1">
        <v>27.980463</v>
      </c>
      <c r="C915" s="1">
        <v>26.024360999999999</v>
      </c>
      <c r="D915" s="1">
        <v>27.981725999999998</v>
      </c>
      <c r="E915" s="1">
        <v>27.983675999999999</v>
      </c>
      <c r="F915" s="1">
        <v>28.009722</v>
      </c>
      <c r="G915" s="1">
        <v>28.018508000000001</v>
      </c>
      <c r="H915" s="1">
        <v>28.034455999999999</v>
      </c>
      <c r="I915" s="1">
        <v>28.037751</v>
      </c>
      <c r="J915" s="1">
        <v>27.077451</v>
      </c>
      <c r="K915" s="1">
        <v>26.987545000000001</v>
      </c>
      <c r="L915" s="1">
        <v>26.989692999999999</v>
      </c>
      <c r="M915" s="1">
        <v>27.022228999999999</v>
      </c>
      <c r="N915" s="1">
        <v>27.035374999999998</v>
      </c>
      <c r="O915" s="1">
        <v>27.060945</v>
      </c>
      <c r="P915" s="1">
        <v>27.069813</v>
      </c>
      <c r="Q915" s="1">
        <v>27.042456000000001</v>
      </c>
    </row>
    <row r="916" spans="1:17">
      <c r="A916" s="916">
        <v>43233.784794742802</v>
      </c>
      <c r="B916" s="1">
        <v>28.059681999999999</v>
      </c>
      <c r="C916" s="1">
        <v>26.082156999999999</v>
      </c>
      <c r="D916" s="1">
        <v>28.013933999999999</v>
      </c>
      <c r="E916" s="1">
        <v>28.045798999999999</v>
      </c>
      <c r="F916" s="1">
        <v>27.963597</v>
      </c>
      <c r="G916" s="1">
        <v>28.056486</v>
      </c>
      <c r="H916" s="1">
        <v>27.982168000000001</v>
      </c>
      <c r="I916" s="1">
        <v>28.009443000000001</v>
      </c>
      <c r="J916" s="1">
        <v>27.050127</v>
      </c>
      <c r="K916" s="1">
        <v>27.019492</v>
      </c>
      <c r="L916" s="1">
        <v>27.041554999999999</v>
      </c>
      <c r="M916" s="1">
        <v>27.078565999999999</v>
      </c>
      <c r="N916" s="1">
        <v>27.003050999999999</v>
      </c>
      <c r="O916" s="1">
        <v>27.056684000000001</v>
      </c>
      <c r="P916" s="1">
        <v>27.041046000000001</v>
      </c>
      <c r="Q916" s="1">
        <v>27.015934999999999</v>
      </c>
    </row>
    <row r="917" spans="1:17">
      <c r="A917" s="917">
        <v>43233.788314752499</v>
      </c>
      <c r="B917" s="1">
        <v>28.044439000000001</v>
      </c>
      <c r="C917" s="1">
        <v>25.990677000000002</v>
      </c>
      <c r="D917" s="1">
        <v>28.053667000000001</v>
      </c>
      <c r="E917" s="1">
        <v>28.054552000000001</v>
      </c>
      <c r="F917" s="1">
        <v>28.020524000000002</v>
      </c>
      <c r="G917" s="1">
        <v>28.014983000000001</v>
      </c>
      <c r="H917" s="1">
        <v>28.052896</v>
      </c>
      <c r="I917" s="1">
        <v>27.977808</v>
      </c>
      <c r="J917" s="1">
        <v>27.025655</v>
      </c>
      <c r="K917" s="1">
        <v>27.074172999999998</v>
      </c>
      <c r="L917" s="1">
        <v>27.031458000000001</v>
      </c>
      <c r="M917" s="1">
        <v>27.048487999999999</v>
      </c>
      <c r="N917" s="1">
        <v>26.993790000000001</v>
      </c>
      <c r="O917" s="1">
        <v>27.015968000000001</v>
      </c>
      <c r="P917" s="1">
        <v>27.013017000000001</v>
      </c>
      <c r="Q917" s="1">
        <v>26.990970999999998</v>
      </c>
    </row>
    <row r="918" spans="1:17">
      <c r="A918" s="918">
        <v>43233.791743903203</v>
      </c>
      <c r="B918" s="1">
        <v>27.992609000000002</v>
      </c>
      <c r="C918" s="1">
        <v>26.036818</v>
      </c>
      <c r="D918" s="1">
        <v>28.028146</v>
      </c>
      <c r="E918" s="1">
        <v>28.016901000000001</v>
      </c>
      <c r="F918" s="1">
        <v>28.057617</v>
      </c>
      <c r="G918" s="1">
        <v>27.983070000000001</v>
      </c>
      <c r="H918" s="1">
        <v>28.010999999999999</v>
      </c>
      <c r="I918" s="1">
        <v>28.039161</v>
      </c>
      <c r="J918" s="1">
        <v>26.990134999999999</v>
      </c>
      <c r="K918" s="1">
        <v>27.052340000000001</v>
      </c>
      <c r="L918" s="1">
        <v>26.999724000000001</v>
      </c>
      <c r="M918" s="1">
        <v>27.014787999999999</v>
      </c>
      <c r="N918" s="1">
        <v>27.046275000000001</v>
      </c>
      <c r="O918" s="1">
        <v>26.995905</v>
      </c>
      <c r="P918" s="1">
        <v>26.988021</v>
      </c>
      <c r="Q918" s="1">
        <v>27.053127</v>
      </c>
    </row>
    <row r="919" spans="1:17">
      <c r="A919" s="919">
        <v>43233.795207061397</v>
      </c>
      <c r="B919" s="1">
        <v>28.014885</v>
      </c>
      <c r="C919" s="1">
        <v>26.062733000000001</v>
      </c>
      <c r="D919" s="1">
        <v>27.989839</v>
      </c>
      <c r="E919" s="1">
        <v>27.979168000000001</v>
      </c>
      <c r="F919" s="1">
        <v>28.039553999999999</v>
      </c>
      <c r="G919" s="1">
        <v>28.026523000000001</v>
      </c>
      <c r="H919" s="1">
        <v>28.003985</v>
      </c>
      <c r="I919" s="1">
        <v>28.033653000000001</v>
      </c>
      <c r="J919" s="1">
        <v>26.997658999999999</v>
      </c>
      <c r="K919" s="1">
        <v>27.030391999999999</v>
      </c>
      <c r="L919" s="1">
        <v>27.012640000000001</v>
      </c>
      <c r="M919" s="1">
        <v>26.985348999999999</v>
      </c>
      <c r="N919" s="1">
        <v>27.036867000000001</v>
      </c>
      <c r="O919" s="1">
        <v>27.018148</v>
      </c>
      <c r="P919" s="1">
        <v>27.035571999999998</v>
      </c>
      <c r="Q919" s="1">
        <v>27.070846</v>
      </c>
    </row>
    <row r="920" spans="1:17">
      <c r="A920" s="920">
        <v>43233.798737573001</v>
      </c>
      <c r="B920" s="1">
        <v>28.058043000000001</v>
      </c>
      <c r="C920" s="1">
        <v>26.057914</v>
      </c>
      <c r="D920" s="1">
        <v>28.004231000000001</v>
      </c>
      <c r="E920" s="1">
        <v>28.024097000000001</v>
      </c>
      <c r="F920" s="1">
        <v>27.999264</v>
      </c>
      <c r="G920" s="1">
        <v>28.038537999999999</v>
      </c>
      <c r="H920" s="1">
        <v>28.045406</v>
      </c>
      <c r="I920" s="1">
        <v>27.984888999999999</v>
      </c>
      <c r="J920" s="1">
        <v>27.071518000000001</v>
      </c>
      <c r="K920" s="1">
        <v>26.988462999999999</v>
      </c>
      <c r="L920" s="1">
        <v>27.049766999999999</v>
      </c>
      <c r="M920" s="1">
        <v>27.0458</v>
      </c>
      <c r="N920" s="1">
        <v>27.002068000000001</v>
      </c>
      <c r="O920" s="1">
        <v>27.068158</v>
      </c>
      <c r="P920" s="1">
        <v>27.060109000000001</v>
      </c>
      <c r="Q920" s="1">
        <v>27.045193000000001</v>
      </c>
    </row>
    <row r="921" spans="1:17">
      <c r="A921" s="921">
        <v>43233.802151775599</v>
      </c>
      <c r="B921" s="1">
        <v>28.014344000000001</v>
      </c>
      <c r="C921" s="1">
        <v>26.027246000000002</v>
      </c>
      <c r="D921" s="1">
        <v>28.047274000000002</v>
      </c>
      <c r="E921" s="1">
        <v>28.062173999999999</v>
      </c>
      <c r="F921" s="1">
        <v>27.980332000000001</v>
      </c>
      <c r="G921" s="1">
        <v>28.003837000000001</v>
      </c>
      <c r="H921" s="1">
        <v>27.982085999999999</v>
      </c>
      <c r="I921" s="1">
        <v>27.989298000000002</v>
      </c>
      <c r="J921" s="1">
        <v>27.069993</v>
      </c>
      <c r="K921" s="1">
        <v>27.016886</v>
      </c>
      <c r="L921" s="1">
        <v>27.029392000000001</v>
      </c>
      <c r="M921" s="1">
        <v>27.076943</v>
      </c>
      <c r="N921" s="1">
        <v>26.999068000000001</v>
      </c>
      <c r="O921" s="1">
        <v>27.044094999999999</v>
      </c>
      <c r="P921" s="1">
        <v>27.037703</v>
      </c>
      <c r="Q921" s="1">
        <v>27.022704999999998</v>
      </c>
    </row>
    <row r="922" spans="1:17">
      <c r="A922" s="922">
        <v>43233.805634336502</v>
      </c>
      <c r="B922" s="1">
        <v>27.991150000000001</v>
      </c>
      <c r="C922" s="1">
        <v>26.042408000000002</v>
      </c>
      <c r="D922" s="1">
        <v>28.036390000000001</v>
      </c>
      <c r="E922" s="1">
        <v>28.03444</v>
      </c>
      <c r="F922" s="1">
        <v>28.036193999999998</v>
      </c>
      <c r="G922" s="1">
        <v>27.977430999999999</v>
      </c>
      <c r="H922" s="1">
        <v>28.043799</v>
      </c>
      <c r="I922" s="1">
        <v>28.054321999999999</v>
      </c>
      <c r="J922" s="1">
        <v>27.040078999999999</v>
      </c>
      <c r="K922" s="1">
        <v>27.073910999999999</v>
      </c>
      <c r="L922" s="1">
        <v>26.997789999999998</v>
      </c>
      <c r="M922" s="1">
        <v>27.053388999999999</v>
      </c>
      <c r="N922" s="1">
        <v>27.041668999999999</v>
      </c>
      <c r="O922" s="1">
        <v>27.011378000000001</v>
      </c>
      <c r="P922" s="1">
        <v>27.010755</v>
      </c>
      <c r="Q922" s="1">
        <v>26.992545</v>
      </c>
    </row>
    <row r="923" spans="1:17">
      <c r="A923" s="923">
        <v>43233.8091348046</v>
      </c>
      <c r="B923" s="1">
        <v>28.064091999999999</v>
      </c>
      <c r="C923" s="1">
        <v>26.007085</v>
      </c>
      <c r="D923" s="1">
        <v>28.000230999999999</v>
      </c>
      <c r="E923" s="1">
        <v>27.988889</v>
      </c>
      <c r="F923" s="1">
        <v>28.060141000000002</v>
      </c>
      <c r="G923" s="1">
        <v>28.032029999999999</v>
      </c>
      <c r="H923" s="1">
        <v>28.019606</v>
      </c>
      <c r="I923" s="1">
        <v>28.035685999999998</v>
      </c>
      <c r="J923" s="1">
        <v>26.995052999999999</v>
      </c>
      <c r="K923" s="1">
        <v>27.054470999999999</v>
      </c>
      <c r="L923" s="1">
        <v>27.008050999999998</v>
      </c>
      <c r="M923" s="1">
        <v>27.008656999999999</v>
      </c>
      <c r="N923" s="1">
        <v>27.024785999999999</v>
      </c>
      <c r="O923" s="1">
        <v>26.987693</v>
      </c>
      <c r="P923" s="1">
        <v>26.992397</v>
      </c>
      <c r="Q923" s="1">
        <v>27.024508000000001</v>
      </c>
    </row>
    <row r="924" spans="1:17">
      <c r="A924" s="924">
        <v>43233.812605767802</v>
      </c>
      <c r="B924" s="1">
        <v>28.025261</v>
      </c>
      <c r="C924" s="1">
        <v>26.026655999999999</v>
      </c>
      <c r="D924" s="1">
        <v>27.981234000000001</v>
      </c>
      <c r="E924" s="1">
        <v>27.985265999999999</v>
      </c>
      <c r="F924" s="1">
        <v>28.030932</v>
      </c>
      <c r="G924" s="1">
        <v>28.033604</v>
      </c>
      <c r="H924" s="1">
        <v>27.987069000000002</v>
      </c>
      <c r="I924" s="1">
        <v>27.990331000000001</v>
      </c>
      <c r="J924" s="1">
        <v>26.985644000000001</v>
      </c>
      <c r="K924" s="1">
        <v>27.026852000000002</v>
      </c>
      <c r="L924" s="1">
        <v>27.064404</v>
      </c>
      <c r="M924" s="1">
        <v>26.982119999999998</v>
      </c>
      <c r="N924" s="1">
        <v>26.992577000000001</v>
      </c>
      <c r="O924" s="1">
        <v>27.061322000000001</v>
      </c>
      <c r="P924" s="1">
        <v>27.040406999999998</v>
      </c>
      <c r="Q924" s="1">
        <v>27.053028000000001</v>
      </c>
    </row>
    <row r="925" spans="1:17">
      <c r="A925" s="925">
        <v>43233.816106996499</v>
      </c>
      <c r="B925" s="1">
        <v>27.981168</v>
      </c>
      <c r="C925" s="1">
        <v>26.011887000000002</v>
      </c>
      <c r="D925" s="1">
        <v>28.055682999999998</v>
      </c>
      <c r="E925" s="1">
        <v>28.059912000000001</v>
      </c>
      <c r="F925" s="1">
        <v>27.978037</v>
      </c>
      <c r="G925" s="1">
        <v>27.990428999999999</v>
      </c>
      <c r="H925" s="1">
        <v>28.066485</v>
      </c>
      <c r="I925" s="1">
        <v>27.980136000000002</v>
      </c>
      <c r="J925" s="1">
        <v>27.048423</v>
      </c>
      <c r="K925" s="1">
        <v>26.994741000000001</v>
      </c>
      <c r="L925" s="1">
        <v>27.027965999999999</v>
      </c>
      <c r="M925" s="1">
        <v>27.062813999999999</v>
      </c>
      <c r="N925" s="1">
        <v>27.008952000000001</v>
      </c>
      <c r="O925" s="1">
        <v>27.056519999999999</v>
      </c>
      <c r="P925" s="1">
        <v>27.066223000000001</v>
      </c>
      <c r="Q925" s="1">
        <v>27.053536999999999</v>
      </c>
    </row>
    <row r="926" spans="1:17">
      <c r="A926" s="926">
        <v>43233.819538962503</v>
      </c>
      <c r="B926" s="1">
        <v>28.027408000000001</v>
      </c>
      <c r="C926" s="1">
        <v>26.001839</v>
      </c>
      <c r="D926" s="1">
        <v>28.047077999999999</v>
      </c>
      <c r="E926" s="1">
        <v>28.058322</v>
      </c>
      <c r="F926" s="1">
        <v>27.999789</v>
      </c>
      <c r="G926" s="1">
        <v>27.995100999999998</v>
      </c>
      <c r="H926" s="1">
        <v>28.005886</v>
      </c>
      <c r="I926" s="1">
        <v>28.044996000000001</v>
      </c>
      <c r="J926" s="1">
        <v>27.075942999999999</v>
      </c>
      <c r="K926" s="1">
        <v>27.00074</v>
      </c>
      <c r="L926" s="1">
        <v>27.003428</v>
      </c>
      <c r="M926" s="1">
        <v>27.078745999999999</v>
      </c>
      <c r="N926" s="1">
        <v>27.042422999999999</v>
      </c>
      <c r="O926" s="1">
        <v>27.027982999999999</v>
      </c>
      <c r="P926" s="1">
        <v>27.050782999999999</v>
      </c>
      <c r="Q926" s="1">
        <v>27.011918999999999</v>
      </c>
    </row>
    <row r="927" spans="1:17">
      <c r="A927" s="927">
        <v>43233.823039760697</v>
      </c>
      <c r="B927" s="1">
        <v>28.043241999999999</v>
      </c>
      <c r="C927" s="1">
        <v>26.030605999999999</v>
      </c>
      <c r="D927" s="1">
        <v>28.013556999999999</v>
      </c>
      <c r="E927" s="1">
        <v>28.006853</v>
      </c>
      <c r="F927" s="1">
        <v>28.059846</v>
      </c>
      <c r="G927" s="1">
        <v>28.049240999999999</v>
      </c>
      <c r="H927" s="1">
        <v>28.025834</v>
      </c>
      <c r="I927" s="1">
        <v>28.029572000000002</v>
      </c>
      <c r="J927" s="1">
        <v>27.043751</v>
      </c>
      <c r="K927" s="1">
        <v>27.082943</v>
      </c>
      <c r="L927" s="1">
        <v>27.011099999999999</v>
      </c>
      <c r="M927" s="1">
        <v>27.039981000000001</v>
      </c>
      <c r="N927" s="1">
        <v>27.030736000000001</v>
      </c>
      <c r="O927" s="1">
        <v>27.001919999999998</v>
      </c>
      <c r="P927" s="1">
        <v>27.028227999999999</v>
      </c>
      <c r="Q927" s="1">
        <v>26.997183</v>
      </c>
    </row>
    <row r="928" spans="1:17">
      <c r="A928" s="928">
        <v>43233.8265265917</v>
      </c>
      <c r="B928" s="1">
        <v>28.000985</v>
      </c>
      <c r="C928" s="1">
        <v>26.033180000000002</v>
      </c>
      <c r="D928" s="1">
        <v>27.984676</v>
      </c>
      <c r="E928" s="1">
        <v>27.975054</v>
      </c>
      <c r="F928" s="1">
        <v>28.048192</v>
      </c>
      <c r="G928" s="1">
        <v>28.012</v>
      </c>
      <c r="H928" s="1">
        <v>28.029112999999999</v>
      </c>
      <c r="I928" s="1">
        <v>27.978742</v>
      </c>
      <c r="J928" s="1">
        <v>27.006181999999999</v>
      </c>
      <c r="K928" s="1">
        <v>27.076696999999999</v>
      </c>
      <c r="L928" s="1">
        <v>27.046275000000001</v>
      </c>
      <c r="M928" s="1">
        <v>26.995462</v>
      </c>
      <c r="N928" s="1">
        <v>26.995528</v>
      </c>
      <c r="O928" s="1">
        <v>27.007017999999999</v>
      </c>
      <c r="P928" s="1">
        <v>27.005099999999999</v>
      </c>
      <c r="Q928" s="1">
        <v>27.020147999999999</v>
      </c>
    </row>
    <row r="929" spans="1:17">
      <c r="A929" s="929">
        <v>43233.829934110501</v>
      </c>
      <c r="B929" s="1">
        <v>27.990100999999999</v>
      </c>
      <c r="C929" s="1">
        <v>26.039981999999998</v>
      </c>
      <c r="D929" s="1">
        <v>28.038702000000001</v>
      </c>
      <c r="E929" s="1">
        <v>28.033702000000002</v>
      </c>
      <c r="F929" s="1">
        <v>28.00882</v>
      </c>
      <c r="G929" s="1">
        <v>27.974841000000001</v>
      </c>
      <c r="H929" s="1">
        <v>27.980267000000001</v>
      </c>
      <c r="I929" s="1">
        <v>27.992445</v>
      </c>
      <c r="J929" s="1">
        <v>26.983726000000001</v>
      </c>
      <c r="K929" s="1">
        <v>27.042553999999999</v>
      </c>
      <c r="L929" s="1">
        <v>27.028638000000001</v>
      </c>
      <c r="M929" s="1">
        <v>27.011935999999999</v>
      </c>
      <c r="N929" s="1">
        <v>27.011690000000002</v>
      </c>
      <c r="O929" s="1">
        <v>27.06165</v>
      </c>
      <c r="P929" s="1">
        <v>27.002936999999999</v>
      </c>
      <c r="Q929" s="1">
        <v>27.064978</v>
      </c>
    </row>
    <row r="930" spans="1:17">
      <c r="A930" s="930">
        <v>43233.833413250803</v>
      </c>
      <c r="B930" s="1">
        <v>28.037652999999999</v>
      </c>
      <c r="C930" s="1">
        <v>26.033031999999999</v>
      </c>
      <c r="D930" s="1">
        <v>28.050174999999999</v>
      </c>
      <c r="E930" s="1">
        <v>28.06719</v>
      </c>
      <c r="F930" s="1">
        <v>27.976825000000002</v>
      </c>
      <c r="G930" s="1">
        <v>28.025523</v>
      </c>
      <c r="H930" s="1">
        <v>28.058043000000001</v>
      </c>
      <c r="I930" s="1">
        <v>28.038193</v>
      </c>
      <c r="J930" s="1">
        <v>27.055422</v>
      </c>
      <c r="K930" s="1">
        <v>27.009592000000001</v>
      </c>
      <c r="L930" s="1">
        <v>26.992118000000001</v>
      </c>
      <c r="M930" s="1">
        <v>27.086203999999999</v>
      </c>
      <c r="N930" s="1">
        <v>27.058568999999999</v>
      </c>
      <c r="O930" s="1">
        <v>27.043341000000002</v>
      </c>
      <c r="P930" s="1">
        <v>27.07001</v>
      </c>
      <c r="Q930" s="1">
        <v>27.039489</v>
      </c>
    </row>
    <row r="931" spans="1:17">
      <c r="A931" s="931">
        <v>43233.836924737603</v>
      </c>
      <c r="B931" s="1">
        <v>28.003623999999999</v>
      </c>
      <c r="C931" s="1">
        <v>26.105136999999999</v>
      </c>
      <c r="D931" s="1">
        <v>28.016884999999998</v>
      </c>
      <c r="E931" s="1">
        <v>28.031144999999999</v>
      </c>
      <c r="F931" s="1">
        <v>28.028849999999998</v>
      </c>
      <c r="G931" s="1">
        <v>28.032914999999999</v>
      </c>
      <c r="H931" s="1">
        <v>28.004542000000001</v>
      </c>
      <c r="I931" s="1">
        <v>28.017606000000001</v>
      </c>
      <c r="J931" s="1">
        <v>27.062944999999999</v>
      </c>
      <c r="K931" s="1">
        <v>26.988430000000001</v>
      </c>
      <c r="L931" s="1">
        <v>27.017213999999999</v>
      </c>
      <c r="M931" s="1">
        <v>27.059044</v>
      </c>
      <c r="N931" s="1">
        <v>27.029097</v>
      </c>
      <c r="O931" s="1">
        <v>27.011361999999998</v>
      </c>
      <c r="P931" s="1">
        <v>27.051995999999999</v>
      </c>
      <c r="Q931" s="1">
        <v>27.025293999999999</v>
      </c>
    </row>
    <row r="932" spans="1:17">
      <c r="A932" s="932">
        <v>43233.8403958817</v>
      </c>
      <c r="B932" s="1">
        <v>27.980758000000002</v>
      </c>
      <c r="C932" s="1">
        <v>26.036114000000001</v>
      </c>
      <c r="D932" s="1">
        <v>27.981676</v>
      </c>
      <c r="E932" s="1">
        <v>27.987166999999999</v>
      </c>
      <c r="F932" s="1">
        <v>28.071337</v>
      </c>
      <c r="G932" s="1">
        <v>28.00151</v>
      </c>
      <c r="H932" s="1">
        <v>28.012262</v>
      </c>
      <c r="I932" s="1">
        <v>27.972809000000002</v>
      </c>
      <c r="J932" s="1">
        <v>27.030982000000002</v>
      </c>
      <c r="K932" s="1">
        <v>27.018197000000001</v>
      </c>
      <c r="L932" s="1">
        <v>27.035506000000002</v>
      </c>
      <c r="M932" s="1">
        <v>27.023523999999998</v>
      </c>
      <c r="N932" s="1">
        <v>26.99738</v>
      </c>
      <c r="O932" s="1">
        <v>26.993545000000001</v>
      </c>
      <c r="P932" s="1">
        <v>27.041768000000001</v>
      </c>
      <c r="Q932" s="1">
        <v>26.997986999999998</v>
      </c>
    </row>
    <row r="933" spans="1:17">
      <c r="A933" s="933">
        <v>43233.843824998898</v>
      </c>
      <c r="B933" s="1">
        <v>28.035276</v>
      </c>
      <c r="C933" s="1">
        <v>25.994250000000001</v>
      </c>
      <c r="D933" s="1">
        <v>28.037652999999999</v>
      </c>
      <c r="E933" s="1">
        <v>27.986315000000001</v>
      </c>
      <c r="F933" s="1">
        <v>28.037783999999998</v>
      </c>
      <c r="G933" s="1">
        <v>27.994986000000001</v>
      </c>
      <c r="H933" s="1">
        <v>28.049306999999999</v>
      </c>
      <c r="I933" s="1">
        <v>28.025834</v>
      </c>
      <c r="J933" s="1">
        <v>27.003428</v>
      </c>
      <c r="K933" s="1">
        <v>27.070961</v>
      </c>
      <c r="L933" s="1">
        <v>27.023852000000002</v>
      </c>
      <c r="M933" s="1">
        <v>26.992266000000001</v>
      </c>
      <c r="N933" s="1">
        <v>27.010870000000001</v>
      </c>
      <c r="O933" s="1">
        <v>27.048487999999999</v>
      </c>
      <c r="P933" s="1">
        <v>27.003837999999998</v>
      </c>
      <c r="Q933" s="1">
        <v>27.011952000000001</v>
      </c>
    </row>
    <row r="934" spans="1:17">
      <c r="A934" s="934">
        <v>43233.847333930004</v>
      </c>
      <c r="B934" s="1">
        <v>28.033014000000001</v>
      </c>
      <c r="C934" s="1">
        <v>26.001069000000001</v>
      </c>
      <c r="D934" s="1">
        <v>28.052765000000001</v>
      </c>
      <c r="E934" s="1">
        <v>28.048635000000001</v>
      </c>
      <c r="F934" s="1">
        <v>27.983315000000001</v>
      </c>
      <c r="G934" s="1">
        <v>28.045701000000001</v>
      </c>
      <c r="H934" s="1">
        <v>27.980675999999999</v>
      </c>
      <c r="I934" s="1">
        <v>28.044913999999999</v>
      </c>
      <c r="J934" s="1">
        <v>26.991921999999999</v>
      </c>
      <c r="K934" s="1">
        <v>27.053619000000001</v>
      </c>
      <c r="L934" s="1">
        <v>26.990807</v>
      </c>
      <c r="M934" s="1">
        <v>27.008838000000001</v>
      </c>
      <c r="N934" s="1">
        <v>27.050011999999999</v>
      </c>
      <c r="O934" s="1">
        <v>27.035620999999999</v>
      </c>
      <c r="P934" s="1">
        <v>26.991889</v>
      </c>
      <c r="Q934" s="1">
        <v>27.076139999999999</v>
      </c>
    </row>
    <row r="935" spans="1:17">
      <c r="A935" s="935">
        <v>43233.850821578999</v>
      </c>
      <c r="B935" s="1">
        <v>27.993019</v>
      </c>
      <c r="C935" s="1">
        <v>26.065946</v>
      </c>
      <c r="D935" s="1">
        <v>28.021965999999999</v>
      </c>
      <c r="E935" s="1">
        <v>28.058388000000001</v>
      </c>
      <c r="F935" s="1">
        <v>27.984938</v>
      </c>
      <c r="G935" s="1">
        <v>28.017392999999998</v>
      </c>
      <c r="H935" s="1">
        <v>28.050388999999999</v>
      </c>
      <c r="I935" s="1">
        <v>28.004328999999998</v>
      </c>
      <c r="J935" s="1">
        <v>27.054601999999999</v>
      </c>
      <c r="K935" s="1">
        <v>27.033097000000001</v>
      </c>
      <c r="L935" s="1">
        <v>27.024065</v>
      </c>
      <c r="M935" s="1">
        <v>27.076993000000002</v>
      </c>
      <c r="N935" s="1">
        <v>27.026868</v>
      </c>
      <c r="O935" s="1">
        <v>27.002231999999999</v>
      </c>
      <c r="P935" s="1">
        <v>27.069911000000001</v>
      </c>
      <c r="Q935" s="1">
        <v>27.061502999999998</v>
      </c>
    </row>
    <row r="936" spans="1:17">
      <c r="A936" s="936">
        <v>43233.854296594298</v>
      </c>
      <c r="B936" s="1">
        <v>28.010180999999999</v>
      </c>
      <c r="C936" s="1">
        <v>26.032523999999999</v>
      </c>
      <c r="D936" s="1">
        <v>27.985889</v>
      </c>
      <c r="E936" s="1">
        <v>28.013114999999999</v>
      </c>
      <c r="F936" s="1">
        <v>28.043209000000001</v>
      </c>
      <c r="G936" s="1">
        <v>27.975251</v>
      </c>
      <c r="H936" s="1">
        <v>28.017327000000002</v>
      </c>
      <c r="I936" s="1">
        <v>27.983741999999999</v>
      </c>
      <c r="J936" s="1">
        <v>27.061928999999999</v>
      </c>
      <c r="K936" s="1">
        <v>26.986643999999998</v>
      </c>
      <c r="L936" s="1">
        <v>27.052602</v>
      </c>
      <c r="M936" s="1">
        <v>27.052437999999999</v>
      </c>
      <c r="N936" s="1">
        <v>27.006592000000001</v>
      </c>
      <c r="O936" s="1">
        <v>26.991855999999999</v>
      </c>
      <c r="P936" s="1">
        <v>27.066846000000002</v>
      </c>
      <c r="Q936" s="1">
        <v>27.039767999999999</v>
      </c>
    </row>
    <row r="937" spans="1:17">
      <c r="A937" s="937">
        <v>43233.8577128549</v>
      </c>
      <c r="B937" s="1">
        <v>28.060666000000001</v>
      </c>
      <c r="C937" s="1">
        <v>26.026754</v>
      </c>
      <c r="D937" s="1">
        <v>28.01323</v>
      </c>
      <c r="E937" s="1">
        <v>27.972349999999999</v>
      </c>
      <c r="F937" s="1">
        <v>28.055403999999999</v>
      </c>
      <c r="G937" s="1">
        <v>28.028587999999999</v>
      </c>
      <c r="H937" s="1">
        <v>27.981839999999998</v>
      </c>
      <c r="I937" s="1">
        <v>28.034915000000002</v>
      </c>
      <c r="J937" s="1">
        <v>27.044848999999999</v>
      </c>
      <c r="K937" s="1">
        <v>26.995674999999999</v>
      </c>
      <c r="L937" s="1">
        <v>27.022753999999999</v>
      </c>
      <c r="M937" s="1">
        <v>27.012689999999999</v>
      </c>
      <c r="N937" s="1">
        <v>27.010214000000001</v>
      </c>
      <c r="O937" s="1">
        <v>27.064060000000001</v>
      </c>
      <c r="P937" s="1">
        <v>27.043571</v>
      </c>
      <c r="Q937" s="1">
        <v>27.014886000000001</v>
      </c>
    </row>
    <row r="938" spans="1:17">
      <c r="A938" s="938">
        <v>43233.861211890799</v>
      </c>
      <c r="B938" s="1">
        <v>28.026997999999999</v>
      </c>
      <c r="C938" s="1">
        <v>26.00084</v>
      </c>
      <c r="D938" s="1">
        <v>28.052011</v>
      </c>
      <c r="E938" s="1">
        <v>28.033964999999998</v>
      </c>
      <c r="F938" s="1">
        <v>28.021819000000001</v>
      </c>
      <c r="G938" s="1">
        <v>28.045045000000002</v>
      </c>
      <c r="H938" s="1">
        <v>28.060863000000001</v>
      </c>
      <c r="I938" s="1">
        <v>28.027194999999999</v>
      </c>
      <c r="J938" s="1">
        <v>27.005510000000001</v>
      </c>
      <c r="K938" s="1">
        <v>27.071550999999999</v>
      </c>
      <c r="L938" s="1">
        <v>26.995954000000001</v>
      </c>
      <c r="M938" s="1">
        <v>26.980743</v>
      </c>
      <c r="N938" s="1">
        <v>27.033539000000001</v>
      </c>
      <c r="O938" s="1">
        <v>27.051832000000001</v>
      </c>
      <c r="P938" s="1">
        <v>27.008821000000001</v>
      </c>
      <c r="Q938" s="1">
        <v>26.997036000000001</v>
      </c>
    </row>
    <row r="939" spans="1:17">
      <c r="A939" s="939">
        <v>43233.864724622399</v>
      </c>
      <c r="B939" s="1">
        <v>27.966154</v>
      </c>
      <c r="C939" s="1">
        <v>26.005216000000001</v>
      </c>
      <c r="D939" s="1">
        <v>28.022064</v>
      </c>
      <c r="E939" s="1">
        <v>28.070812</v>
      </c>
      <c r="F939" s="1">
        <v>27.985724999999999</v>
      </c>
      <c r="G939" s="1">
        <v>28.000805</v>
      </c>
      <c r="H939" s="1">
        <v>28.012148</v>
      </c>
      <c r="I939" s="1">
        <v>27.988773999999999</v>
      </c>
      <c r="J939" s="1">
        <v>26.988724999999999</v>
      </c>
      <c r="K939" s="1">
        <v>27.071518000000001</v>
      </c>
      <c r="L939" s="1">
        <v>27.028851</v>
      </c>
      <c r="M939" s="1">
        <v>27.041637000000001</v>
      </c>
      <c r="N939" s="1">
        <v>27.015360999999999</v>
      </c>
      <c r="O939" s="1">
        <v>27.025639000000002</v>
      </c>
      <c r="P939" s="1">
        <v>26.988496000000001</v>
      </c>
      <c r="Q939" s="1">
        <v>27.054355999999999</v>
      </c>
    </row>
    <row r="940" spans="1:17">
      <c r="A940" s="940">
        <v>43233.868133754797</v>
      </c>
      <c r="B940" s="1">
        <v>28.010148000000001</v>
      </c>
      <c r="C940" s="1">
        <v>25.995348</v>
      </c>
      <c r="D940" s="1">
        <v>27.984183999999999</v>
      </c>
      <c r="E940" s="1">
        <v>28.040192999999999</v>
      </c>
      <c r="F940" s="1">
        <v>27.995083999999999</v>
      </c>
      <c r="G940" s="1">
        <v>27.984119</v>
      </c>
      <c r="H940" s="1">
        <v>28.011590000000002</v>
      </c>
      <c r="I940" s="1">
        <v>27.992657999999999</v>
      </c>
      <c r="J940" s="1">
        <v>27.045456000000001</v>
      </c>
      <c r="K940" s="1">
        <v>27.042161</v>
      </c>
      <c r="L940" s="1">
        <v>27.047913999999999</v>
      </c>
      <c r="M940" s="1">
        <v>27.077991999999998</v>
      </c>
      <c r="N940" s="1">
        <v>26.994299000000002</v>
      </c>
      <c r="O940" s="1">
        <v>27.009969000000002</v>
      </c>
      <c r="P940" s="1">
        <v>27.045324999999998</v>
      </c>
      <c r="Q940" s="1">
        <v>27.072239</v>
      </c>
    </row>
    <row r="941" spans="1:17">
      <c r="A941" s="941">
        <v>43233.871603568703</v>
      </c>
      <c r="B941" s="1">
        <v>28.049913</v>
      </c>
      <c r="C941" s="1">
        <v>26.060078000000001</v>
      </c>
      <c r="D941" s="1">
        <v>28.028013999999999</v>
      </c>
      <c r="E941" s="1">
        <v>28.002935999999998</v>
      </c>
      <c r="F941" s="1">
        <v>28.053667000000001</v>
      </c>
      <c r="G941" s="1">
        <v>28.034768</v>
      </c>
      <c r="H941" s="1">
        <v>28.039128000000002</v>
      </c>
      <c r="I941" s="1">
        <v>28.040586999999999</v>
      </c>
      <c r="J941" s="1">
        <v>27.064601</v>
      </c>
      <c r="K941" s="1">
        <v>27.015017</v>
      </c>
      <c r="L941" s="1">
        <v>27.022114999999999</v>
      </c>
      <c r="M941" s="1">
        <v>27.051749999999998</v>
      </c>
      <c r="N941" s="1">
        <v>27.050782999999999</v>
      </c>
      <c r="O941" s="1">
        <v>26.997641999999999</v>
      </c>
      <c r="P941" s="1">
        <v>27.072959999999998</v>
      </c>
      <c r="Q941" s="1">
        <v>27.058126000000001</v>
      </c>
    </row>
    <row r="942" spans="1:17">
      <c r="A942" s="942">
        <v>43233.875110753703</v>
      </c>
      <c r="B942" s="1">
        <v>28.006886000000002</v>
      </c>
      <c r="C942" s="1">
        <v>26.022590999999998</v>
      </c>
      <c r="D942" s="1">
        <v>28.063189999999999</v>
      </c>
      <c r="E942" s="1">
        <v>27.990576999999998</v>
      </c>
      <c r="F942" s="1">
        <v>28.045258</v>
      </c>
      <c r="G942" s="1">
        <v>28.013950999999999</v>
      </c>
      <c r="H942" s="1">
        <v>27.976431000000002</v>
      </c>
      <c r="I942" s="1">
        <v>28.028998000000001</v>
      </c>
      <c r="J942" s="1">
        <v>27.048881000000002</v>
      </c>
      <c r="K942" s="1">
        <v>26.990414000000001</v>
      </c>
      <c r="L942" s="1">
        <v>26.998985999999999</v>
      </c>
      <c r="M942" s="1">
        <v>26.998985999999999</v>
      </c>
      <c r="N942" s="1">
        <v>27.047930999999998</v>
      </c>
      <c r="O942" s="1">
        <v>27.070091999999999</v>
      </c>
      <c r="P942" s="1">
        <v>27.049045</v>
      </c>
      <c r="Q942" s="1">
        <v>27.030260999999999</v>
      </c>
    </row>
    <row r="943" spans="1:17">
      <c r="A943" s="943">
        <v>43233.8785910152</v>
      </c>
      <c r="B943" s="1">
        <v>27.982021</v>
      </c>
      <c r="C943" s="1">
        <v>26.042473000000001</v>
      </c>
      <c r="D943" s="1">
        <v>28.042062000000001</v>
      </c>
      <c r="E943" s="1">
        <v>28.054503</v>
      </c>
      <c r="F943" s="1">
        <v>28.014704999999999</v>
      </c>
      <c r="G943" s="1">
        <v>27.983167999999999</v>
      </c>
      <c r="H943" s="1">
        <v>28.055388000000001</v>
      </c>
      <c r="I943" s="1">
        <v>27.975431</v>
      </c>
      <c r="J943" s="1">
        <v>27.012280000000001</v>
      </c>
      <c r="K943" s="1">
        <v>27.042570999999999</v>
      </c>
      <c r="L943" s="1">
        <v>27.030653999999998</v>
      </c>
      <c r="M943" s="1">
        <v>26.990299</v>
      </c>
      <c r="N943" s="1">
        <v>27.015606999999999</v>
      </c>
      <c r="O943" s="1">
        <v>27.057782</v>
      </c>
      <c r="P943" s="1">
        <v>27.027524</v>
      </c>
      <c r="Q943" s="1">
        <v>27.002658</v>
      </c>
    </row>
    <row r="944" spans="1:17">
      <c r="A944" s="944">
        <v>43233.8820654999</v>
      </c>
      <c r="B944" s="1">
        <v>28.035817000000002</v>
      </c>
      <c r="C944" s="1">
        <v>26.042473000000001</v>
      </c>
      <c r="D944" s="1">
        <v>27.997101000000001</v>
      </c>
      <c r="E944" s="1">
        <v>28.060109000000001</v>
      </c>
      <c r="F944" s="1">
        <v>27.978020999999998</v>
      </c>
      <c r="G944" s="1">
        <v>28.033619999999999</v>
      </c>
      <c r="H944" s="1">
        <v>28.000149</v>
      </c>
      <c r="I944" s="1">
        <v>27.999051000000001</v>
      </c>
      <c r="J944" s="1">
        <v>26.978808999999998</v>
      </c>
      <c r="K944" s="1">
        <v>27.073402999999999</v>
      </c>
      <c r="L944" s="1">
        <v>27.041751000000001</v>
      </c>
      <c r="M944" s="1">
        <v>27.068731</v>
      </c>
      <c r="N944" s="1">
        <v>26.994757</v>
      </c>
      <c r="O944" s="1">
        <v>27.028737</v>
      </c>
      <c r="P944" s="1">
        <v>26.992986999999999</v>
      </c>
      <c r="Q944" s="1">
        <v>26.988889</v>
      </c>
    </row>
    <row r="945" spans="1:17">
      <c r="A945" s="945">
        <v>43233.885544488898</v>
      </c>
      <c r="B945" s="1">
        <v>28.029277</v>
      </c>
      <c r="C945" s="1">
        <v>26.046522</v>
      </c>
      <c r="D945" s="1">
        <v>27.998822000000001</v>
      </c>
      <c r="E945" s="1">
        <v>28.032537999999999</v>
      </c>
      <c r="F945" s="1">
        <v>28.016328000000001</v>
      </c>
      <c r="G945" s="1">
        <v>28.028195</v>
      </c>
      <c r="H945" s="1">
        <v>28.012443000000001</v>
      </c>
      <c r="I945" s="1">
        <v>28.047291000000001</v>
      </c>
      <c r="J945" s="1">
        <v>27.036604000000001</v>
      </c>
      <c r="K945" s="1">
        <v>27.046520999999998</v>
      </c>
      <c r="L945" s="1">
        <v>27.033080000000002</v>
      </c>
      <c r="M945" s="1">
        <v>27.087990999999999</v>
      </c>
      <c r="N945" s="1">
        <v>27.031835000000001</v>
      </c>
      <c r="O945" s="1">
        <v>26.995674999999999</v>
      </c>
      <c r="P945" s="1">
        <v>27.011067000000001</v>
      </c>
      <c r="Q945" s="1">
        <v>27.063715999999999</v>
      </c>
    </row>
    <row r="946" spans="1:17">
      <c r="A946" s="946">
        <v>43233.888964768201</v>
      </c>
      <c r="B946" s="1">
        <v>27.970202</v>
      </c>
      <c r="C946" s="1">
        <v>26.028376999999999</v>
      </c>
      <c r="D946" s="1">
        <v>28.052700000000002</v>
      </c>
      <c r="E946" s="1">
        <v>27.982529</v>
      </c>
      <c r="F946" s="1">
        <v>28.057814</v>
      </c>
      <c r="G946" s="1">
        <v>28.000543</v>
      </c>
      <c r="H946" s="1">
        <v>28.039013000000001</v>
      </c>
      <c r="I946" s="1">
        <v>28.026112999999999</v>
      </c>
      <c r="J946" s="1">
        <v>27.071238999999998</v>
      </c>
      <c r="K946" s="1">
        <v>27.013311999999999</v>
      </c>
      <c r="L946" s="1">
        <v>26.996379999999998</v>
      </c>
      <c r="M946" s="1">
        <v>27.045669</v>
      </c>
      <c r="N946" s="1">
        <v>27.035948999999999</v>
      </c>
      <c r="O946" s="1">
        <v>27.00733</v>
      </c>
      <c r="P946" s="1">
        <v>27.07396</v>
      </c>
      <c r="Q946" s="1">
        <v>27.082025000000002</v>
      </c>
    </row>
    <row r="947" spans="1:17">
      <c r="A947" s="947">
        <v>43233.892444175101</v>
      </c>
      <c r="B947" s="1">
        <v>28.022539999999999</v>
      </c>
      <c r="C947" s="1">
        <v>26.066863999999999</v>
      </c>
      <c r="D947" s="1">
        <v>28.038357000000001</v>
      </c>
      <c r="E947" s="1">
        <v>28.002067</v>
      </c>
      <c r="F947" s="1">
        <v>28.036439999999999</v>
      </c>
      <c r="G947" s="1">
        <v>27.986643000000001</v>
      </c>
      <c r="H947" s="1">
        <v>27.982479999999999</v>
      </c>
      <c r="I947" s="1">
        <v>27.975266999999999</v>
      </c>
      <c r="J947" s="1">
        <v>27.061945000000001</v>
      </c>
      <c r="K947" s="1">
        <v>26.982595</v>
      </c>
      <c r="L947" s="1">
        <v>27.021426000000002</v>
      </c>
      <c r="M947" s="1">
        <v>27.009001000000001</v>
      </c>
      <c r="N947" s="1">
        <v>27.005559000000002</v>
      </c>
      <c r="O947" s="1">
        <v>27.063960999999999</v>
      </c>
      <c r="P947" s="1">
        <v>27.069502</v>
      </c>
      <c r="Q947" s="1">
        <v>27.056273999999998</v>
      </c>
    </row>
    <row r="948" spans="1:17">
      <c r="A948" s="948">
        <v>43233.8959189159</v>
      </c>
      <c r="B948" s="1">
        <v>28.035833</v>
      </c>
      <c r="C948" s="1">
        <v>26.015149000000001</v>
      </c>
      <c r="D948" s="1">
        <v>28.000854</v>
      </c>
      <c r="E948" s="1">
        <v>28.055126000000001</v>
      </c>
      <c r="F948" s="1">
        <v>27.993658</v>
      </c>
      <c r="G948" s="1">
        <v>28.049748999999998</v>
      </c>
      <c r="H948" s="1">
        <v>28.048273999999999</v>
      </c>
      <c r="I948" s="1">
        <v>27.992052000000001</v>
      </c>
      <c r="J948" s="1">
        <v>27.021605999999998</v>
      </c>
      <c r="K948" s="1">
        <v>27.045487999999999</v>
      </c>
      <c r="L948" s="1">
        <v>27.039964999999999</v>
      </c>
      <c r="M948" s="1">
        <v>26.988529</v>
      </c>
      <c r="N948" s="1">
        <v>26.998904</v>
      </c>
      <c r="O948" s="1">
        <v>27.038457000000001</v>
      </c>
      <c r="P948" s="1">
        <v>27.053996000000001</v>
      </c>
      <c r="Q948" s="1">
        <v>27.034129</v>
      </c>
    </row>
    <row r="949" spans="1:17">
      <c r="A949" s="949">
        <v>43233.899394871201</v>
      </c>
      <c r="B949" s="1">
        <v>27.998017999999998</v>
      </c>
      <c r="C949" s="1">
        <v>26.020050000000001</v>
      </c>
      <c r="D949" s="1">
        <v>27.995346999999999</v>
      </c>
      <c r="E949" s="1">
        <v>28.041537000000002</v>
      </c>
      <c r="F949" s="1">
        <v>27.975397999999998</v>
      </c>
      <c r="G949" s="1">
        <v>28.026588</v>
      </c>
      <c r="H949" s="1">
        <v>28.024359</v>
      </c>
      <c r="I949" s="1">
        <v>28.043552999999999</v>
      </c>
      <c r="J949" s="1">
        <v>26.983561999999999</v>
      </c>
      <c r="K949" s="1">
        <v>27.070779999999999</v>
      </c>
      <c r="L949" s="1">
        <v>27.030014999999999</v>
      </c>
      <c r="M949" s="1">
        <v>27.07178</v>
      </c>
      <c r="N949" s="1">
        <v>27.026375999999999</v>
      </c>
      <c r="O949" s="1">
        <v>27.022147</v>
      </c>
      <c r="P949" s="1">
        <v>27.016000999999999</v>
      </c>
      <c r="Q949" s="1">
        <v>27.008379000000001</v>
      </c>
    </row>
    <row r="950" spans="1:17">
      <c r="A950" s="950">
        <v>43233.902887773402</v>
      </c>
      <c r="B950" s="1">
        <v>27.990117999999999</v>
      </c>
      <c r="C950" s="1">
        <v>26.010887</v>
      </c>
      <c r="D950" s="1">
        <v>28.061207</v>
      </c>
      <c r="E950" s="1">
        <v>28.002296999999999</v>
      </c>
      <c r="F950" s="1">
        <v>28.040078000000001</v>
      </c>
      <c r="G950" s="1">
        <v>27.995215999999999</v>
      </c>
      <c r="H950" s="1">
        <v>27.995248</v>
      </c>
      <c r="I950" s="1">
        <v>28.034063</v>
      </c>
      <c r="J950" s="1">
        <v>27.018984</v>
      </c>
      <c r="K950" s="1">
        <v>27.056716999999999</v>
      </c>
      <c r="L950" s="1">
        <v>26.986823999999999</v>
      </c>
      <c r="M950" s="1">
        <v>27.073796000000002</v>
      </c>
      <c r="N950" s="1">
        <v>27.02618</v>
      </c>
      <c r="O950" s="1">
        <v>26.991019999999999</v>
      </c>
      <c r="P950" s="1">
        <v>26.991036999999999</v>
      </c>
      <c r="Q950" s="1">
        <v>26.987660000000002</v>
      </c>
    </row>
    <row r="951" spans="1:17">
      <c r="A951" s="951">
        <v>43233.906317003697</v>
      </c>
      <c r="B951" s="1">
        <v>28.044111000000001</v>
      </c>
      <c r="C951" s="1">
        <v>25.961091</v>
      </c>
      <c r="D951" s="1">
        <v>28.055437000000001</v>
      </c>
      <c r="E951" s="1">
        <v>27.977250999999999</v>
      </c>
      <c r="F951" s="1">
        <v>28.062927999999999</v>
      </c>
      <c r="G951" s="1">
        <v>27.997330000000002</v>
      </c>
      <c r="H951" s="1">
        <v>28.061912</v>
      </c>
      <c r="I951" s="1">
        <v>27.984873</v>
      </c>
      <c r="J951" s="1">
        <v>27.067387</v>
      </c>
      <c r="K951" s="1">
        <v>27.027211999999999</v>
      </c>
      <c r="L951" s="1">
        <v>27.032720000000001</v>
      </c>
      <c r="M951" s="1">
        <v>27.031326</v>
      </c>
      <c r="N951" s="1">
        <v>27.00197</v>
      </c>
      <c r="O951" s="1">
        <v>27.049029000000001</v>
      </c>
      <c r="P951" s="1">
        <v>27.037194</v>
      </c>
      <c r="Q951" s="1">
        <v>27.046751</v>
      </c>
    </row>
    <row r="952" spans="1:17">
      <c r="A952" s="952">
        <v>43233.909805723502</v>
      </c>
      <c r="B952" s="1">
        <v>28.029686000000002</v>
      </c>
      <c r="C952" s="1">
        <v>26.03436</v>
      </c>
      <c r="D952" s="1">
        <v>28.026883000000002</v>
      </c>
      <c r="E952" s="1">
        <v>28.053256999999999</v>
      </c>
      <c r="F952" s="1">
        <v>28.025801999999999</v>
      </c>
      <c r="G952" s="1">
        <v>28.044701</v>
      </c>
      <c r="H952" s="1">
        <v>28.005476000000002</v>
      </c>
      <c r="I952" s="1">
        <v>27.999461</v>
      </c>
      <c r="J952" s="1">
        <v>27.042619999999999</v>
      </c>
      <c r="K952" s="1">
        <v>26.996822999999999</v>
      </c>
      <c r="L952" s="1">
        <v>27.055471000000001</v>
      </c>
      <c r="M952" s="1">
        <v>26.996970000000001</v>
      </c>
      <c r="N952" s="1">
        <v>26.999609</v>
      </c>
      <c r="O952" s="1">
        <v>27.053176000000001</v>
      </c>
      <c r="P952" s="1">
        <v>27.05988</v>
      </c>
      <c r="Q952" s="1">
        <v>27.056930000000001</v>
      </c>
    </row>
    <row r="953" spans="1:17">
      <c r="A953" s="953">
        <v>43233.913305981201</v>
      </c>
      <c r="B953" s="1">
        <v>27.983233999999999</v>
      </c>
      <c r="C953" s="1">
        <v>26.068584999999999</v>
      </c>
      <c r="D953" s="1">
        <v>27.982889</v>
      </c>
      <c r="E953" s="1">
        <v>28.056912000000001</v>
      </c>
      <c r="F953" s="1">
        <v>27.980955000000002</v>
      </c>
      <c r="G953" s="1">
        <v>28.016786</v>
      </c>
      <c r="H953" s="1">
        <v>28.026997999999999</v>
      </c>
      <c r="I953" s="1">
        <v>28.041208999999998</v>
      </c>
      <c r="J953" s="1">
        <v>27.010328999999999</v>
      </c>
      <c r="K953" s="1">
        <v>27.006361999999999</v>
      </c>
      <c r="L953" s="1">
        <v>27.033113</v>
      </c>
      <c r="M953" s="1">
        <v>26.997264999999999</v>
      </c>
      <c r="N953" s="1">
        <v>27.043046</v>
      </c>
      <c r="O953" s="1">
        <v>27.030097000000001</v>
      </c>
      <c r="P953" s="1">
        <v>27.044767</v>
      </c>
      <c r="Q953" s="1">
        <v>27.03567</v>
      </c>
    </row>
    <row r="954" spans="1:17">
      <c r="A954" s="954">
        <v>43233.916730368102</v>
      </c>
      <c r="B954" s="1">
        <v>28.019393000000001</v>
      </c>
      <c r="C954" s="1">
        <v>26.014804999999999</v>
      </c>
      <c r="D954" s="1">
        <v>28.015393</v>
      </c>
      <c r="E954" s="1">
        <v>28.033899000000002</v>
      </c>
      <c r="F954" s="1">
        <v>28.000149</v>
      </c>
      <c r="G954" s="1">
        <v>27.971792000000001</v>
      </c>
      <c r="H954" s="1">
        <v>28.040554</v>
      </c>
      <c r="I954" s="1">
        <v>28.024260999999999</v>
      </c>
      <c r="J954" s="1">
        <v>26.989889000000002</v>
      </c>
      <c r="K954" s="1">
        <v>27.069058999999999</v>
      </c>
      <c r="L954" s="1">
        <v>26.995987</v>
      </c>
      <c r="M954" s="1">
        <v>27.076730000000001</v>
      </c>
      <c r="N954" s="1">
        <v>27.045553999999999</v>
      </c>
      <c r="O954" s="1">
        <v>27.011541999999999</v>
      </c>
      <c r="P954" s="1">
        <v>27.017033000000001</v>
      </c>
      <c r="Q954" s="1">
        <v>27.008935999999999</v>
      </c>
    </row>
    <row r="955" spans="1:17">
      <c r="A955" s="955">
        <v>43233.920230906697</v>
      </c>
      <c r="B955" s="1">
        <v>28.037521000000002</v>
      </c>
      <c r="C955" s="1">
        <v>26.032622</v>
      </c>
      <c r="D955" s="1">
        <v>28.072353</v>
      </c>
      <c r="E955" s="1">
        <v>27.997920000000001</v>
      </c>
      <c r="F955" s="1">
        <v>28.048963000000001</v>
      </c>
      <c r="G955" s="1">
        <v>28.015131</v>
      </c>
      <c r="H955" s="1">
        <v>27.981873</v>
      </c>
      <c r="I955" s="1">
        <v>27.971841999999999</v>
      </c>
      <c r="J955" s="1">
        <v>27.027408999999999</v>
      </c>
      <c r="K955" s="1">
        <v>27.065355</v>
      </c>
      <c r="L955" s="1">
        <v>26.994413000000002</v>
      </c>
      <c r="M955" s="1">
        <v>27.056453999999999</v>
      </c>
      <c r="N955" s="1">
        <v>27.012820999999999</v>
      </c>
      <c r="O955" s="1">
        <v>26.987791000000001</v>
      </c>
      <c r="P955" s="1">
        <v>26.993576999999998</v>
      </c>
      <c r="Q955" s="1">
        <v>26.993314999999999</v>
      </c>
    </row>
    <row r="956" spans="1:17">
      <c r="A956" s="956">
        <v>43233.923695922298</v>
      </c>
      <c r="B956" s="1">
        <v>28.014377</v>
      </c>
      <c r="C956" s="1">
        <v>26.001429999999999</v>
      </c>
      <c r="D956" s="1">
        <v>28.04993</v>
      </c>
      <c r="E956" s="1">
        <v>28.019998999999999</v>
      </c>
      <c r="F956" s="1">
        <v>28.042521000000001</v>
      </c>
      <c r="G956" s="1">
        <v>28.041882000000001</v>
      </c>
      <c r="H956" s="1">
        <v>28.055911999999999</v>
      </c>
      <c r="I956" s="1">
        <v>28.009853</v>
      </c>
      <c r="J956" s="1">
        <v>27.067485999999999</v>
      </c>
      <c r="K956" s="1">
        <v>27.042014000000002</v>
      </c>
      <c r="L956" s="1">
        <v>27.061437000000002</v>
      </c>
      <c r="M956" s="1">
        <v>27.028670999999999</v>
      </c>
      <c r="N956" s="1">
        <v>26.992414</v>
      </c>
      <c r="O956" s="1">
        <v>27.060421000000002</v>
      </c>
      <c r="P956" s="1">
        <v>27.020261999999999</v>
      </c>
      <c r="Q956" s="1">
        <v>27.039816999999999</v>
      </c>
    </row>
    <row r="957" spans="1:17">
      <c r="A957" s="957">
        <v>43233.927217634802</v>
      </c>
      <c r="B957" s="1">
        <v>27.983152</v>
      </c>
      <c r="C957" s="1">
        <v>26.017657</v>
      </c>
      <c r="D957" s="1">
        <v>28.004377999999999</v>
      </c>
      <c r="E957" s="1">
        <v>28.048881000000002</v>
      </c>
      <c r="F957" s="1">
        <v>28.008296000000001</v>
      </c>
      <c r="G957" s="1">
        <v>28.007377999999999</v>
      </c>
      <c r="H957" s="1">
        <v>28.016179999999999</v>
      </c>
      <c r="I957" s="1">
        <v>28.053191000000002</v>
      </c>
      <c r="J957" s="1">
        <v>27.052012000000001</v>
      </c>
      <c r="K957" s="1">
        <v>27.008395</v>
      </c>
      <c r="L957" s="1">
        <v>27.049323999999999</v>
      </c>
      <c r="M957" s="1">
        <v>26.990447</v>
      </c>
      <c r="N957" s="1">
        <v>27.037637</v>
      </c>
      <c r="O957" s="1">
        <v>27.050439000000001</v>
      </c>
      <c r="P957" s="1">
        <v>27.060141999999999</v>
      </c>
      <c r="Q957" s="1">
        <v>27.047619000000001</v>
      </c>
    </row>
    <row r="958" spans="1:17">
      <c r="A958" s="958">
        <v>43233.930680942998</v>
      </c>
      <c r="B958" s="1">
        <v>28.053650000000001</v>
      </c>
      <c r="C958" s="1">
        <v>26.012215000000001</v>
      </c>
      <c r="D958" s="1">
        <v>27.981134999999998</v>
      </c>
      <c r="E958" s="1">
        <v>28.024719999999999</v>
      </c>
      <c r="F958" s="1">
        <v>27.976856999999999</v>
      </c>
      <c r="G958" s="1">
        <v>27.985462999999999</v>
      </c>
      <c r="H958" s="1">
        <v>27.992626000000001</v>
      </c>
      <c r="I958" s="1">
        <v>28.022867999999999</v>
      </c>
      <c r="J958" s="1">
        <v>27.020638999999999</v>
      </c>
      <c r="K958" s="1">
        <v>26.981546000000002</v>
      </c>
      <c r="L958" s="1">
        <v>27.018312000000002</v>
      </c>
      <c r="M958" s="1">
        <v>27.006329999999998</v>
      </c>
      <c r="N958" s="1">
        <v>27.033982000000002</v>
      </c>
      <c r="O958" s="1">
        <v>27.016622999999999</v>
      </c>
      <c r="P958" s="1">
        <v>27.045915000000001</v>
      </c>
      <c r="Q958" s="1">
        <v>27.025196000000001</v>
      </c>
    </row>
    <row r="959" spans="1:17">
      <c r="A959" s="959">
        <v>43233.934157284202</v>
      </c>
      <c r="B959" s="1">
        <v>28.031079999999999</v>
      </c>
      <c r="C959" s="1">
        <v>26.025656000000001</v>
      </c>
      <c r="D959" s="1">
        <v>28.053585000000002</v>
      </c>
      <c r="E959" s="1">
        <v>27.978774999999999</v>
      </c>
      <c r="F959" s="1">
        <v>28.036684999999999</v>
      </c>
      <c r="G959" s="1">
        <v>28.036849</v>
      </c>
      <c r="H959" s="1">
        <v>28.050961999999998</v>
      </c>
      <c r="I959" s="1">
        <v>27.979217999999999</v>
      </c>
      <c r="J959" s="1">
        <v>26.987037000000001</v>
      </c>
      <c r="K959" s="1">
        <v>27.041325000000001</v>
      </c>
      <c r="L959" s="1">
        <v>26.995166999999999</v>
      </c>
      <c r="M959" s="1">
        <v>27.079090999999998</v>
      </c>
      <c r="N959" s="1">
        <v>27.013788000000002</v>
      </c>
      <c r="O959" s="1">
        <v>26.998543999999999</v>
      </c>
      <c r="P959" s="1">
        <v>27.023835999999999</v>
      </c>
      <c r="Q959" s="1">
        <v>27.000183</v>
      </c>
    </row>
    <row r="960" spans="1:17">
      <c r="A960" s="960">
        <v>43233.9375757124</v>
      </c>
      <c r="B960" s="1">
        <v>27.995149999999999</v>
      </c>
      <c r="C960" s="1">
        <v>26.021296</v>
      </c>
      <c r="D960" s="1">
        <v>28.057552000000001</v>
      </c>
      <c r="E960" s="1">
        <v>27.990970000000001</v>
      </c>
      <c r="F960" s="1">
        <v>28.054372000000001</v>
      </c>
      <c r="G960" s="1">
        <v>28.026751999999998</v>
      </c>
      <c r="H960" s="1">
        <v>27.992708</v>
      </c>
      <c r="I960" s="1">
        <v>28.001559</v>
      </c>
      <c r="J960" s="1">
        <v>27.004214999999999</v>
      </c>
      <c r="K960" s="1">
        <v>27.074124000000001</v>
      </c>
      <c r="L960" s="1">
        <v>27.038457000000001</v>
      </c>
      <c r="M960" s="1">
        <v>27.064813999999998</v>
      </c>
      <c r="N960" s="1">
        <v>26.993561</v>
      </c>
      <c r="O960" s="1">
        <v>27.026195999999999</v>
      </c>
      <c r="P960" s="1">
        <v>26.994823</v>
      </c>
      <c r="Q960" s="1">
        <v>26.995511</v>
      </c>
    </row>
    <row r="961" spans="1:17">
      <c r="A961" s="961">
        <v>43233.941076911797</v>
      </c>
      <c r="B961" s="1">
        <v>27.993559999999999</v>
      </c>
      <c r="C961" s="1">
        <v>26.063994999999998</v>
      </c>
      <c r="D961" s="1">
        <v>28.023458000000002</v>
      </c>
      <c r="E961" s="1">
        <v>28.065255000000001</v>
      </c>
      <c r="F961" s="1">
        <v>28.029440999999998</v>
      </c>
      <c r="G961" s="1">
        <v>27.977464000000001</v>
      </c>
      <c r="H961" s="1">
        <v>28.039767000000001</v>
      </c>
      <c r="I961" s="1">
        <v>28.040520999999998</v>
      </c>
      <c r="J961" s="1">
        <v>27.060355000000001</v>
      </c>
      <c r="K961" s="1">
        <v>27.048290999999999</v>
      </c>
      <c r="L961" s="1">
        <v>27.062747999999999</v>
      </c>
      <c r="M961" s="1">
        <v>27.027588999999999</v>
      </c>
      <c r="N961" s="1">
        <v>27.045193000000001</v>
      </c>
      <c r="O961" s="1">
        <v>27.053487000000001</v>
      </c>
      <c r="P961" s="1">
        <v>27.012557999999999</v>
      </c>
      <c r="Q961" s="1">
        <v>27.061781</v>
      </c>
    </row>
    <row r="962" spans="1:17">
      <c r="A962" s="962">
        <v>43233.944566607803</v>
      </c>
      <c r="B962" s="1">
        <v>28.046094</v>
      </c>
      <c r="C962" s="1">
        <v>26.027474999999999</v>
      </c>
      <c r="D962" s="1">
        <v>27.998166000000001</v>
      </c>
      <c r="E962" s="1">
        <v>28.065550999999999</v>
      </c>
      <c r="F962" s="1">
        <v>27.978988000000001</v>
      </c>
      <c r="G962" s="1">
        <v>28.006411</v>
      </c>
      <c r="H962" s="1">
        <v>28.028687000000001</v>
      </c>
      <c r="I962" s="1">
        <v>28.023195000000001</v>
      </c>
      <c r="J962" s="1">
        <v>27.064076</v>
      </c>
      <c r="K962" s="1">
        <v>27.029868</v>
      </c>
      <c r="L962" s="1">
        <v>27.020769999999999</v>
      </c>
      <c r="M962" s="1">
        <v>26.990659999999998</v>
      </c>
      <c r="N962" s="1">
        <v>27.032589000000002</v>
      </c>
      <c r="O962" s="1">
        <v>27.032933</v>
      </c>
      <c r="P962" s="1">
        <v>27.066420000000001</v>
      </c>
      <c r="Q962" s="1">
        <v>27.055568999999998</v>
      </c>
    </row>
    <row r="963" spans="1:17">
      <c r="A963" s="963">
        <v>43233.948050247302</v>
      </c>
      <c r="B963" s="1">
        <v>28.010902000000002</v>
      </c>
      <c r="C963" s="1">
        <v>26.015477000000001</v>
      </c>
      <c r="D963" s="1">
        <v>28.000361999999999</v>
      </c>
      <c r="E963" s="1">
        <v>28.026228</v>
      </c>
      <c r="F963" s="1">
        <v>28.008344999999998</v>
      </c>
      <c r="G963" s="1">
        <v>28.062042999999999</v>
      </c>
      <c r="H963" s="1">
        <v>27.984822999999999</v>
      </c>
      <c r="I963" s="1">
        <v>27.988446</v>
      </c>
      <c r="J963" s="1">
        <v>27.041571000000001</v>
      </c>
      <c r="K963" s="1">
        <v>26.996020000000001</v>
      </c>
      <c r="L963" s="1">
        <v>27.004707</v>
      </c>
      <c r="M963" s="1">
        <v>27.016558</v>
      </c>
      <c r="N963" s="1">
        <v>27.011476999999999</v>
      </c>
      <c r="O963" s="1">
        <v>26.998659</v>
      </c>
      <c r="P963" s="1">
        <v>27.049668</v>
      </c>
      <c r="Q963" s="1">
        <v>27.036767999999999</v>
      </c>
    </row>
    <row r="964" spans="1:17">
      <c r="A964" s="964">
        <v>43233.951469498897</v>
      </c>
      <c r="B964" s="1">
        <v>27.98366</v>
      </c>
      <c r="C964" s="1">
        <v>25.99089</v>
      </c>
      <c r="D964" s="1">
        <v>28.056994</v>
      </c>
      <c r="E964" s="1">
        <v>27.984414000000001</v>
      </c>
      <c r="F964" s="1">
        <v>28.056601000000001</v>
      </c>
      <c r="G964" s="1">
        <v>28.032029999999999</v>
      </c>
      <c r="H964" s="1">
        <v>28.052945999999999</v>
      </c>
      <c r="I964" s="1">
        <v>28.010065999999998</v>
      </c>
      <c r="J964" s="1">
        <v>27.000461999999999</v>
      </c>
      <c r="K964" s="1">
        <v>27.006281000000001</v>
      </c>
      <c r="L964" s="1">
        <v>27.011721999999999</v>
      </c>
      <c r="M964" s="1">
        <v>27.082630999999999</v>
      </c>
      <c r="N964" s="1">
        <v>26.999085000000001</v>
      </c>
      <c r="O964" s="1">
        <v>27.012574999999998</v>
      </c>
      <c r="P964" s="1">
        <v>27.028490999999999</v>
      </c>
      <c r="Q964" s="1">
        <v>27.001625000000001</v>
      </c>
    </row>
    <row r="965" spans="1:17">
      <c r="A965" s="965">
        <v>43233.954965148798</v>
      </c>
      <c r="B965" s="1">
        <v>28.029195000000001</v>
      </c>
      <c r="C965" s="1">
        <v>26.049505</v>
      </c>
      <c r="D965" s="1">
        <v>28.047159000000001</v>
      </c>
      <c r="E965" s="1">
        <v>28.004182</v>
      </c>
      <c r="F965" s="1">
        <v>28.040505</v>
      </c>
      <c r="G965" s="1">
        <v>27.980972000000001</v>
      </c>
      <c r="H965" s="1">
        <v>28.006886000000002</v>
      </c>
      <c r="I965" s="1">
        <v>28.033816999999999</v>
      </c>
      <c r="J965" s="1">
        <v>26.998708000000001</v>
      </c>
      <c r="K965" s="1">
        <v>27.060044000000001</v>
      </c>
      <c r="L965" s="1">
        <v>27.057651</v>
      </c>
      <c r="M965" s="1">
        <v>27.046111</v>
      </c>
      <c r="N965" s="1">
        <v>27.041096</v>
      </c>
      <c r="O965" s="1">
        <v>27.065632999999998</v>
      </c>
      <c r="P965" s="1">
        <v>27.009018000000001</v>
      </c>
      <c r="Q965" s="1">
        <v>26.997823</v>
      </c>
    </row>
    <row r="966" spans="1:17">
      <c r="A966" s="966">
        <v>43233.958451654398</v>
      </c>
      <c r="B966" s="1">
        <v>28.052797999999999</v>
      </c>
      <c r="C966" s="1">
        <v>26.006198999999999</v>
      </c>
      <c r="D966" s="1">
        <v>28.006312000000001</v>
      </c>
      <c r="E966" s="1">
        <v>28.059912000000001</v>
      </c>
      <c r="F966" s="1">
        <v>28.003361999999999</v>
      </c>
      <c r="G966" s="1">
        <v>28.024933000000001</v>
      </c>
      <c r="H966" s="1">
        <v>27.997935999999999</v>
      </c>
      <c r="I966" s="1">
        <v>27.998837999999999</v>
      </c>
      <c r="J966" s="1">
        <v>27.062387999999999</v>
      </c>
      <c r="K966" s="1">
        <v>27.048078</v>
      </c>
      <c r="L966" s="1">
        <v>27.045898000000001</v>
      </c>
      <c r="M966" s="1">
        <v>27.016590999999998</v>
      </c>
      <c r="N966" s="1">
        <v>27.022672</v>
      </c>
      <c r="O966" s="1">
        <v>27.049012999999999</v>
      </c>
      <c r="P966" s="1">
        <v>26.984857000000002</v>
      </c>
      <c r="Q966" s="1">
        <v>27.061240000000002</v>
      </c>
    </row>
    <row r="967" spans="1:17">
      <c r="A967" s="967">
        <v>43233.961932635997</v>
      </c>
      <c r="B967" s="1">
        <v>27.998248</v>
      </c>
      <c r="C967" s="1">
        <v>25.999085999999998</v>
      </c>
      <c r="D967" s="1">
        <v>27.985758000000001</v>
      </c>
      <c r="E967" s="1">
        <v>28.050453999999998</v>
      </c>
      <c r="F967" s="1">
        <v>27.978480000000001</v>
      </c>
      <c r="G967" s="1">
        <v>28.031161999999998</v>
      </c>
      <c r="H967" s="1">
        <v>28.057338000000001</v>
      </c>
      <c r="I967" s="1">
        <v>27.985724999999999</v>
      </c>
      <c r="J967" s="1">
        <v>27.064715</v>
      </c>
      <c r="K967" s="1">
        <v>27.026622</v>
      </c>
      <c r="L967" s="1">
        <v>27.020820000000001</v>
      </c>
      <c r="M967" s="1">
        <v>26.981497000000001</v>
      </c>
      <c r="N967" s="1">
        <v>26.99597</v>
      </c>
      <c r="O967" s="1">
        <v>27.025736999999999</v>
      </c>
      <c r="P967" s="1">
        <v>27.054209</v>
      </c>
      <c r="Q967" s="1">
        <v>27.063257</v>
      </c>
    </row>
    <row r="968" spans="1:17">
      <c r="A968" s="968">
        <v>43233.965369960199</v>
      </c>
      <c r="B968" s="1">
        <v>27.994298000000001</v>
      </c>
      <c r="C968" s="1">
        <v>26.025442999999999</v>
      </c>
      <c r="D968" s="1">
        <v>28.045241999999998</v>
      </c>
      <c r="E968" s="1">
        <v>28.012623000000001</v>
      </c>
      <c r="F968" s="1">
        <v>28.037292000000001</v>
      </c>
      <c r="G968" s="1">
        <v>28.011672000000001</v>
      </c>
      <c r="H968" s="1">
        <v>27.998394999999999</v>
      </c>
      <c r="I968" s="1">
        <v>28.032686000000002</v>
      </c>
      <c r="J968" s="1">
        <v>27.031851</v>
      </c>
      <c r="K968" s="1">
        <v>26.998429000000002</v>
      </c>
      <c r="L968" s="1">
        <v>26.994626</v>
      </c>
      <c r="M968" s="1">
        <v>27.048832000000001</v>
      </c>
      <c r="N968" s="1">
        <v>27.025048999999999</v>
      </c>
      <c r="O968" s="1">
        <v>26.989611</v>
      </c>
      <c r="P968" s="1">
        <v>27.081353</v>
      </c>
      <c r="Q968" s="1">
        <v>27.037571</v>
      </c>
    </row>
    <row r="969" spans="1:17">
      <c r="A969" s="969">
        <v>43233.968830161299</v>
      </c>
      <c r="B969" s="1">
        <v>28.041308000000001</v>
      </c>
      <c r="C969" s="1">
        <v>26.023983999999999</v>
      </c>
      <c r="D969" s="1">
        <v>28.038128</v>
      </c>
      <c r="E969" s="1">
        <v>27.972463999999999</v>
      </c>
      <c r="F969" s="1">
        <v>28.063649000000002</v>
      </c>
      <c r="G969" s="1">
        <v>27.984134999999998</v>
      </c>
      <c r="H969" s="1">
        <v>28.017917000000001</v>
      </c>
      <c r="I969" s="1">
        <v>28.030685999999999</v>
      </c>
      <c r="J969" s="1">
        <v>27.010805000000001</v>
      </c>
      <c r="K969" s="1">
        <v>26.997150999999999</v>
      </c>
      <c r="L969" s="1">
        <v>27.033867000000001</v>
      </c>
      <c r="M969" s="1">
        <v>27.086188</v>
      </c>
      <c r="N969" s="1">
        <v>27.040718999999999</v>
      </c>
      <c r="O969" s="1">
        <v>27.030850999999998</v>
      </c>
      <c r="P969" s="1">
        <v>27.050274999999999</v>
      </c>
      <c r="Q969" s="1">
        <v>27.020081999999999</v>
      </c>
    </row>
    <row r="970" spans="1:17">
      <c r="A970" s="970">
        <v>43233.972305862299</v>
      </c>
      <c r="B970" s="1">
        <v>28.004017999999999</v>
      </c>
      <c r="C970" s="1">
        <v>26.045162000000001</v>
      </c>
      <c r="D970" s="1">
        <v>28.011099000000002</v>
      </c>
      <c r="E970" s="1">
        <v>28.039373999999999</v>
      </c>
      <c r="F970" s="1">
        <v>28.036881999999999</v>
      </c>
      <c r="G970" s="1">
        <v>28.043603000000001</v>
      </c>
      <c r="H970" s="1">
        <v>28.031178000000001</v>
      </c>
      <c r="I970" s="1">
        <v>27.993870999999999</v>
      </c>
      <c r="J970" s="1">
        <v>26.981643999999999</v>
      </c>
      <c r="K970" s="1">
        <v>27.073336999999999</v>
      </c>
      <c r="L970" s="1">
        <v>27.049226000000001</v>
      </c>
      <c r="M970" s="1">
        <v>27.060568</v>
      </c>
      <c r="N970" s="1">
        <v>27.027376</v>
      </c>
      <c r="O970" s="1">
        <v>27.046980000000001</v>
      </c>
      <c r="P970" s="1">
        <v>27.026425</v>
      </c>
      <c r="Q970" s="1">
        <v>26.986283</v>
      </c>
    </row>
    <row r="971" spans="1:17">
      <c r="A971" s="971">
        <v>43233.975830749398</v>
      </c>
      <c r="B971" s="1">
        <v>27.986266000000001</v>
      </c>
      <c r="C971" s="1">
        <v>26.008396000000001</v>
      </c>
      <c r="D971" s="1">
        <v>27.982824000000001</v>
      </c>
      <c r="E971" s="1">
        <v>28.062895000000001</v>
      </c>
      <c r="F971" s="1">
        <v>27.979578</v>
      </c>
      <c r="G971" s="1">
        <v>28.036489</v>
      </c>
      <c r="H971" s="1">
        <v>27.980823999999998</v>
      </c>
      <c r="I971" s="1">
        <v>27.990233</v>
      </c>
      <c r="J971" s="1">
        <v>27.050996000000001</v>
      </c>
      <c r="K971" s="1">
        <v>27.060552000000001</v>
      </c>
      <c r="L971" s="1">
        <v>27.018098999999999</v>
      </c>
      <c r="M971" s="1">
        <v>27.021426000000002</v>
      </c>
      <c r="N971" s="1">
        <v>26.995937999999999</v>
      </c>
      <c r="O971" s="1">
        <v>27.022639000000002</v>
      </c>
      <c r="P971" s="1">
        <v>26.994084999999998</v>
      </c>
      <c r="Q971" s="1">
        <v>27.031146</v>
      </c>
    </row>
    <row r="972" spans="1:17">
      <c r="A972" s="972">
        <v>43233.9792467761</v>
      </c>
      <c r="B972" s="1">
        <v>28.049553</v>
      </c>
      <c r="C972" s="1">
        <v>26.058602</v>
      </c>
      <c r="D972" s="1">
        <v>28.032080000000001</v>
      </c>
      <c r="E972" s="1">
        <v>28.036997</v>
      </c>
      <c r="F972" s="1">
        <v>27.996510000000001</v>
      </c>
      <c r="G972" s="1">
        <v>27.987282</v>
      </c>
      <c r="H972" s="1">
        <v>28.051978999999999</v>
      </c>
      <c r="I972" s="1">
        <v>28.038702000000001</v>
      </c>
      <c r="J972" s="1">
        <v>27.076861000000001</v>
      </c>
      <c r="K972" s="1">
        <v>27.041014000000001</v>
      </c>
      <c r="L972" s="1">
        <v>26.995888000000001</v>
      </c>
      <c r="M972" s="1">
        <v>26.989478999999999</v>
      </c>
      <c r="N972" s="1">
        <v>27.015229999999999</v>
      </c>
      <c r="O972" s="1">
        <v>27.005461</v>
      </c>
      <c r="P972" s="1">
        <v>27.013034000000001</v>
      </c>
      <c r="Q972" s="1">
        <v>27.065010000000001</v>
      </c>
    </row>
    <row r="973" spans="1:17">
      <c r="A973" s="973">
        <v>43233.9827666239</v>
      </c>
      <c r="B973" s="1">
        <v>28.038816000000001</v>
      </c>
      <c r="C973" s="1">
        <v>26.00797</v>
      </c>
      <c r="D973" s="1">
        <v>28.049880000000002</v>
      </c>
      <c r="E973" s="1">
        <v>27.991495</v>
      </c>
      <c r="F973" s="1">
        <v>28.048323</v>
      </c>
      <c r="G973" s="1">
        <v>27.995888000000001</v>
      </c>
      <c r="H973" s="1">
        <v>28.015705000000001</v>
      </c>
      <c r="I973" s="1">
        <v>28.021491000000001</v>
      </c>
      <c r="J973" s="1">
        <v>27.049963000000002</v>
      </c>
      <c r="K973" s="1">
        <v>27.012934999999999</v>
      </c>
      <c r="L973" s="1">
        <v>27.023934000000001</v>
      </c>
      <c r="M973" s="1">
        <v>27.027819000000001</v>
      </c>
      <c r="N973" s="1">
        <v>27.043783999999999</v>
      </c>
      <c r="O973" s="1">
        <v>27.005182000000001</v>
      </c>
      <c r="P973" s="1">
        <v>27.066289000000001</v>
      </c>
      <c r="Q973" s="1">
        <v>27.044619999999998</v>
      </c>
    </row>
    <row r="974" spans="1:17">
      <c r="A974" s="974">
        <v>43233.986238265199</v>
      </c>
      <c r="B974" s="1">
        <v>27.989462</v>
      </c>
      <c r="C974" s="1">
        <v>26.009511</v>
      </c>
      <c r="D974" s="1">
        <v>28.015065</v>
      </c>
      <c r="E974" s="1">
        <v>27.989905</v>
      </c>
      <c r="F974" s="1">
        <v>28.043619</v>
      </c>
      <c r="G974" s="1">
        <v>28.040635999999999</v>
      </c>
      <c r="H974" s="1">
        <v>27.997050999999999</v>
      </c>
      <c r="I974" s="1">
        <v>27.986708</v>
      </c>
      <c r="J974" s="1">
        <v>27.014689000000001</v>
      </c>
      <c r="K974" s="1">
        <v>26.984577999999999</v>
      </c>
      <c r="L974" s="1">
        <v>27.027704</v>
      </c>
      <c r="M974" s="1">
        <v>27.081533</v>
      </c>
      <c r="N974" s="1">
        <v>27.019262000000001</v>
      </c>
      <c r="O974" s="1">
        <v>27.070730999999999</v>
      </c>
      <c r="P974" s="1">
        <v>27.049651999999998</v>
      </c>
      <c r="Q974" s="1">
        <v>27.029655000000002</v>
      </c>
    </row>
    <row r="975" spans="1:17">
      <c r="A975" s="975">
        <v>43233.989674271099</v>
      </c>
      <c r="B975" s="1">
        <v>28.009017</v>
      </c>
      <c r="C975" s="1">
        <v>26.053341</v>
      </c>
      <c r="D975" s="1">
        <v>27.986495000000001</v>
      </c>
      <c r="E975" s="1">
        <v>28.065010000000001</v>
      </c>
      <c r="F975" s="1">
        <v>28.009017</v>
      </c>
      <c r="G975" s="1">
        <v>28.015229000000001</v>
      </c>
      <c r="H975" s="1">
        <v>28.060714999999998</v>
      </c>
      <c r="I975" s="1">
        <v>28.003623999999999</v>
      </c>
      <c r="J975" s="1">
        <v>26.988201</v>
      </c>
      <c r="K975" s="1">
        <v>27.054766000000001</v>
      </c>
      <c r="L975" s="1">
        <v>27.006001999999999</v>
      </c>
      <c r="M975" s="1">
        <v>27.051356999999999</v>
      </c>
      <c r="N975" s="1">
        <v>26.992266000000001</v>
      </c>
      <c r="O975" s="1">
        <v>27.054487000000002</v>
      </c>
      <c r="P975" s="1">
        <v>27.027719999999999</v>
      </c>
      <c r="Q975" s="1">
        <v>26.999986</v>
      </c>
    </row>
    <row r="976" spans="1:17">
      <c r="A976" s="976">
        <v>43233.993153026</v>
      </c>
      <c r="B976" s="1">
        <v>28.051355999999998</v>
      </c>
      <c r="C976" s="1">
        <v>26.013133</v>
      </c>
      <c r="D976" s="1">
        <v>28.032620000000001</v>
      </c>
      <c r="E976" s="1">
        <v>28.061699000000001</v>
      </c>
      <c r="F976" s="1">
        <v>27.979709</v>
      </c>
      <c r="G976" s="1">
        <v>27.977529000000001</v>
      </c>
      <c r="H976" s="1">
        <v>27.997478000000001</v>
      </c>
      <c r="I976" s="1">
        <v>28.036422999999999</v>
      </c>
      <c r="J976" s="1">
        <v>27.006854000000001</v>
      </c>
      <c r="K976" s="1">
        <v>27.061896000000001</v>
      </c>
      <c r="L976" s="1">
        <v>27.009312999999999</v>
      </c>
      <c r="M976" s="1">
        <v>27.003264999999999</v>
      </c>
      <c r="N976" s="1">
        <v>27.042456000000001</v>
      </c>
      <c r="O976" s="1">
        <v>27.029703999999999</v>
      </c>
      <c r="P976" s="1">
        <v>26.999281</v>
      </c>
      <c r="Q976" s="1">
        <v>27.005870999999999</v>
      </c>
    </row>
    <row r="977" spans="1:17">
      <c r="A977" s="977">
        <v>43233.996652405702</v>
      </c>
      <c r="B977" s="1">
        <v>28.014835999999999</v>
      </c>
      <c r="C977" s="1">
        <v>26.016082999999998</v>
      </c>
      <c r="D977" s="1">
        <v>28.056421</v>
      </c>
      <c r="E977" s="1">
        <v>28.014541000000001</v>
      </c>
      <c r="F977" s="1">
        <v>28.040012999999998</v>
      </c>
      <c r="G977" s="1">
        <v>28.031096000000002</v>
      </c>
      <c r="H977" s="1">
        <v>28.024048000000001</v>
      </c>
      <c r="I977" s="1">
        <v>28.002853999999999</v>
      </c>
      <c r="J977" s="1">
        <v>27.072763999999999</v>
      </c>
      <c r="K977" s="1">
        <v>27.044407</v>
      </c>
      <c r="L977" s="1">
        <v>27.035129000000001</v>
      </c>
      <c r="M977" s="1">
        <v>26.987283000000001</v>
      </c>
      <c r="N977" s="1">
        <v>27.044948000000002</v>
      </c>
      <c r="O977" s="1">
        <v>27.005624999999998</v>
      </c>
      <c r="P977" s="1">
        <v>27.004854999999999</v>
      </c>
      <c r="Q977" s="1">
        <v>27.081123000000002</v>
      </c>
    </row>
    <row r="978" spans="1:17">
      <c r="A978" s="978">
        <v>43234.0000650234</v>
      </c>
      <c r="B978" s="1">
        <v>27.976528999999999</v>
      </c>
      <c r="C978" s="1">
        <v>26.015001999999999</v>
      </c>
      <c r="D978" s="1">
        <v>28.021277999999999</v>
      </c>
      <c r="E978" s="1">
        <v>27.986889000000001</v>
      </c>
      <c r="F978" s="1">
        <v>28.056994</v>
      </c>
      <c r="G978" s="1">
        <v>28.054977999999998</v>
      </c>
      <c r="H978" s="1">
        <v>28.035914999999999</v>
      </c>
      <c r="I978" s="1">
        <v>27.973333</v>
      </c>
      <c r="J978" s="1">
        <v>27.065370999999999</v>
      </c>
      <c r="K978" s="1">
        <v>27.015329000000001</v>
      </c>
      <c r="L978" s="1">
        <v>27.013165000000001</v>
      </c>
      <c r="M978" s="1">
        <v>27.014755000000001</v>
      </c>
      <c r="N978" s="1">
        <v>27.022639000000002</v>
      </c>
      <c r="O978" s="1">
        <v>27.014361000000001</v>
      </c>
      <c r="P978" s="1">
        <v>27.062813999999999</v>
      </c>
      <c r="Q978" s="1">
        <v>27.070305000000001</v>
      </c>
    </row>
    <row r="979" spans="1:17">
      <c r="A979" s="979">
        <v>43234.003589280997</v>
      </c>
      <c r="B979" s="1">
        <v>28.049340000000001</v>
      </c>
      <c r="C979" s="1">
        <v>26.038686999999999</v>
      </c>
      <c r="D979" s="1">
        <v>27.988921000000001</v>
      </c>
      <c r="E979" s="1">
        <v>28.018097999999998</v>
      </c>
      <c r="F979" s="1">
        <v>28.024719999999999</v>
      </c>
      <c r="G979" s="1">
        <v>28.012803000000002</v>
      </c>
      <c r="H979" s="1">
        <v>27.979331999999999</v>
      </c>
      <c r="I979" s="1">
        <v>28.023112999999999</v>
      </c>
      <c r="J979" s="1">
        <v>27.034276999999999</v>
      </c>
      <c r="K979" s="1">
        <v>26.991496000000001</v>
      </c>
      <c r="L979" s="1">
        <v>26.984332999999999</v>
      </c>
      <c r="M979" s="1">
        <v>27.087958</v>
      </c>
      <c r="N979" s="1">
        <v>26.990183999999999</v>
      </c>
      <c r="O979" s="1">
        <v>27.059421</v>
      </c>
      <c r="P979" s="1">
        <v>27.053061</v>
      </c>
      <c r="Q979" s="1">
        <v>27.046029000000001</v>
      </c>
    </row>
    <row r="980" spans="1:17">
      <c r="A980" s="980">
        <v>43234.007010684298</v>
      </c>
      <c r="B980" s="1">
        <v>28.047127</v>
      </c>
      <c r="C980" s="1">
        <v>25.969498999999999</v>
      </c>
      <c r="D980" s="1">
        <v>28.021491000000001</v>
      </c>
      <c r="E980" s="1">
        <v>28.071107000000001</v>
      </c>
      <c r="F980" s="1">
        <v>27.975562</v>
      </c>
      <c r="G980" s="1">
        <v>27.987921</v>
      </c>
      <c r="H980" s="1">
        <v>28.054372000000001</v>
      </c>
      <c r="I980" s="1">
        <v>28.037374</v>
      </c>
      <c r="J980" s="1">
        <v>27.008099999999999</v>
      </c>
      <c r="K980" s="1">
        <v>27.014901999999999</v>
      </c>
      <c r="L980" s="1">
        <v>27.030802000000001</v>
      </c>
      <c r="M980" s="1">
        <v>27.073632</v>
      </c>
      <c r="N980" s="1">
        <v>27.021934000000002</v>
      </c>
      <c r="O980" s="1">
        <v>27.040489000000001</v>
      </c>
      <c r="P980" s="1">
        <v>27.034161999999998</v>
      </c>
      <c r="Q980" s="1">
        <v>27.016999999999999</v>
      </c>
    </row>
    <row r="981" spans="1:17">
      <c r="A981" s="981">
        <v>43234.0104868821</v>
      </c>
      <c r="B981" s="1">
        <v>28.000494</v>
      </c>
      <c r="C981" s="1">
        <v>26.050407</v>
      </c>
      <c r="D981" s="1">
        <v>28.055781</v>
      </c>
      <c r="E981" s="1">
        <v>28.042176999999999</v>
      </c>
      <c r="F981" s="1">
        <v>27.988773999999999</v>
      </c>
      <c r="G981" s="1">
        <v>28.031965</v>
      </c>
      <c r="H981" s="1">
        <v>28.021622000000001</v>
      </c>
      <c r="I981" s="1">
        <v>27.997478000000001</v>
      </c>
      <c r="J981" s="1">
        <v>26.987431000000001</v>
      </c>
      <c r="K981" s="1">
        <v>27.072747</v>
      </c>
      <c r="L981" s="1">
        <v>27.060323</v>
      </c>
      <c r="M981" s="1">
        <v>27.033702999999999</v>
      </c>
      <c r="N981" s="1">
        <v>27.058682999999998</v>
      </c>
      <c r="O981" s="1">
        <v>27.019245999999999</v>
      </c>
      <c r="P981" s="1">
        <v>27.010231000000001</v>
      </c>
      <c r="Q981" s="1">
        <v>26.994757</v>
      </c>
    </row>
    <row r="982" spans="1:17">
      <c r="A982" s="982">
        <v>43234.0139935552</v>
      </c>
      <c r="B982" s="1">
        <v>27.986512000000001</v>
      </c>
      <c r="C982" s="1">
        <v>26.041129000000002</v>
      </c>
      <c r="D982" s="1">
        <v>28.027752</v>
      </c>
      <c r="E982" s="1">
        <v>28.009853</v>
      </c>
      <c r="F982" s="1">
        <v>28.060092000000001</v>
      </c>
      <c r="G982" s="1">
        <v>28.028390999999999</v>
      </c>
      <c r="H982" s="1">
        <v>27.981660000000002</v>
      </c>
      <c r="I982" s="1">
        <v>27.981052999999999</v>
      </c>
      <c r="J982" s="1">
        <v>27.065207000000001</v>
      </c>
      <c r="K982" s="1">
        <v>27.058847</v>
      </c>
      <c r="L982" s="1">
        <v>27.044143999999999</v>
      </c>
      <c r="M982" s="1">
        <v>27.006281000000001</v>
      </c>
      <c r="N982" s="1">
        <v>27.03567</v>
      </c>
      <c r="O982" s="1">
        <v>27.000641999999999</v>
      </c>
      <c r="P982" s="1">
        <v>26.989037</v>
      </c>
      <c r="Q982" s="1">
        <v>27.009788</v>
      </c>
    </row>
    <row r="983" spans="1:17">
      <c r="A983" s="983">
        <v>43234.0174874117</v>
      </c>
      <c r="B983" s="1">
        <v>28.052257000000001</v>
      </c>
      <c r="C983" s="1">
        <v>26.018345</v>
      </c>
      <c r="D983" s="1">
        <v>27.989412999999999</v>
      </c>
      <c r="E983" s="1">
        <v>27.984577999999999</v>
      </c>
      <c r="F983" s="1">
        <v>28.050667000000001</v>
      </c>
      <c r="G983" s="1">
        <v>27.983791</v>
      </c>
      <c r="H983" s="1">
        <v>28.071107000000001</v>
      </c>
      <c r="I983" s="1">
        <v>28.034243</v>
      </c>
      <c r="J983" s="1">
        <v>27.079484000000001</v>
      </c>
      <c r="K983" s="1">
        <v>27.029786000000001</v>
      </c>
      <c r="L983" s="1">
        <v>27.010280000000002</v>
      </c>
      <c r="M983" s="1">
        <v>26.989775000000002</v>
      </c>
      <c r="N983" s="1">
        <v>27.004314000000001</v>
      </c>
      <c r="O983" s="1">
        <v>27.018802999999998</v>
      </c>
      <c r="P983" s="1">
        <v>27.041914999999999</v>
      </c>
      <c r="Q983" s="1">
        <v>27.062404000000001</v>
      </c>
    </row>
    <row r="984" spans="1:17">
      <c r="A984" s="984">
        <v>43234.020973201899</v>
      </c>
      <c r="B984" s="1">
        <v>28.007902000000001</v>
      </c>
      <c r="C984" s="1">
        <v>26.015674000000001</v>
      </c>
      <c r="D984" s="1">
        <v>27.990839000000001</v>
      </c>
      <c r="E984" s="1">
        <v>28.050356000000001</v>
      </c>
      <c r="F984" s="1">
        <v>28.014443</v>
      </c>
      <c r="G984" s="1">
        <v>28.006542</v>
      </c>
      <c r="H984" s="1">
        <v>28.017475000000001</v>
      </c>
      <c r="I984" s="1">
        <v>28.023309999999999</v>
      </c>
      <c r="J984" s="1">
        <v>27.056388999999999</v>
      </c>
      <c r="K984" s="1">
        <v>27.000592999999999</v>
      </c>
      <c r="L984" s="1">
        <v>26.998018999999999</v>
      </c>
      <c r="M984" s="1">
        <v>27.073649</v>
      </c>
      <c r="N984" s="1">
        <v>27.000281000000001</v>
      </c>
      <c r="O984" s="1">
        <v>27.072600000000001</v>
      </c>
      <c r="P984" s="1">
        <v>27.067945000000002</v>
      </c>
      <c r="Q984" s="1">
        <v>27.063224000000002</v>
      </c>
    </row>
    <row r="985" spans="1:17">
      <c r="A985" s="985">
        <v>43234.024382436997</v>
      </c>
      <c r="B985" s="1">
        <v>27.981857000000002</v>
      </c>
      <c r="C985" s="1">
        <v>26.055816</v>
      </c>
      <c r="D985" s="1">
        <v>28.054503</v>
      </c>
      <c r="E985" s="1">
        <v>28.067336999999998</v>
      </c>
      <c r="F985" s="1">
        <v>27.976595</v>
      </c>
      <c r="G985" s="1">
        <v>28.051683000000001</v>
      </c>
      <c r="H985" s="1">
        <v>27.998083999999999</v>
      </c>
      <c r="I985" s="1">
        <v>27.986035999999999</v>
      </c>
      <c r="J985" s="1">
        <v>27.021294999999999</v>
      </c>
      <c r="K985" s="1">
        <v>26.993479000000001</v>
      </c>
      <c r="L985" s="1">
        <v>27.032015000000001</v>
      </c>
      <c r="M985" s="1">
        <v>27.064879000000001</v>
      </c>
      <c r="N985" s="1">
        <v>27.042669</v>
      </c>
      <c r="O985" s="1">
        <v>27.052733</v>
      </c>
      <c r="P985" s="1">
        <v>27.048373000000002</v>
      </c>
      <c r="Q985" s="1">
        <v>27.03426</v>
      </c>
    </row>
    <row r="986" spans="1:17">
      <c r="A986" s="986">
        <v>43234.027863560703</v>
      </c>
      <c r="B986" s="1">
        <v>28.040488</v>
      </c>
      <c r="C986" s="1">
        <v>25.993594999999999</v>
      </c>
      <c r="D986" s="1">
        <v>28.047487</v>
      </c>
      <c r="E986" s="1">
        <v>28.027014999999999</v>
      </c>
      <c r="F986" s="1">
        <v>28.014704999999999</v>
      </c>
      <c r="G986" s="1">
        <v>28.020294</v>
      </c>
      <c r="H986" s="1">
        <v>28.055551999999999</v>
      </c>
      <c r="I986" s="1">
        <v>27.982053000000001</v>
      </c>
      <c r="J986" s="1">
        <v>26.985267</v>
      </c>
      <c r="K986" s="1">
        <v>27.059159000000001</v>
      </c>
      <c r="L986" s="1">
        <v>27.017704999999999</v>
      </c>
      <c r="M986" s="1">
        <v>27.024622000000001</v>
      </c>
      <c r="N986" s="1">
        <v>27.025393000000001</v>
      </c>
      <c r="O986" s="1">
        <v>27.024785999999999</v>
      </c>
      <c r="P986" s="1">
        <v>27.018705000000001</v>
      </c>
      <c r="Q986" s="1">
        <v>27.007066999999999</v>
      </c>
    </row>
    <row r="987" spans="1:17">
      <c r="A987" s="987">
        <v>43234.031332268802</v>
      </c>
      <c r="B987" s="1">
        <v>28.051076999999999</v>
      </c>
      <c r="C987" s="1">
        <v>26.020524999999999</v>
      </c>
      <c r="D987" s="1">
        <v>28.019490999999999</v>
      </c>
      <c r="E987" s="1">
        <v>27.994281000000001</v>
      </c>
      <c r="F987" s="1">
        <v>28.053552</v>
      </c>
      <c r="G987" s="1">
        <v>27.974004999999998</v>
      </c>
      <c r="H987" s="1">
        <v>27.992674999999998</v>
      </c>
      <c r="I987" s="1">
        <v>28.043734000000001</v>
      </c>
      <c r="J987" s="1">
        <v>27.010608000000001</v>
      </c>
      <c r="K987" s="1">
        <v>27.068747999999999</v>
      </c>
      <c r="L987" s="1">
        <v>27.002182999999999</v>
      </c>
      <c r="M987" s="1">
        <v>26.998018999999999</v>
      </c>
      <c r="N987" s="1">
        <v>27.004756</v>
      </c>
      <c r="O987" s="1">
        <v>26.999248999999999</v>
      </c>
      <c r="P987" s="1">
        <v>26.992922</v>
      </c>
      <c r="Q987" s="1">
        <v>26.991904999999999</v>
      </c>
    </row>
    <row r="988" spans="1:17">
      <c r="A988" s="988">
        <v>43234.034816219697</v>
      </c>
      <c r="B988" s="1">
        <v>28.007197999999999</v>
      </c>
      <c r="C988" s="1">
        <v>26.049209999999999</v>
      </c>
      <c r="D988" s="1">
        <v>27.986545</v>
      </c>
      <c r="E988" s="1">
        <v>27.997509999999998</v>
      </c>
      <c r="F988" s="1">
        <v>28.039881999999999</v>
      </c>
      <c r="G988" s="1">
        <v>28.013000000000002</v>
      </c>
      <c r="H988" s="1">
        <v>28.03303</v>
      </c>
      <c r="I988" s="1">
        <v>28.027408000000001</v>
      </c>
      <c r="J988" s="1">
        <v>27.069386999999999</v>
      </c>
      <c r="K988" s="1">
        <v>27.041096</v>
      </c>
      <c r="L988" s="1">
        <v>27.015951000000001</v>
      </c>
      <c r="M988" s="1">
        <v>27.004919999999998</v>
      </c>
      <c r="N988" s="1">
        <v>27.020672000000001</v>
      </c>
      <c r="O988" s="1">
        <v>27.010280000000002</v>
      </c>
      <c r="P988" s="1">
        <v>27.002493999999999</v>
      </c>
      <c r="Q988" s="1">
        <v>27.047619000000001</v>
      </c>
    </row>
    <row r="989" spans="1:17">
      <c r="A989" s="989">
        <v>43234.0382766236</v>
      </c>
      <c r="B989" s="1">
        <v>27.988364000000001</v>
      </c>
      <c r="C989" s="1">
        <v>26.042441</v>
      </c>
      <c r="D989" s="1">
        <v>28.014392999999998</v>
      </c>
      <c r="E989" s="1">
        <v>28.062518000000001</v>
      </c>
      <c r="F989" s="1">
        <v>28.006001000000001</v>
      </c>
      <c r="G989" s="1">
        <v>28.049225</v>
      </c>
      <c r="H989" s="1">
        <v>28.028849999999998</v>
      </c>
      <c r="I989" s="1">
        <v>27.98584</v>
      </c>
      <c r="J989" s="1">
        <v>27.051766000000001</v>
      </c>
      <c r="K989" s="1">
        <v>27.016459999999999</v>
      </c>
      <c r="L989" s="1">
        <v>27.045242999999999</v>
      </c>
      <c r="M989" s="1">
        <v>27.076566</v>
      </c>
      <c r="N989" s="1">
        <v>27.039505999999999</v>
      </c>
      <c r="O989" s="1">
        <v>27.070533999999999</v>
      </c>
      <c r="P989" s="1">
        <v>27.073222999999999</v>
      </c>
      <c r="Q989" s="1">
        <v>27.052831999999999</v>
      </c>
    </row>
    <row r="990" spans="1:17">
      <c r="A990" s="990">
        <v>43234.041774502803</v>
      </c>
      <c r="B990" s="1">
        <v>28.049323000000001</v>
      </c>
      <c r="C990" s="1">
        <v>26.035129999999999</v>
      </c>
      <c r="D990" s="1">
        <v>28.050979000000002</v>
      </c>
      <c r="E990" s="1">
        <v>28.050502999999999</v>
      </c>
      <c r="F990" s="1">
        <v>27.981791000000001</v>
      </c>
      <c r="G990" s="1">
        <v>28.019162999999999</v>
      </c>
      <c r="H990" s="1">
        <v>27.977415000000001</v>
      </c>
      <c r="I990" s="1">
        <v>28.000755999999999</v>
      </c>
      <c r="J990" s="1">
        <v>27.023934000000001</v>
      </c>
      <c r="K990" s="1">
        <v>26.998659</v>
      </c>
      <c r="L990" s="1">
        <v>27.037063</v>
      </c>
      <c r="M990" s="1">
        <v>27.059487000000001</v>
      </c>
      <c r="N990" s="1">
        <v>27.019114999999999</v>
      </c>
      <c r="O990" s="1">
        <v>27.055012000000001</v>
      </c>
      <c r="P990" s="1">
        <v>27.067534999999999</v>
      </c>
      <c r="Q990" s="1">
        <v>27.034473999999999</v>
      </c>
    </row>
    <row r="991" spans="1:17">
      <c r="A991" s="991">
        <v>43234.045253952099</v>
      </c>
      <c r="B991" s="1">
        <v>28.038505000000001</v>
      </c>
      <c r="C991" s="1">
        <v>26.007216</v>
      </c>
      <c r="D991" s="1">
        <v>28.028604999999999</v>
      </c>
      <c r="E991" s="1">
        <v>28.009705</v>
      </c>
      <c r="F991" s="1">
        <v>28.041816000000001</v>
      </c>
      <c r="G991" s="1">
        <v>27.978643999999999</v>
      </c>
      <c r="H991" s="1">
        <v>28.055273</v>
      </c>
      <c r="I991" s="1">
        <v>28.049782</v>
      </c>
      <c r="J991" s="1">
        <v>26.989414</v>
      </c>
      <c r="K991" s="1">
        <v>27.010477000000002</v>
      </c>
      <c r="L991" s="1">
        <v>27.013919000000001</v>
      </c>
      <c r="M991" s="1">
        <v>27.029637999999998</v>
      </c>
      <c r="N991" s="1">
        <v>26.995609999999999</v>
      </c>
      <c r="O991" s="1">
        <v>27.023032000000001</v>
      </c>
      <c r="P991" s="1">
        <v>27.037915999999999</v>
      </c>
      <c r="Q991" s="1">
        <v>27.007493</v>
      </c>
    </row>
    <row r="992" spans="1:17">
      <c r="A992" s="992">
        <v>43234.0487292736</v>
      </c>
      <c r="B992" s="1">
        <v>27.980349</v>
      </c>
      <c r="C992" s="1">
        <v>26.074977000000001</v>
      </c>
      <c r="D992" s="1">
        <v>27.989528</v>
      </c>
      <c r="E992" s="1">
        <v>27.976873999999999</v>
      </c>
      <c r="F992" s="1">
        <v>28.057797000000001</v>
      </c>
      <c r="G992" s="1">
        <v>28.035981</v>
      </c>
      <c r="H992" s="1">
        <v>28.014115</v>
      </c>
      <c r="I992" s="1">
        <v>28.027687</v>
      </c>
      <c r="J992" s="1">
        <v>26.999085000000001</v>
      </c>
      <c r="K992" s="1">
        <v>27.072042</v>
      </c>
      <c r="L992" s="1">
        <v>26.994299000000002</v>
      </c>
      <c r="M992" s="1">
        <v>26.996561</v>
      </c>
      <c r="N992" s="1">
        <v>27.020606999999998</v>
      </c>
      <c r="O992" s="1">
        <v>27.010263999999999</v>
      </c>
      <c r="P992" s="1">
        <v>27.011132</v>
      </c>
      <c r="Q992" s="1">
        <v>26.986431</v>
      </c>
    </row>
    <row r="993" spans="1:17">
      <c r="A993" s="993">
        <v>43234.052195927703</v>
      </c>
      <c r="B993" s="1">
        <v>28.023228</v>
      </c>
      <c r="C993" s="1">
        <v>26.034096999999999</v>
      </c>
      <c r="D993" s="1">
        <v>28.009557999999998</v>
      </c>
      <c r="E993" s="1">
        <v>28.036964000000001</v>
      </c>
      <c r="F993" s="1">
        <v>28.022966</v>
      </c>
      <c r="G993" s="1">
        <v>28.045717</v>
      </c>
      <c r="H993" s="1">
        <v>27.996559999999999</v>
      </c>
      <c r="I993" s="1">
        <v>27.980938999999999</v>
      </c>
      <c r="J993" s="1">
        <v>27.059764999999999</v>
      </c>
      <c r="K993" s="1">
        <v>27.061077000000001</v>
      </c>
      <c r="L993" s="1">
        <v>27.058814999999999</v>
      </c>
      <c r="M993" s="1">
        <v>27.013508999999999</v>
      </c>
      <c r="N993" s="1">
        <v>27.049783000000001</v>
      </c>
      <c r="O993" s="1">
        <v>27.012149000000001</v>
      </c>
      <c r="P993" s="1">
        <v>26.984874000000001</v>
      </c>
      <c r="Q993" s="1">
        <v>27.046161000000001</v>
      </c>
    </row>
    <row r="994" spans="1:17">
      <c r="A994" s="994">
        <v>43234.055687251399</v>
      </c>
      <c r="B994" s="1">
        <v>28.047765999999999</v>
      </c>
      <c r="C994" s="1">
        <v>26.023606999999998</v>
      </c>
      <c r="D994" s="1">
        <v>28.053322999999999</v>
      </c>
      <c r="E994" s="1">
        <v>28.059370999999999</v>
      </c>
      <c r="F994" s="1">
        <v>27.984003999999999</v>
      </c>
      <c r="G994" s="1">
        <v>28.007853000000001</v>
      </c>
      <c r="H994" s="1">
        <v>28.059994</v>
      </c>
      <c r="I994" s="1">
        <v>28.000346</v>
      </c>
      <c r="J994" s="1">
        <v>27.065289</v>
      </c>
      <c r="K994" s="1">
        <v>27.036424</v>
      </c>
      <c r="L994" s="1">
        <v>27.046669000000001</v>
      </c>
      <c r="M994" s="1">
        <v>27.078828000000001</v>
      </c>
      <c r="N994" s="1">
        <v>27.01764</v>
      </c>
      <c r="O994" s="1">
        <v>27.062027</v>
      </c>
      <c r="P994" s="1">
        <v>27.044029999999999</v>
      </c>
      <c r="Q994" s="1">
        <v>27.072927</v>
      </c>
    </row>
    <row r="995" spans="1:17">
      <c r="A995" s="995">
        <v>43234.059118884601</v>
      </c>
      <c r="B995" s="1">
        <v>28.000592000000001</v>
      </c>
      <c r="C995" s="1">
        <v>26.053521</v>
      </c>
      <c r="D995" s="1">
        <v>28.034275999999998</v>
      </c>
      <c r="E995" s="1">
        <v>28.030636999999999</v>
      </c>
      <c r="F995" s="1">
        <v>27.995379</v>
      </c>
      <c r="G995" s="1">
        <v>27.982659999999999</v>
      </c>
      <c r="H995" s="1">
        <v>27.996625000000002</v>
      </c>
      <c r="I995" s="1">
        <v>28.042684999999999</v>
      </c>
      <c r="J995" s="1">
        <v>27.030376</v>
      </c>
      <c r="K995" s="1">
        <v>27.010853999999998</v>
      </c>
      <c r="L995" s="1">
        <v>27.018131</v>
      </c>
      <c r="M995" s="1">
        <v>27.054143</v>
      </c>
      <c r="N995" s="1">
        <v>26.994889000000001</v>
      </c>
      <c r="O995" s="1">
        <v>27.043997000000001</v>
      </c>
      <c r="P995" s="1">
        <v>27.059470000000001</v>
      </c>
      <c r="Q995" s="1">
        <v>27.057143</v>
      </c>
    </row>
    <row r="996" spans="1:17">
      <c r="A996" s="996">
        <v>43234.0626243808</v>
      </c>
      <c r="B996" s="1">
        <v>27.985019999999999</v>
      </c>
      <c r="C996" s="1">
        <v>26.047243000000002</v>
      </c>
      <c r="D996" s="1">
        <v>27.995903999999999</v>
      </c>
      <c r="E996" s="1">
        <v>27.974250999999999</v>
      </c>
      <c r="F996" s="1">
        <v>28.054010999999999</v>
      </c>
      <c r="G996" s="1">
        <v>28.038882000000001</v>
      </c>
      <c r="H996" s="1">
        <v>28.031112</v>
      </c>
      <c r="I996" s="1">
        <v>28.018262</v>
      </c>
      <c r="J996" s="1">
        <v>26.993708000000002</v>
      </c>
      <c r="K996" s="1">
        <v>26.994610000000002</v>
      </c>
      <c r="L996" s="1">
        <v>26.990938</v>
      </c>
      <c r="M996" s="1">
        <v>27.017410000000002</v>
      </c>
      <c r="N996" s="1">
        <v>27.029032000000001</v>
      </c>
      <c r="O996" s="1">
        <v>27.027802000000001</v>
      </c>
      <c r="P996" s="1">
        <v>27.040883000000001</v>
      </c>
      <c r="Q996" s="1">
        <v>27.035260000000001</v>
      </c>
    </row>
    <row r="997" spans="1:17">
      <c r="A997" s="997">
        <v>43234.0661084905</v>
      </c>
      <c r="B997" s="1">
        <v>28.045061</v>
      </c>
      <c r="C997" s="1">
        <v>26.000069</v>
      </c>
      <c r="D997" s="1">
        <v>28.001919999999998</v>
      </c>
      <c r="E997" s="1">
        <v>27.999559000000001</v>
      </c>
      <c r="F997" s="1">
        <v>28.053944999999999</v>
      </c>
      <c r="G997" s="1">
        <v>28.037013000000002</v>
      </c>
      <c r="H997" s="1">
        <v>28.038848999999999</v>
      </c>
      <c r="I997" s="1">
        <v>27.972595999999999</v>
      </c>
      <c r="J997" s="1">
        <v>26.995069000000001</v>
      </c>
      <c r="K997" s="1">
        <v>27.040209999999998</v>
      </c>
      <c r="L997" s="1">
        <v>27.026343000000001</v>
      </c>
      <c r="M997" s="1">
        <v>26.992495000000002</v>
      </c>
      <c r="N997" s="1">
        <v>27.052503999999999</v>
      </c>
      <c r="O997" s="1">
        <v>27.001462</v>
      </c>
      <c r="P997" s="1">
        <v>27.005904000000001</v>
      </c>
      <c r="Q997" s="1">
        <v>27.005002000000001</v>
      </c>
    </row>
    <row r="998" spans="1:17">
      <c r="A998" s="998">
        <v>43234.069543817801</v>
      </c>
      <c r="B998" s="1">
        <v>28.012343999999999</v>
      </c>
      <c r="C998" s="1">
        <v>26.025230000000001</v>
      </c>
      <c r="D998" s="1">
        <v>28.056256999999999</v>
      </c>
      <c r="E998" s="1">
        <v>28.051241000000001</v>
      </c>
      <c r="F998" s="1">
        <v>28.019048000000002</v>
      </c>
      <c r="G998" s="1">
        <v>27.996265000000001</v>
      </c>
      <c r="H998" s="1">
        <v>27.986004000000001</v>
      </c>
      <c r="I998" s="1">
        <v>28.009705</v>
      </c>
      <c r="J998" s="1">
        <v>27.045110999999999</v>
      </c>
      <c r="K998" s="1">
        <v>27.075157000000001</v>
      </c>
      <c r="L998" s="1">
        <v>27.053585999999999</v>
      </c>
      <c r="M998" s="1">
        <v>27.040652999999999</v>
      </c>
      <c r="N998" s="1">
        <v>27.034654</v>
      </c>
      <c r="O998" s="1">
        <v>27.022524000000001</v>
      </c>
      <c r="P998" s="1">
        <v>26.984217999999998</v>
      </c>
      <c r="Q998" s="1">
        <v>26.992971000000001</v>
      </c>
    </row>
    <row r="999" spans="1:17">
      <c r="A999" s="999">
        <v>43234.073038508999</v>
      </c>
      <c r="B999" s="1">
        <v>27.978037</v>
      </c>
      <c r="C999" s="1">
        <v>26.007166999999999</v>
      </c>
      <c r="D999" s="1">
        <v>28.037963999999999</v>
      </c>
      <c r="E999" s="1">
        <v>28.043044999999999</v>
      </c>
      <c r="F999" s="1">
        <v>27.980741999999999</v>
      </c>
      <c r="G999" s="1">
        <v>27.992101000000002</v>
      </c>
      <c r="H999" s="1">
        <v>28.045421999999999</v>
      </c>
      <c r="I999" s="1">
        <v>28.044471000000001</v>
      </c>
      <c r="J999" s="1">
        <v>27.055012000000001</v>
      </c>
      <c r="K999" s="1">
        <v>27.060486000000001</v>
      </c>
      <c r="L999" s="1">
        <v>27.035817999999999</v>
      </c>
      <c r="M999" s="1">
        <v>27.064715</v>
      </c>
      <c r="N999" s="1">
        <v>27.000313999999999</v>
      </c>
      <c r="O999" s="1">
        <v>27.055945999999999</v>
      </c>
      <c r="P999" s="1">
        <v>27.054455000000001</v>
      </c>
      <c r="Q999" s="1">
        <v>27.052733</v>
      </c>
    </row>
    <row r="1000" spans="1:17">
      <c r="A1000" s="1000">
        <v>43234.07652373</v>
      </c>
      <c r="B1000" s="1">
        <v>28.023064000000002</v>
      </c>
      <c r="C1000" s="1">
        <v>26.048555</v>
      </c>
      <c r="D1000" s="1">
        <v>27.999756000000001</v>
      </c>
      <c r="E1000" s="1">
        <v>27.998182</v>
      </c>
      <c r="F1000" s="1">
        <v>28.030342000000001</v>
      </c>
      <c r="G1000" s="1">
        <v>28.044291000000001</v>
      </c>
      <c r="H1000" s="1">
        <v>28.002099999999999</v>
      </c>
      <c r="I1000" s="1">
        <v>28.012934999999999</v>
      </c>
      <c r="J1000" s="1">
        <v>27.031146</v>
      </c>
      <c r="K1000" s="1">
        <v>27.035685999999998</v>
      </c>
      <c r="L1000" s="1">
        <v>27.018787</v>
      </c>
      <c r="M1000" s="1">
        <v>27.051324000000001</v>
      </c>
      <c r="N1000" s="1">
        <v>27.017721999999999</v>
      </c>
      <c r="O1000" s="1">
        <v>27.044340999999999</v>
      </c>
      <c r="P1000" s="1">
        <v>27.062256999999999</v>
      </c>
      <c r="Q1000" s="1">
        <v>27.069566999999999</v>
      </c>
    </row>
    <row r="1001" spans="1:17">
      <c r="A1001" s="1001">
        <v>43234.079996447603</v>
      </c>
      <c r="B1001" s="1">
        <v>28.039110999999998</v>
      </c>
      <c r="C1001" s="1">
        <v>26.007822000000001</v>
      </c>
      <c r="D1001" s="1">
        <v>27.998936</v>
      </c>
      <c r="E1001" s="1">
        <v>27.995363000000001</v>
      </c>
      <c r="F1001" s="1">
        <v>28.055503000000002</v>
      </c>
      <c r="G1001" s="1">
        <v>28.019458</v>
      </c>
      <c r="H1001" s="1">
        <v>28.004493</v>
      </c>
      <c r="I1001" s="1">
        <v>27.981545000000001</v>
      </c>
      <c r="J1001" s="1">
        <v>26.997855000000001</v>
      </c>
      <c r="K1001" s="1">
        <v>26.997199999999999</v>
      </c>
      <c r="L1001" s="1">
        <v>26.992889000000002</v>
      </c>
      <c r="M1001" s="1">
        <v>27.022310999999998</v>
      </c>
      <c r="N1001" s="1">
        <v>27.034769000000001</v>
      </c>
      <c r="O1001" s="1">
        <v>27.009034</v>
      </c>
      <c r="P1001" s="1">
        <v>27.040424000000002</v>
      </c>
      <c r="Q1001" s="1">
        <v>27.052192999999999</v>
      </c>
    </row>
    <row r="1002" spans="1:17">
      <c r="A1002" s="1002">
        <v>43234.083413674198</v>
      </c>
      <c r="B1002" s="1">
        <v>27.989543999999999</v>
      </c>
      <c r="C1002" s="1">
        <v>26.031081</v>
      </c>
      <c r="D1002" s="1">
        <v>28.052274000000001</v>
      </c>
      <c r="E1002" s="1">
        <v>28.061436</v>
      </c>
      <c r="F1002" s="1">
        <v>28.029472999999999</v>
      </c>
      <c r="G1002" s="1">
        <v>27.98443</v>
      </c>
      <c r="H1002" s="1">
        <v>28.045586</v>
      </c>
      <c r="I1002" s="1">
        <v>28.020424999999999</v>
      </c>
      <c r="J1002" s="1">
        <v>26.991921999999999</v>
      </c>
      <c r="K1002" s="1">
        <v>26.997888</v>
      </c>
      <c r="L1002" s="1">
        <v>27.044194000000001</v>
      </c>
      <c r="M1002" s="1">
        <v>26.979693999999999</v>
      </c>
      <c r="N1002" s="1">
        <v>27.018394000000001</v>
      </c>
      <c r="O1002" s="1">
        <v>26.987185</v>
      </c>
      <c r="P1002" s="1">
        <v>27.014983999999998</v>
      </c>
      <c r="Q1002" s="1">
        <v>27.031064000000001</v>
      </c>
    </row>
    <row r="1003" spans="1:17">
      <c r="A1003" s="1003">
        <v>43234.086936803498</v>
      </c>
      <c r="B1003" s="1">
        <v>27.997723000000001</v>
      </c>
      <c r="C1003" s="1">
        <v>26.001412999999999</v>
      </c>
      <c r="D1003" s="1">
        <v>28.051863999999998</v>
      </c>
      <c r="E1003" s="1">
        <v>28.055879999999998</v>
      </c>
      <c r="F1003" s="1">
        <v>27.983447000000002</v>
      </c>
      <c r="G1003" s="1">
        <v>28.012475999999999</v>
      </c>
      <c r="H1003" s="1">
        <v>27.983675999999999</v>
      </c>
      <c r="I1003" s="1">
        <v>28.051487000000002</v>
      </c>
      <c r="J1003" s="1">
        <v>27.059125999999999</v>
      </c>
      <c r="K1003" s="1">
        <v>27.054635000000001</v>
      </c>
      <c r="L1003" s="1">
        <v>27.044505000000001</v>
      </c>
      <c r="M1003" s="1">
        <v>27.063846999999999</v>
      </c>
      <c r="N1003" s="1">
        <v>26.991921999999999</v>
      </c>
      <c r="O1003" s="1">
        <v>27.049668</v>
      </c>
      <c r="P1003" s="1">
        <v>26.988644000000001</v>
      </c>
      <c r="Q1003" s="1">
        <v>27.002756000000002</v>
      </c>
    </row>
    <row r="1004" spans="1:17">
      <c r="A1004" s="1004">
        <v>43234.090367069701</v>
      </c>
      <c r="B1004" s="1">
        <v>28.058157999999999</v>
      </c>
      <c r="C1004" s="1">
        <v>26.025984000000001</v>
      </c>
      <c r="D1004" s="1">
        <v>27.999231000000002</v>
      </c>
      <c r="E1004" s="1">
        <v>28.015277999999999</v>
      </c>
      <c r="F1004" s="1">
        <v>28.010591000000002</v>
      </c>
      <c r="G1004" s="1">
        <v>28.055339</v>
      </c>
      <c r="H1004" s="1">
        <v>28.04175</v>
      </c>
      <c r="I1004" s="1">
        <v>28.004771999999999</v>
      </c>
      <c r="J1004" s="1">
        <v>27.066502</v>
      </c>
      <c r="K1004" s="1">
        <v>27.059584999999998</v>
      </c>
      <c r="L1004" s="1">
        <v>27.015279</v>
      </c>
      <c r="M1004" s="1">
        <v>27.083188</v>
      </c>
      <c r="N1004" s="1">
        <v>27.032900000000001</v>
      </c>
      <c r="O1004" s="1">
        <v>27.050765999999999</v>
      </c>
      <c r="P1004" s="1">
        <v>27.030916999999999</v>
      </c>
      <c r="Q1004" s="1">
        <v>26.998429000000002</v>
      </c>
    </row>
    <row r="1005" spans="1:17">
      <c r="A1005" s="1005">
        <v>43234.093829953097</v>
      </c>
      <c r="B1005" s="1">
        <v>28.015426000000001</v>
      </c>
      <c r="C1005" s="1">
        <v>26.050865999999999</v>
      </c>
      <c r="D1005" s="1">
        <v>27.995691000000001</v>
      </c>
      <c r="E1005" s="1">
        <v>27.976168999999999</v>
      </c>
      <c r="F1005" s="1">
        <v>28.050241</v>
      </c>
      <c r="G1005" s="1">
        <v>28.023440999999998</v>
      </c>
      <c r="H1005" s="1">
        <v>28.021753</v>
      </c>
      <c r="I1005" s="1">
        <v>27.983135000000001</v>
      </c>
      <c r="J1005" s="1">
        <v>27.038260000000001</v>
      </c>
      <c r="K1005" s="1">
        <v>27.030671000000002</v>
      </c>
      <c r="L1005" s="1">
        <v>26.999609</v>
      </c>
      <c r="M1005" s="1">
        <v>27.055979000000001</v>
      </c>
      <c r="N1005" s="1">
        <v>27.041554999999999</v>
      </c>
      <c r="O1005" s="1">
        <v>27.027524</v>
      </c>
      <c r="P1005" s="1">
        <v>27.059864000000001</v>
      </c>
      <c r="Q1005" s="1">
        <v>27.067976999999999</v>
      </c>
    </row>
    <row r="1006" spans="1:17">
      <c r="A1006" s="1006">
        <v>43234.097300200097</v>
      </c>
      <c r="B1006" s="1">
        <v>27.976922999999999</v>
      </c>
      <c r="C1006" s="1">
        <v>26.014969000000001</v>
      </c>
      <c r="D1006" s="1">
        <v>28.0517</v>
      </c>
      <c r="E1006" s="1">
        <v>28.027456999999998</v>
      </c>
      <c r="F1006" s="1">
        <v>28.025949000000001</v>
      </c>
      <c r="G1006" s="1">
        <v>27.985332</v>
      </c>
      <c r="H1006" s="1">
        <v>27.976922999999999</v>
      </c>
      <c r="I1006" s="1">
        <v>28.026900000000001</v>
      </c>
      <c r="J1006" s="1">
        <v>27.001166000000001</v>
      </c>
      <c r="K1006" s="1">
        <v>27.003428</v>
      </c>
      <c r="L1006" s="1">
        <v>27.024080999999999</v>
      </c>
      <c r="M1006" s="1">
        <v>27.024704</v>
      </c>
      <c r="N1006" s="1">
        <v>27.016181</v>
      </c>
      <c r="O1006" s="1">
        <v>27.004280999999999</v>
      </c>
      <c r="P1006" s="1">
        <v>27.041817000000002</v>
      </c>
      <c r="Q1006" s="1">
        <v>27.066534999999998</v>
      </c>
    </row>
    <row r="1007" spans="1:17">
      <c r="A1007" s="1007">
        <v>43234.100796345803</v>
      </c>
      <c r="B1007" s="1">
        <v>28.045224999999999</v>
      </c>
      <c r="C1007" s="1">
        <v>26.021656</v>
      </c>
      <c r="D1007" s="1">
        <v>28.043275000000001</v>
      </c>
      <c r="E1007" s="1">
        <v>28.065992999999999</v>
      </c>
      <c r="F1007" s="1">
        <v>27.984283000000001</v>
      </c>
      <c r="G1007" s="1">
        <v>28.023540000000001</v>
      </c>
      <c r="H1007" s="1">
        <v>28.050585000000002</v>
      </c>
      <c r="I1007" s="1">
        <v>28.033407</v>
      </c>
      <c r="J1007" s="1">
        <v>26.982759000000001</v>
      </c>
      <c r="K1007" s="1">
        <v>26.993282000000001</v>
      </c>
      <c r="L1007" s="1">
        <v>27.043292000000001</v>
      </c>
      <c r="M1007" s="1">
        <v>26.982644000000001</v>
      </c>
      <c r="N1007" s="1">
        <v>26.994150999999999</v>
      </c>
      <c r="O1007" s="1">
        <v>27.003609000000001</v>
      </c>
      <c r="P1007" s="1">
        <v>27.016476000000001</v>
      </c>
      <c r="Q1007" s="1">
        <v>27.045931</v>
      </c>
    </row>
    <row r="1008" spans="1:17">
      <c r="A1008" s="1008">
        <v>43234.104301653599</v>
      </c>
      <c r="B1008" s="1">
        <v>28.034997000000001</v>
      </c>
      <c r="C1008" s="1">
        <v>26.018165</v>
      </c>
      <c r="D1008" s="1">
        <v>28.020688</v>
      </c>
      <c r="E1008" s="1">
        <v>28.024834999999999</v>
      </c>
      <c r="F1008" s="1">
        <v>27.987511999999999</v>
      </c>
      <c r="G1008" s="1">
        <v>28.054749000000001</v>
      </c>
      <c r="H1008" s="1">
        <v>28.008082999999999</v>
      </c>
      <c r="I1008" s="1">
        <v>27.994575999999999</v>
      </c>
      <c r="J1008" s="1">
        <v>27.046308</v>
      </c>
      <c r="K1008" s="1">
        <v>27.048734</v>
      </c>
      <c r="L1008" s="1">
        <v>27.013836999999999</v>
      </c>
      <c r="M1008" s="1">
        <v>27.030342999999998</v>
      </c>
      <c r="N1008" s="1">
        <v>27.035146000000001</v>
      </c>
      <c r="O1008" s="1">
        <v>27.070518</v>
      </c>
      <c r="P1008" s="1">
        <v>26.992052999999999</v>
      </c>
      <c r="Q1008" s="1">
        <v>27.018917999999999</v>
      </c>
    </row>
    <row r="1009" spans="1:17">
      <c r="A1009" s="1009">
        <v>43234.107727125898</v>
      </c>
      <c r="B1009" s="1">
        <v>27.985627000000001</v>
      </c>
      <c r="C1009" s="1">
        <v>26.073108999999999</v>
      </c>
      <c r="D1009" s="1">
        <v>27.984560999999999</v>
      </c>
      <c r="E1009" s="1">
        <v>27.989298000000002</v>
      </c>
      <c r="F1009" s="1">
        <v>28.052814000000001</v>
      </c>
      <c r="G1009" s="1">
        <v>28.029489999999999</v>
      </c>
      <c r="H1009" s="1">
        <v>28.013950999999999</v>
      </c>
      <c r="I1009" s="1">
        <v>27.978611000000001</v>
      </c>
      <c r="J1009" s="1">
        <v>27.063206999999998</v>
      </c>
      <c r="K1009" s="1">
        <v>27.068353999999999</v>
      </c>
      <c r="L1009" s="1">
        <v>26.991119000000001</v>
      </c>
      <c r="M1009" s="1">
        <v>27.085811</v>
      </c>
      <c r="N1009" s="1">
        <v>27.031572000000001</v>
      </c>
      <c r="O1009" s="1">
        <v>27.049439</v>
      </c>
      <c r="P1009" s="1">
        <v>27.033653999999999</v>
      </c>
      <c r="Q1009" s="1">
        <v>26.99202</v>
      </c>
    </row>
    <row r="1010" spans="1:17">
      <c r="A1010" s="1010">
        <v>43234.111224637498</v>
      </c>
      <c r="B1010" s="1">
        <v>28.007902000000001</v>
      </c>
      <c r="C1010" s="1">
        <v>26.043129</v>
      </c>
      <c r="D1010" s="1">
        <v>28.044193</v>
      </c>
      <c r="E1010" s="1">
        <v>28.001837999999999</v>
      </c>
      <c r="F1010" s="1">
        <v>28.052126000000001</v>
      </c>
      <c r="G1010" s="1">
        <v>27.984725000000001</v>
      </c>
      <c r="H1010" s="1">
        <v>28.035014</v>
      </c>
      <c r="I1010" s="1">
        <v>28.038833</v>
      </c>
      <c r="J1010" s="1">
        <v>27.039522000000002</v>
      </c>
      <c r="K1010" s="1">
        <v>27.047242000000001</v>
      </c>
      <c r="L1010" s="1">
        <v>27.024031999999998</v>
      </c>
      <c r="M1010" s="1">
        <v>27.060634</v>
      </c>
      <c r="N1010" s="1">
        <v>26.998446000000001</v>
      </c>
      <c r="O1010" s="1">
        <v>27.026834999999998</v>
      </c>
      <c r="P1010" s="1">
        <v>27.056847999999999</v>
      </c>
      <c r="Q1010" s="1">
        <v>27.016492</v>
      </c>
    </row>
    <row r="1011" spans="1:17">
      <c r="A1011" s="1011">
        <v>43234.114703518899</v>
      </c>
      <c r="B1011" s="1">
        <v>28.041373</v>
      </c>
      <c r="C1011" s="1">
        <v>26.029623000000001</v>
      </c>
      <c r="D1011" s="1">
        <v>28.063272000000001</v>
      </c>
      <c r="E1011" s="1">
        <v>28.062535</v>
      </c>
      <c r="F1011" s="1">
        <v>28.017491</v>
      </c>
      <c r="G1011" s="1">
        <v>28.019818999999998</v>
      </c>
      <c r="H1011" s="1">
        <v>27.980889999999999</v>
      </c>
      <c r="I1011" s="1">
        <v>28.024260999999999</v>
      </c>
      <c r="J1011" s="1">
        <v>27.009558999999999</v>
      </c>
      <c r="K1011" s="1">
        <v>27.018476</v>
      </c>
      <c r="L1011" s="1">
        <v>27.056733000000001</v>
      </c>
      <c r="M1011" s="1">
        <v>27.031670999999999</v>
      </c>
      <c r="N1011" s="1">
        <v>27.007362000000001</v>
      </c>
      <c r="O1011" s="1">
        <v>26.995200000000001</v>
      </c>
      <c r="P1011" s="1">
        <v>27.024262</v>
      </c>
      <c r="Q1011" s="1">
        <v>27.066043000000001</v>
      </c>
    </row>
    <row r="1012" spans="1:17">
      <c r="A1012" s="1012">
        <v>43234.118158721802</v>
      </c>
      <c r="B1012" s="1">
        <v>27.996117000000002</v>
      </c>
      <c r="C1012" s="1">
        <v>26.007608999999999</v>
      </c>
      <c r="D1012" s="1">
        <v>28.026851000000001</v>
      </c>
      <c r="E1012" s="1">
        <v>28.052043999999999</v>
      </c>
      <c r="F1012" s="1">
        <v>27.983233999999999</v>
      </c>
      <c r="G1012" s="1">
        <v>28.051207999999999</v>
      </c>
      <c r="H1012" s="1">
        <v>28.068352999999998</v>
      </c>
      <c r="I1012" s="1">
        <v>27.986331</v>
      </c>
      <c r="J1012" s="1">
        <v>26.985316000000001</v>
      </c>
      <c r="K1012" s="1">
        <v>26.997118</v>
      </c>
      <c r="L1012" s="1">
        <v>27.032751999999999</v>
      </c>
      <c r="M1012" s="1">
        <v>26.991987000000002</v>
      </c>
      <c r="N1012" s="1">
        <v>27.041488999999999</v>
      </c>
      <c r="O1012" s="1">
        <v>27.012657000000001</v>
      </c>
      <c r="P1012" s="1">
        <v>27.008215</v>
      </c>
      <c r="Q1012" s="1">
        <v>27.061781</v>
      </c>
    </row>
    <row r="1013" spans="1:17">
      <c r="A1013" s="1013">
        <v>43234.121611579802</v>
      </c>
      <c r="B1013" s="1">
        <v>27.983070000000001</v>
      </c>
      <c r="C1013" s="1">
        <v>26.008838000000001</v>
      </c>
      <c r="D1013" s="1">
        <v>27.987676</v>
      </c>
      <c r="E1013" s="1">
        <v>28.010753999999999</v>
      </c>
      <c r="F1013" s="1">
        <v>28.01323</v>
      </c>
      <c r="G1013" s="1">
        <v>28.024474000000001</v>
      </c>
      <c r="H1013" s="1">
        <v>28.033538</v>
      </c>
      <c r="I1013" s="1">
        <v>27.992249000000001</v>
      </c>
      <c r="J1013" s="1">
        <v>27.044751000000002</v>
      </c>
      <c r="K1013" s="1">
        <v>27.006231</v>
      </c>
      <c r="L1013" s="1">
        <v>27.009034</v>
      </c>
      <c r="M1013" s="1">
        <v>26.992643000000001</v>
      </c>
      <c r="N1013" s="1">
        <v>27.014116000000001</v>
      </c>
      <c r="O1013" s="1">
        <v>27.061339</v>
      </c>
      <c r="P1013" s="1">
        <v>26.994281999999998</v>
      </c>
      <c r="Q1013" s="1">
        <v>27.035506000000002</v>
      </c>
    </row>
    <row r="1014" spans="1:17">
      <c r="A1014" s="1014">
        <v>43234.125135869101</v>
      </c>
      <c r="B1014" s="1">
        <v>28.036079000000001</v>
      </c>
      <c r="C1014" s="1">
        <v>26.029803000000001</v>
      </c>
      <c r="D1014" s="1">
        <v>28.006098999999999</v>
      </c>
      <c r="E1014" s="1">
        <v>27.981939000000001</v>
      </c>
      <c r="F1014" s="1">
        <v>28.057649999999999</v>
      </c>
      <c r="G1014" s="1">
        <v>27.981037000000001</v>
      </c>
      <c r="H1014" s="1">
        <v>27.98443</v>
      </c>
      <c r="I1014" s="1">
        <v>28.042783</v>
      </c>
      <c r="J1014" s="1">
        <v>27.076616000000001</v>
      </c>
      <c r="K1014" s="1">
        <v>27.066043000000001</v>
      </c>
      <c r="L1014" s="1">
        <v>26.991938000000001</v>
      </c>
      <c r="M1014" s="1">
        <v>27.078337000000001</v>
      </c>
      <c r="N1014" s="1">
        <v>26.995823000000001</v>
      </c>
      <c r="O1014" s="1">
        <v>27.036178</v>
      </c>
      <c r="P1014" s="1">
        <v>27.059569</v>
      </c>
      <c r="Q1014" s="1">
        <v>27.012968000000001</v>
      </c>
    </row>
    <row r="1015" spans="1:17">
      <c r="A1015" s="1015">
        <v>43234.128548522</v>
      </c>
      <c r="B1015" s="1">
        <v>28.011050000000001</v>
      </c>
      <c r="C1015" s="1">
        <v>26.016542000000001</v>
      </c>
      <c r="D1015" s="1">
        <v>28.056863</v>
      </c>
      <c r="E1015" s="1">
        <v>28.030456999999998</v>
      </c>
      <c r="F1015" s="1">
        <v>28.045750000000002</v>
      </c>
      <c r="G1015" s="1">
        <v>28.011984000000002</v>
      </c>
      <c r="H1015" s="1">
        <v>28.058420000000002</v>
      </c>
      <c r="I1015" s="1">
        <v>28.013590000000001</v>
      </c>
      <c r="J1015" s="1">
        <v>27.067993999999999</v>
      </c>
      <c r="K1015" s="1">
        <v>27.063879</v>
      </c>
      <c r="L1015" s="1">
        <v>27.043324999999999</v>
      </c>
      <c r="M1015" s="1">
        <v>27.070222999999999</v>
      </c>
      <c r="N1015" s="1">
        <v>27.024754000000001</v>
      </c>
      <c r="O1015" s="1">
        <v>27.009378000000002</v>
      </c>
      <c r="P1015" s="1">
        <v>27.067502000000001</v>
      </c>
      <c r="Q1015" s="1">
        <v>26.994938000000001</v>
      </c>
    </row>
    <row r="1016" spans="1:17">
      <c r="A1016" s="1016">
        <v>43234.132054127302</v>
      </c>
      <c r="B1016" s="1">
        <v>27.989723999999999</v>
      </c>
      <c r="C1016" s="1">
        <v>26.079402999999999</v>
      </c>
      <c r="D1016" s="1">
        <v>28.040800000000001</v>
      </c>
      <c r="E1016" s="1">
        <v>28.053782000000002</v>
      </c>
      <c r="F1016" s="1">
        <v>28.002051000000002</v>
      </c>
      <c r="G1016" s="1">
        <v>28.047602000000001</v>
      </c>
      <c r="H1016" s="1">
        <v>28.003050999999999</v>
      </c>
      <c r="I1016" s="1">
        <v>27.975726000000002</v>
      </c>
      <c r="J1016" s="1">
        <v>27.026261999999999</v>
      </c>
      <c r="K1016" s="1">
        <v>27.042964000000001</v>
      </c>
      <c r="L1016" s="1">
        <v>27.045767000000001</v>
      </c>
      <c r="M1016" s="1">
        <v>27.038719</v>
      </c>
      <c r="N1016" s="1">
        <v>27.042472</v>
      </c>
      <c r="O1016" s="1">
        <v>26.990479000000001</v>
      </c>
      <c r="P1016" s="1">
        <v>27.045587000000001</v>
      </c>
      <c r="Q1016" s="1">
        <v>27.041046000000001</v>
      </c>
    </row>
    <row r="1017" spans="1:17">
      <c r="A1017" s="1017">
        <v>43234.135488660599</v>
      </c>
      <c r="B1017" s="1">
        <v>28.035291999999998</v>
      </c>
      <c r="C1017" s="1">
        <v>26.014641000000001</v>
      </c>
      <c r="D1017" s="1">
        <v>28.008590999999999</v>
      </c>
      <c r="E1017" s="1">
        <v>28.034030000000001</v>
      </c>
      <c r="F1017" s="1">
        <v>27.975628</v>
      </c>
      <c r="G1017" s="1">
        <v>28.025310000000001</v>
      </c>
      <c r="H1017" s="1">
        <v>28.024899999999999</v>
      </c>
      <c r="I1017" s="1">
        <v>28.025342999999999</v>
      </c>
      <c r="J1017" s="1">
        <v>26.999051999999999</v>
      </c>
      <c r="K1017" s="1">
        <v>27.014344999999999</v>
      </c>
      <c r="L1017" s="1">
        <v>27.025376000000001</v>
      </c>
      <c r="M1017" s="1">
        <v>27.010116</v>
      </c>
      <c r="N1017" s="1">
        <v>27.010231000000001</v>
      </c>
      <c r="O1017" s="1">
        <v>27.050602999999999</v>
      </c>
      <c r="P1017" s="1">
        <v>27.013148000000001</v>
      </c>
      <c r="Q1017" s="1">
        <v>27.057569000000001</v>
      </c>
    </row>
    <row r="1018" spans="1:17">
      <c r="A1018" s="1018">
        <v>43234.138965037797</v>
      </c>
      <c r="B1018" s="1">
        <v>28.020178999999999</v>
      </c>
      <c r="C1018" s="1">
        <v>26.005707999999998</v>
      </c>
      <c r="D1018" s="1">
        <v>27.994675000000001</v>
      </c>
      <c r="E1018" s="1">
        <v>27.983544999999999</v>
      </c>
      <c r="F1018" s="1">
        <v>28.0398</v>
      </c>
      <c r="G1018" s="1">
        <v>27.974923</v>
      </c>
      <c r="H1018" s="1">
        <v>28.033702000000002</v>
      </c>
      <c r="I1018" s="1">
        <v>28.036881999999999</v>
      </c>
      <c r="J1018" s="1">
        <v>27.005559000000002</v>
      </c>
      <c r="K1018" s="1">
        <v>26.990922000000001</v>
      </c>
      <c r="L1018" s="1">
        <v>26.992478999999999</v>
      </c>
      <c r="M1018" s="1">
        <v>26.983250999999999</v>
      </c>
      <c r="N1018" s="1">
        <v>26.999822000000002</v>
      </c>
      <c r="O1018" s="1">
        <v>27.071238999999998</v>
      </c>
      <c r="P1018" s="1">
        <v>26.986692999999999</v>
      </c>
      <c r="Q1018" s="1">
        <v>27.053028000000001</v>
      </c>
    </row>
    <row r="1019" spans="1:17">
      <c r="A1019" s="1019">
        <v>43234.142443169898</v>
      </c>
      <c r="B1019" s="1">
        <v>27.981693</v>
      </c>
      <c r="C1019" s="1">
        <v>26.032983000000002</v>
      </c>
      <c r="D1019" s="1">
        <v>28.045273999999999</v>
      </c>
      <c r="E1019" s="1">
        <v>28.004821</v>
      </c>
      <c r="F1019" s="1">
        <v>28.070058</v>
      </c>
      <c r="G1019" s="1">
        <v>28.033801</v>
      </c>
      <c r="H1019" s="1">
        <v>27.984283000000001</v>
      </c>
      <c r="I1019" s="1">
        <v>27.993117000000002</v>
      </c>
      <c r="J1019" s="1">
        <v>27.059191999999999</v>
      </c>
      <c r="K1019" s="1">
        <v>27.022295</v>
      </c>
      <c r="L1019" s="1">
        <v>27.021885000000001</v>
      </c>
      <c r="M1019" s="1">
        <v>27.060404999999999</v>
      </c>
      <c r="N1019" s="1">
        <v>27.046717999999998</v>
      </c>
      <c r="O1019" s="1">
        <v>27.048734</v>
      </c>
      <c r="P1019" s="1">
        <v>27.044488999999999</v>
      </c>
      <c r="Q1019" s="1">
        <v>27.021491999999999</v>
      </c>
    </row>
    <row r="1020" spans="1:17">
      <c r="A1020" s="1020">
        <v>43234.1459282215</v>
      </c>
      <c r="B1020" s="1">
        <v>28.021965999999999</v>
      </c>
      <c r="C1020" s="1">
        <v>26.006903999999999</v>
      </c>
      <c r="D1020" s="1">
        <v>28.042290999999999</v>
      </c>
      <c r="E1020" s="1">
        <v>28.064387</v>
      </c>
      <c r="F1020" s="1">
        <v>28.036095</v>
      </c>
      <c r="G1020" s="1">
        <v>28.045701000000001</v>
      </c>
      <c r="H1020" s="1">
        <v>28.054601000000002</v>
      </c>
      <c r="I1020" s="1">
        <v>27.986086</v>
      </c>
      <c r="J1020" s="1">
        <v>27.062781000000001</v>
      </c>
      <c r="K1020" s="1">
        <v>27.072517999999999</v>
      </c>
      <c r="L1020" s="1">
        <v>27.046423000000001</v>
      </c>
      <c r="M1020" s="1">
        <v>27.070074999999999</v>
      </c>
      <c r="N1020" s="1">
        <v>27.021787</v>
      </c>
      <c r="O1020" s="1">
        <v>27.014198</v>
      </c>
      <c r="P1020" s="1">
        <v>27.072780000000002</v>
      </c>
      <c r="Q1020" s="1">
        <v>26.994593999999999</v>
      </c>
    </row>
    <row r="1021" spans="1:17">
      <c r="A1021" s="1021">
        <v>43234.149410313803</v>
      </c>
      <c r="B1021" s="1">
        <v>28.027014999999999</v>
      </c>
      <c r="C1021" s="1">
        <v>26.027705000000001</v>
      </c>
      <c r="D1021" s="1">
        <v>28.006034</v>
      </c>
      <c r="E1021" s="1">
        <v>28.051897</v>
      </c>
      <c r="F1021" s="1">
        <v>27.994216000000002</v>
      </c>
      <c r="G1021" s="1">
        <v>28.006934999999999</v>
      </c>
      <c r="H1021" s="1">
        <v>28.006803999999999</v>
      </c>
      <c r="I1021" s="1">
        <v>28.034112</v>
      </c>
      <c r="J1021" s="1">
        <v>27.035620999999999</v>
      </c>
      <c r="K1021" s="1">
        <v>27.058945999999999</v>
      </c>
      <c r="L1021" s="1">
        <v>27.02</v>
      </c>
      <c r="M1021" s="1">
        <v>27.040358000000001</v>
      </c>
      <c r="N1021" s="1">
        <v>27.008395</v>
      </c>
      <c r="O1021" s="1">
        <v>26.994904999999999</v>
      </c>
      <c r="P1021" s="1">
        <v>27.041833</v>
      </c>
      <c r="Q1021" s="1">
        <v>27.004379</v>
      </c>
    </row>
    <row r="1022" spans="1:17">
      <c r="A1022" s="1022">
        <v>43234.152853812499</v>
      </c>
      <c r="B1022" s="1">
        <v>27.988036000000001</v>
      </c>
      <c r="C1022" s="1">
        <v>26.010051000000001</v>
      </c>
      <c r="D1022" s="1">
        <v>27.986577</v>
      </c>
      <c r="E1022" s="1">
        <v>28.007935</v>
      </c>
      <c r="F1022" s="1">
        <v>27.981052999999999</v>
      </c>
      <c r="G1022" s="1">
        <v>27.980414</v>
      </c>
      <c r="H1022" s="1">
        <v>28.011278999999998</v>
      </c>
      <c r="I1022" s="1">
        <v>28.020229</v>
      </c>
      <c r="J1022" s="1">
        <v>27.007263999999999</v>
      </c>
      <c r="K1022" s="1">
        <v>27.039898999999998</v>
      </c>
      <c r="L1022" s="1">
        <v>27.000067999999999</v>
      </c>
      <c r="M1022" s="1">
        <v>27.004314000000001</v>
      </c>
      <c r="N1022" s="1">
        <v>27.005412</v>
      </c>
      <c r="O1022" s="1">
        <v>27.025409</v>
      </c>
      <c r="P1022" s="1">
        <v>27.015329000000001</v>
      </c>
      <c r="Q1022" s="1">
        <v>27.06683</v>
      </c>
    </row>
    <row r="1023" spans="1:17">
      <c r="A1023" s="1023">
        <v>43234.156321521899</v>
      </c>
      <c r="B1023" s="1">
        <v>28.01736</v>
      </c>
      <c r="C1023" s="1">
        <v>26.016902999999999</v>
      </c>
      <c r="D1023" s="1">
        <v>28.042767000000001</v>
      </c>
      <c r="E1023" s="1">
        <v>27.982430000000001</v>
      </c>
      <c r="F1023" s="1">
        <v>28.043946999999999</v>
      </c>
      <c r="G1023" s="1">
        <v>28.037438999999999</v>
      </c>
      <c r="H1023" s="1">
        <v>28.048076999999999</v>
      </c>
      <c r="I1023" s="1">
        <v>27.981266999999999</v>
      </c>
      <c r="J1023" s="1">
        <v>26.991216999999999</v>
      </c>
      <c r="K1023" s="1">
        <v>27.018263000000001</v>
      </c>
      <c r="L1023" s="1">
        <v>27.013362000000001</v>
      </c>
      <c r="M1023" s="1">
        <v>26.997413000000002</v>
      </c>
      <c r="N1023" s="1">
        <v>27.049734000000001</v>
      </c>
      <c r="O1023" s="1">
        <v>27.062847000000001</v>
      </c>
      <c r="P1023" s="1">
        <v>26.987431000000001</v>
      </c>
      <c r="Q1023" s="1">
        <v>27.065961000000001</v>
      </c>
    </row>
    <row r="1024" spans="1:17">
      <c r="A1024" s="1024">
        <v>43234.159825502997</v>
      </c>
      <c r="B1024" s="1">
        <v>28.044193</v>
      </c>
      <c r="C1024" s="1">
        <v>25.991218</v>
      </c>
      <c r="D1024" s="1">
        <v>28.041898</v>
      </c>
      <c r="E1024" s="1">
        <v>28.039373999999999</v>
      </c>
      <c r="F1024" s="1">
        <v>28.057224000000001</v>
      </c>
      <c r="G1024" s="1">
        <v>28.053847000000001</v>
      </c>
      <c r="H1024" s="1">
        <v>27.982839999999999</v>
      </c>
      <c r="I1024" s="1">
        <v>28.011787000000002</v>
      </c>
      <c r="J1024" s="1">
        <v>27.054241000000001</v>
      </c>
      <c r="K1024" s="1">
        <v>26.996839000000001</v>
      </c>
      <c r="L1024" s="1">
        <v>27.048472</v>
      </c>
      <c r="M1024" s="1">
        <v>27.06878</v>
      </c>
      <c r="N1024" s="1">
        <v>27.036227</v>
      </c>
      <c r="O1024" s="1">
        <v>27.055274000000001</v>
      </c>
      <c r="P1024" s="1">
        <v>27.036031000000001</v>
      </c>
      <c r="Q1024" s="1">
        <v>27.036636999999999</v>
      </c>
    </row>
    <row r="1025" spans="1:17">
      <c r="A1025" s="1025">
        <v>43234.163328185699</v>
      </c>
      <c r="B1025" s="1">
        <v>28.000427999999999</v>
      </c>
      <c r="C1025" s="1">
        <v>26.027228999999998</v>
      </c>
      <c r="D1025" s="1">
        <v>28.007607</v>
      </c>
      <c r="E1025" s="1">
        <v>28.060469000000001</v>
      </c>
      <c r="F1025" s="1">
        <v>28.026064000000002</v>
      </c>
      <c r="G1025" s="1">
        <v>28.015393</v>
      </c>
      <c r="H1025" s="1">
        <v>28.055060000000001</v>
      </c>
      <c r="I1025" s="1">
        <v>28.043308</v>
      </c>
      <c r="J1025" s="1">
        <v>27.058339</v>
      </c>
      <c r="K1025" s="1">
        <v>27.066403999999999</v>
      </c>
      <c r="L1025" s="1">
        <v>27.030736000000001</v>
      </c>
      <c r="M1025" s="1">
        <v>27.087319000000001</v>
      </c>
      <c r="N1025" s="1">
        <v>27.013722000000001</v>
      </c>
      <c r="O1025" s="1">
        <v>27.031981999999999</v>
      </c>
      <c r="P1025" s="1">
        <v>27.064043000000002</v>
      </c>
      <c r="Q1025" s="1">
        <v>27.013722000000001</v>
      </c>
    </row>
    <row r="1026" spans="1:17">
      <c r="A1026" s="1026">
        <v>43234.166751491299</v>
      </c>
      <c r="B1026" s="1">
        <v>27.989397</v>
      </c>
      <c r="C1026" s="1">
        <v>26.017410999999999</v>
      </c>
      <c r="D1026" s="1">
        <v>27.986052999999998</v>
      </c>
      <c r="E1026" s="1">
        <v>28.0229</v>
      </c>
      <c r="F1026" s="1">
        <v>27.988904999999999</v>
      </c>
      <c r="G1026" s="1">
        <v>27.97512</v>
      </c>
      <c r="H1026" s="1">
        <v>28.034751</v>
      </c>
      <c r="I1026" s="1">
        <v>28.006345</v>
      </c>
      <c r="J1026" s="1">
        <v>27.032408</v>
      </c>
      <c r="K1026" s="1">
        <v>27.067271999999999</v>
      </c>
      <c r="L1026" s="1">
        <v>27.002642000000002</v>
      </c>
      <c r="M1026" s="1">
        <v>27.05275</v>
      </c>
      <c r="N1026" s="1">
        <v>26.998462</v>
      </c>
      <c r="O1026" s="1">
        <v>27.004263999999999</v>
      </c>
      <c r="P1026" s="1">
        <v>27.045898000000001</v>
      </c>
      <c r="Q1026" s="1">
        <v>26.995462</v>
      </c>
    </row>
    <row r="1027" spans="1:17">
      <c r="A1027" s="1027">
        <v>43234.1702672256</v>
      </c>
      <c r="B1027" s="1">
        <v>28.034489000000001</v>
      </c>
      <c r="C1027" s="1">
        <v>26.008821999999999</v>
      </c>
      <c r="D1027" s="1">
        <v>28.045045000000002</v>
      </c>
      <c r="E1027" s="1">
        <v>27.983758000000002</v>
      </c>
      <c r="F1027" s="1">
        <v>27.988430000000001</v>
      </c>
      <c r="G1027" s="1">
        <v>28.026572000000002</v>
      </c>
      <c r="H1027" s="1">
        <v>27.98779</v>
      </c>
      <c r="I1027" s="1">
        <v>27.970153</v>
      </c>
      <c r="J1027" s="1">
        <v>27.002051999999999</v>
      </c>
      <c r="K1027" s="1">
        <v>27.034965</v>
      </c>
      <c r="L1027" s="1">
        <v>27.014837</v>
      </c>
      <c r="M1027" s="1">
        <v>27.015197000000001</v>
      </c>
      <c r="N1027" s="1">
        <v>27.048341000000001</v>
      </c>
      <c r="O1027" s="1">
        <v>27.008787999999999</v>
      </c>
      <c r="P1027" s="1">
        <v>27.016689</v>
      </c>
      <c r="Q1027" s="1">
        <v>27.02854</v>
      </c>
    </row>
    <row r="1028" spans="1:17">
      <c r="A1028" s="1028">
        <v>43234.173687955903</v>
      </c>
      <c r="B1028" s="1">
        <v>28.010607</v>
      </c>
      <c r="C1028" s="1">
        <v>26.025048999999999</v>
      </c>
      <c r="D1028" s="1">
        <v>28.042947000000002</v>
      </c>
      <c r="E1028" s="1">
        <v>28.008901999999999</v>
      </c>
      <c r="F1028" s="1">
        <v>28.050011999999999</v>
      </c>
      <c r="G1028" s="1">
        <v>28.031555000000001</v>
      </c>
      <c r="H1028" s="1">
        <v>28.057912000000002</v>
      </c>
      <c r="I1028" s="1">
        <v>28.003329000000001</v>
      </c>
      <c r="J1028" s="1">
        <v>26.9833</v>
      </c>
      <c r="K1028" s="1">
        <v>27.015868999999999</v>
      </c>
      <c r="L1028" s="1">
        <v>27.038325</v>
      </c>
      <c r="M1028" s="1">
        <v>26.989266000000001</v>
      </c>
      <c r="N1028" s="1">
        <v>27.047882000000001</v>
      </c>
      <c r="O1028" s="1">
        <v>27.069534000000001</v>
      </c>
      <c r="P1028" s="1">
        <v>26.997133999999999</v>
      </c>
      <c r="Q1028" s="1">
        <v>27.066814000000001</v>
      </c>
    </row>
    <row r="1029" spans="1:17">
      <c r="A1029" s="1029">
        <v>43234.177196844103</v>
      </c>
      <c r="B1029" s="1">
        <v>27.975857000000001</v>
      </c>
      <c r="C1029" s="1">
        <v>26.027377000000001</v>
      </c>
      <c r="D1029" s="1">
        <v>28.011787000000002</v>
      </c>
      <c r="E1029" s="1">
        <v>28.059550999999999</v>
      </c>
      <c r="F1029" s="1">
        <v>28.043061999999999</v>
      </c>
      <c r="G1029" s="1">
        <v>27.995953</v>
      </c>
      <c r="H1029" s="1">
        <v>28.017868</v>
      </c>
      <c r="I1029" s="1">
        <v>28.045159999999999</v>
      </c>
      <c r="J1029" s="1">
        <v>27.048931</v>
      </c>
      <c r="K1029" s="1">
        <v>26.996642000000001</v>
      </c>
      <c r="L1029" s="1">
        <v>27.014296000000002</v>
      </c>
      <c r="M1029" s="1">
        <v>27.050865000000002</v>
      </c>
      <c r="N1029" s="1">
        <v>27.021229000000002</v>
      </c>
      <c r="O1029" s="1">
        <v>27.055700000000002</v>
      </c>
      <c r="P1029" s="1">
        <v>27.015214</v>
      </c>
      <c r="Q1029" s="1">
        <v>27.050619000000001</v>
      </c>
    </row>
    <row r="1030" spans="1:17">
      <c r="A1030" s="1030">
        <v>43234.180688524197</v>
      </c>
      <c r="B1030" s="1">
        <v>28.038668999999999</v>
      </c>
      <c r="C1030" s="1">
        <v>26.078403000000002</v>
      </c>
      <c r="D1030" s="1">
        <v>27.980808</v>
      </c>
      <c r="E1030" s="1">
        <v>28.036079000000001</v>
      </c>
      <c r="F1030" s="1">
        <v>28.016328000000001</v>
      </c>
      <c r="G1030" s="1">
        <v>27.989937999999999</v>
      </c>
      <c r="H1030" s="1">
        <v>27.986986999999999</v>
      </c>
      <c r="I1030" s="1">
        <v>28.012229999999999</v>
      </c>
      <c r="J1030" s="1">
        <v>27.072223000000001</v>
      </c>
      <c r="K1030" s="1">
        <v>27.018623000000002</v>
      </c>
      <c r="L1030" s="1">
        <v>26.990987000000001</v>
      </c>
      <c r="M1030" s="1">
        <v>27.070485000000001</v>
      </c>
      <c r="N1030" s="1">
        <v>26.992545</v>
      </c>
      <c r="O1030" s="1">
        <v>27.034834</v>
      </c>
      <c r="P1030" s="1">
        <v>27.062567999999999</v>
      </c>
      <c r="Q1030" s="1">
        <v>27.029245</v>
      </c>
    </row>
    <row r="1031" spans="1:17">
      <c r="A1031" s="1031">
        <v>43234.184153895701</v>
      </c>
      <c r="B1031" s="1">
        <v>28.039341</v>
      </c>
      <c r="C1031" s="1">
        <v>26.071289</v>
      </c>
      <c r="D1031" s="1">
        <v>28.040423000000001</v>
      </c>
      <c r="E1031" s="1">
        <v>28.002787999999999</v>
      </c>
      <c r="F1031" s="1">
        <v>27.979562000000001</v>
      </c>
      <c r="G1031" s="1">
        <v>28.054486000000001</v>
      </c>
      <c r="H1031" s="1">
        <v>28.059584000000001</v>
      </c>
      <c r="I1031" s="1">
        <v>27.978020999999998</v>
      </c>
      <c r="J1031" s="1">
        <v>27.050193</v>
      </c>
      <c r="K1031" s="1">
        <v>27.080909999999999</v>
      </c>
      <c r="L1031" s="1">
        <v>27.036490000000001</v>
      </c>
      <c r="M1031" s="1">
        <v>27.043963999999999</v>
      </c>
      <c r="N1031" s="1">
        <v>27.035457000000001</v>
      </c>
      <c r="O1031" s="1">
        <v>27.003706999999999</v>
      </c>
      <c r="P1031" s="1">
        <v>27.050504</v>
      </c>
      <c r="Q1031" s="1">
        <v>27.008838000000001</v>
      </c>
    </row>
    <row r="1032" spans="1:17">
      <c r="A1032" s="1032">
        <v>43234.187633150803</v>
      </c>
      <c r="B1032" s="1">
        <v>27.989084999999999</v>
      </c>
      <c r="C1032" s="1">
        <v>25.977039000000001</v>
      </c>
      <c r="D1032" s="1">
        <v>28.054207999999999</v>
      </c>
      <c r="E1032" s="1">
        <v>27.978594999999999</v>
      </c>
      <c r="F1032" s="1">
        <v>28.019573000000001</v>
      </c>
      <c r="G1032" s="1">
        <v>28.035177000000001</v>
      </c>
      <c r="H1032" s="1">
        <v>28.00169</v>
      </c>
      <c r="I1032" s="1">
        <v>28.019606</v>
      </c>
      <c r="J1032" s="1">
        <v>27.021180000000001</v>
      </c>
      <c r="K1032" s="1">
        <v>27.070993000000001</v>
      </c>
      <c r="L1032" s="1">
        <v>27.041587</v>
      </c>
      <c r="M1032" s="1">
        <v>27.020081999999999</v>
      </c>
      <c r="N1032" s="1">
        <v>27.047832</v>
      </c>
      <c r="O1032" s="1">
        <v>27.004936000000001</v>
      </c>
      <c r="P1032" s="1">
        <v>27.020049</v>
      </c>
      <c r="Q1032" s="1">
        <v>26.996282000000001</v>
      </c>
    </row>
    <row r="1033" spans="1:17">
      <c r="A1033" s="1033">
        <v>43234.1910750362</v>
      </c>
      <c r="B1033" s="1">
        <v>27.989035999999999</v>
      </c>
      <c r="C1033" s="1">
        <v>26.060766000000001</v>
      </c>
      <c r="D1033" s="1">
        <v>28.023999</v>
      </c>
      <c r="E1033" s="1">
        <v>28.052551999999999</v>
      </c>
      <c r="F1033" s="1">
        <v>28.059387000000001</v>
      </c>
      <c r="G1033" s="1">
        <v>27.998232000000002</v>
      </c>
      <c r="H1033" s="1">
        <v>28.014900999999998</v>
      </c>
      <c r="I1033" s="1">
        <v>28.042684999999999</v>
      </c>
      <c r="J1033" s="1">
        <v>26.992594</v>
      </c>
      <c r="K1033" s="1">
        <v>27.047324</v>
      </c>
      <c r="L1033" s="1">
        <v>27.015984</v>
      </c>
      <c r="M1033" s="1">
        <v>26.990496</v>
      </c>
      <c r="N1033" s="1">
        <v>27.012198000000001</v>
      </c>
      <c r="O1033" s="1">
        <v>27.064862999999999</v>
      </c>
      <c r="P1033" s="1">
        <v>26.990511999999999</v>
      </c>
      <c r="Q1033" s="1">
        <v>27.059436999999999</v>
      </c>
    </row>
    <row r="1034" spans="1:17">
      <c r="A1034" s="1034">
        <v>43234.1945720941</v>
      </c>
      <c r="B1034" s="1">
        <v>28.047127</v>
      </c>
      <c r="C1034" s="1">
        <v>26.042899999999999</v>
      </c>
      <c r="D1034" s="1">
        <v>27.985004</v>
      </c>
      <c r="E1034" s="1">
        <v>28.066977000000001</v>
      </c>
      <c r="F1034" s="1">
        <v>28.028146</v>
      </c>
      <c r="G1034" s="1">
        <v>27.993675</v>
      </c>
      <c r="H1034" s="1">
        <v>28.057452999999999</v>
      </c>
      <c r="I1034" s="1">
        <v>28.002526</v>
      </c>
      <c r="J1034" s="1">
        <v>27.015180999999998</v>
      </c>
      <c r="K1034" s="1">
        <v>27.023081999999999</v>
      </c>
      <c r="L1034" s="1">
        <v>26.991773999999999</v>
      </c>
      <c r="M1034" s="1">
        <v>27.050898</v>
      </c>
      <c r="N1034" s="1">
        <v>26.994724999999999</v>
      </c>
      <c r="O1034" s="1">
        <v>27.062290000000001</v>
      </c>
      <c r="P1034" s="1">
        <v>27.022213000000001</v>
      </c>
      <c r="Q1034" s="1">
        <v>27.082566</v>
      </c>
    </row>
    <row r="1035" spans="1:17">
      <c r="A1035" s="1035">
        <v>43234.197999368203</v>
      </c>
      <c r="B1035" s="1">
        <v>28.01895</v>
      </c>
      <c r="C1035" s="1">
        <v>26.071109</v>
      </c>
      <c r="D1035" s="1">
        <v>28.014574</v>
      </c>
      <c r="E1035" s="1">
        <v>28.022490999999999</v>
      </c>
      <c r="F1035" s="1">
        <v>27.985184</v>
      </c>
      <c r="G1035" s="1">
        <v>28.042717</v>
      </c>
      <c r="H1035" s="1">
        <v>27.989839</v>
      </c>
      <c r="I1035" s="1">
        <v>27.975235000000001</v>
      </c>
      <c r="J1035" s="1">
        <v>27.064534999999999</v>
      </c>
      <c r="K1035" s="1">
        <v>26.996364</v>
      </c>
      <c r="L1035" s="1">
        <v>27.032425</v>
      </c>
      <c r="M1035" s="1">
        <v>27.075565999999998</v>
      </c>
      <c r="N1035" s="1">
        <v>27.032851000000001</v>
      </c>
      <c r="O1035" s="1">
        <v>27.031030999999999</v>
      </c>
      <c r="P1035" s="1">
        <v>27.066617000000001</v>
      </c>
      <c r="Q1035" s="1">
        <v>27.056618</v>
      </c>
    </row>
    <row r="1036" spans="1:17">
      <c r="A1036" s="1036">
        <v>43234.201499132803</v>
      </c>
      <c r="B1036" s="1">
        <v>27.979398</v>
      </c>
      <c r="C1036" s="1">
        <v>26.038965999999999</v>
      </c>
      <c r="D1036" s="1">
        <v>28.067271999999999</v>
      </c>
      <c r="E1036" s="1">
        <v>27.989511</v>
      </c>
      <c r="F1036" s="1">
        <v>28.002706</v>
      </c>
      <c r="G1036" s="1">
        <v>28.017786000000001</v>
      </c>
      <c r="H1036" s="1">
        <v>28.035505000000001</v>
      </c>
      <c r="I1036" s="1">
        <v>28.039750999999999</v>
      </c>
      <c r="J1036" s="1">
        <v>27.062567999999999</v>
      </c>
      <c r="K1036" s="1">
        <v>27.012460000000001</v>
      </c>
      <c r="L1036" s="1">
        <v>27.033539000000001</v>
      </c>
      <c r="M1036" s="1">
        <v>27.052209000000001</v>
      </c>
      <c r="N1036" s="1">
        <v>27.035785000000001</v>
      </c>
      <c r="O1036" s="1">
        <v>27.003264999999999</v>
      </c>
      <c r="P1036" s="1">
        <v>27.055077000000001</v>
      </c>
      <c r="Q1036" s="1">
        <v>27.027835</v>
      </c>
    </row>
    <row r="1037" spans="1:17">
      <c r="A1037" s="1037">
        <v>43234.204999395602</v>
      </c>
      <c r="B1037" s="1">
        <v>28.031801000000002</v>
      </c>
      <c r="C1037" s="1">
        <v>26.054046</v>
      </c>
      <c r="D1037" s="1">
        <v>28.042652</v>
      </c>
      <c r="E1037" s="1">
        <v>27.998707</v>
      </c>
      <c r="F1037" s="1">
        <v>28.054863000000001</v>
      </c>
      <c r="G1037" s="1">
        <v>27.974447999999999</v>
      </c>
      <c r="H1037" s="1">
        <v>28.025145999999999</v>
      </c>
      <c r="I1037" s="1">
        <v>28.035095999999999</v>
      </c>
      <c r="J1037" s="1">
        <v>27.041784</v>
      </c>
      <c r="K1037" s="1">
        <v>27.077024999999999</v>
      </c>
      <c r="L1037" s="1">
        <v>27.002707000000001</v>
      </c>
      <c r="M1037" s="1">
        <v>27.028278</v>
      </c>
      <c r="N1037" s="1">
        <v>27.013853000000001</v>
      </c>
      <c r="O1037" s="1">
        <v>27.001560000000001</v>
      </c>
      <c r="P1037" s="1">
        <v>27.022655</v>
      </c>
      <c r="Q1037" s="1">
        <v>27.003723999999998</v>
      </c>
    </row>
    <row r="1038" spans="1:17">
      <c r="A1038" s="1038">
        <v>43234.208428533799</v>
      </c>
      <c r="B1038" s="1">
        <v>28.029145</v>
      </c>
      <c r="C1038" s="1">
        <v>26.068453999999999</v>
      </c>
      <c r="D1038" s="1">
        <v>28.013933999999999</v>
      </c>
      <c r="E1038" s="1">
        <v>28.063682</v>
      </c>
      <c r="F1038" s="1">
        <v>28.044291000000001</v>
      </c>
      <c r="G1038" s="1">
        <v>28.030752</v>
      </c>
      <c r="H1038" s="1">
        <v>27.981414000000001</v>
      </c>
      <c r="I1038" s="1">
        <v>28.008001</v>
      </c>
      <c r="J1038" s="1">
        <v>27.005345999999999</v>
      </c>
      <c r="K1038" s="1">
        <v>27.066437000000001</v>
      </c>
      <c r="L1038" s="1">
        <v>26.995363999999999</v>
      </c>
      <c r="M1038" s="1">
        <v>26.990594000000002</v>
      </c>
      <c r="N1038" s="1">
        <v>26.992414</v>
      </c>
      <c r="O1038" s="1">
        <v>27.055471000000001</v>
      </c>
      <c r="P1038" s="1">
        <v>26.999724000000001</v>
      </c>
      <c r="Q1038" s="1">
        <v>26.993807</v>
      </c>
    </row>
    <row r="1039" spans="1:17">
      <c r="A1039" s="1039">
        <v>43234.211940106798</v>
      </c>
      <c r="B1039" s="1">
        <v>27.989084999999999</v>
      </c>
      <c r="C1039" s="1">
        <v>26.022967999999999</v>
      </c>
      <c r="D1039" s="1">
        <v>27.983937999999998</v>
      </c>
      <c r="E1039" s="1">
        <v>28.051995000000002</v>
      </c>
      <c r="F1039" s="1">
        <v>27.999772</v>
      </c>
      <c r="G1039" s="1">
        <v>28.048027999999999</v>
      </c>
      <c r="H1039" s="1">
        <v>28.066845000000001</v>
      </c>
      <c r="I1039" s="1">
        <v>27.973005000000001</v>
      </c>
      <c r="J1039" s="1">
        <v>26.991282999999999</v>
      </c>
      <c r="K1039" s="1">
        <v>27.036096000000001</v>
      </c>
      <c r="L1039" s="1">
        <v>27.035046999999999</v>
      </c>
      <c r="M1039" s="1">
        <v>27.027688000000001</v>
      </c>
      <c r="N1039" s="1">
        <v>27.042881999999999</v>
      </c>
      <c r="O1039" s="1">
        <v>27.050651999999999</v>
      </c>
      <c r="P1039" s="1">
        <v>27.00928</v>
      </c>
      <c r="Q1039" s="1">
        <v>27.049734000000001</v>
      </c>
    </row>
    <row r="1040" spans="1:17">
      <c r="A1040" s="1040">
        <v>43234.2153685667</v>
      </c>
      <c r="B1040" s="1">
        <v>28.003903000000001</v>
      </c>
      <c r="C1040" s="1">
        <v>26.013263999999999</v>
      </c>
      <c r="D1040" s="1">
        <v>28.042455</v>
      </c>
      <c r="E1040" s="1">
        <v>28.018557000000001</v>
      </c>
      <c r="F1040" s="1">
        <v>27.985512</v>
      </c>
      <c r="G1040" s="1">
        <v>28.010148000000001</v>
      </c>
      <c r="H1040" s="1">
        <v>28.010770999999998</v>
      </c>
      <c r="I1040" s="1">
        <v>28.034504999999999</v>
      </c>
      <c r="J1040" s="1">
        <v>27.059290000000001</v>
      </c>
      <c r="K1040" s="1">
        <v>27.014247000000001</v>
      </c>
      <c r="L1040" s="1">
        <v>27.048013000000001</v>
      </c>
      <c r="M1040" s="1">
        <v>27.088498999999999</v>
      </c>
      <c r="N1040" s="1">
        <v>27.034129</v>
      </c>
      <c r="O1040" s="1">
        <v>27.018049000000001</v>
      </c>
      <c r="P1040" s="1">
        <v>27.070518</v>
      </c>
      <c r="Q1040" s="1">
        <v>27.057486999999998</v>
      </c>
    </row>
    <row r="1041" spans="1:17">
      <c r="A1041" s="1041">
        <v>43234.218888503303</v>
      </c>
      <c r="B1041" s="1">
        <v>28.051715999999999</v>
      </c>
      <c r="C1041" s="1">
        <v>26.067405000000001</v>
      </c>
      <c r="D1041" s="1">
        <v>28.051683000000001</v>
      </c>
      <c r="E1041" s="1">
        <v>27.979676999999999</v>
      </c>
      <c r="F1041" s="1">
        <v>28.035406999999999</v>
      </c>
      <c r="G1041" s="1">
        <v>27.982561</v>
      </c>
      <c r="H1041" s="1">
        <v>28.000509999999998</v>
      </c>
      <c r="I1041" s="1">
        <v>28.042701000000001</v>
      </c>
      <c r="J1041" s="1">
        <v>27.074911</v>
      </c>
      <c r="K1041" s="1">
        <v>26.988790999999999</v>
      </c>
      <c r="L1041" s="1">
        <v>27.023868</v>
      </c>
      <c r="M1041" s="1">
        <v>27.069977000000002</v>
      </c>
      <c r="N1041" s="1">
        <v>27.003050999999999</v>
      </c>
      <c r="O1041" s="1">
        <v>26.997150999999999</v>
      </c>
      <c r="P1041" s="1">
        <v>27.064961</v>
      </c>
      <c r="Q1041" s="1">
        <v>27.048290999999999</v>
      </c>
    </row>
    <row r="1042" spans="1:17">
      <c r="A1042" s="1042">
        <v>43234.222348090298</v>
      </c>
      <c r="B1042" s="1">
        <v>28.012394</v>
      </c>
      <c r="C1042" s="1">
        <v>26.022033</v>
      </c>
      <c r="D1042" s="1">
        <v>28.016311000000002</v>
      </c>
      <c r="E1042" s="1">
        <v>28.037554</v>
      </c>
      <c r="F1042" s="1">
        <v>28.061207</v>
      </c>
      <c r="G1042" s="1">
        <v>28.027670000000001</v>
      </c>
      <c r="H1042" s="1">
        <v>28.054962</v>
      </c>
      <c r="I1042" s="1">
        <v>27.992657999999999</v>
      </c>
      <c r="J1042" s="1">
        <v>27.042718000000001</v>
      </c>
      <c r="K1042" s="1">
        <v>27.032048</v>
      </c>
      <c r="L1042" s="1">
        <v>27.000772999999999</v>
      </c>
      <c r="M1042" s="1">
        <v>27.048914</v>
      </c>
      <c r="N1042" s="1">
        <v>27.000757</v>
      </c>
      <c r="O1042" s="1">
        <v>27.017901999999999</v>
      </c>
      <c r="P1042" s="1">
        <v>27.029736</v>
      </c>
      <c r="Q1042" s="1">
        <v>27.013411000000001</v>
      </c>
    </row>
    <row r="1043" spans="1:17">
      <c r="A1043" s="1043">
        <v>43234.225836031197</v>
      </c>
      <c r="B1043" s="1">
        <v>27.977103</v>
      </c>
      <c r="C1043" s="1">
        <v>25.998069000000001</v>
      </c>
      <c r="D1043" s="1">
        <v>27.989215999999999</v>
      </c>
      <c r="E1043" s="1">
        <v>28.076926</v>
      </c>
      <c r="F1043" s="1">
        <v>28.026195000000001</v>
      </c>
      <c r="G1043" s="1">
        <v>28.027391999999999</v>
      </c>
      <c r="H1043" s="1">
        <v>27.983643000000001</v>
      </c>
      <c r="I1043" s="1">
        <v>27.976234000000002</v>
      </c>
      <c r="J1043" s="1">
        <v>27.012049999999999</v>
      </c>
      <c r="K1043" s="1">
        <v>27.080909999999999</v>
      </c>
      <c r="L1043" s="1">
        <v>27.015115000000002</v>
      </c>
      <c r="M1043" s="1">
        <v>27.005230999999998</v>
      </c>
      <c r="N1043" s="1">
        <v>27.041160999999999</v>
      </c>
      <c r="O1043" s="1">
        <v>27.059044</v>
      </c>
      <c r="P1043" s="1">
        <v>27.00751</v>
      </c>
      <c r="Q1043" s="1">
        <v>26.990086000000002</v>
      </c>
    </row>
    <row r="1044" spans="1:17">
      <c r="A1044" s="1044">
        <v>43234.229240555796</v>
      </c>
      <c r="B1044" s="1">
        <v>28.035522</v>
      </c>
      <c r="C1044" s="1">
        <v>26.001725</v>
      </c>
      <c r="D1044" s="1">
        <v>28.029522</v>
      </c>
      <c r="E1044" s="1">
        <v>28.041636</v>
      </c>
      <c r="F1044" s="1">
        <v>27.987053</v>
      </c>
      <c r="G1044" s="1">
        <v>27.991626</v>
      </c>
      <c r="H1044" s="1">
        <v>28.046355999999999</v>
      </c>
      <c r="I1044" s="1">
        <v>28.028572</v>
      </c>
      <c r="J1044" s="1">
        <v>26.988004</v>
      </c>
      <c r="K1044" s="1">
        <v>27.061667</v>
      </c>
      <c r="L1044" s="1">
        <v>27.051537</v>
      </c>
      <c r="M1044" s="1">
        <v>26.991855999999999</v>
      </c>
      <c r="N1044" s="1">
        <v>27.032556</v>
      </c>
      <c r="O1044" s="1">
        <v>27.028621999999999</v>
      </c>
      <c r="P1044" s="1">
        <v>26.981366000000001</v>
      </c>
      <c r="Q1044" s="1">
        <v>27.010853999999998</v>
      </c>
    </row>
    <row r="1045" spans="1:17">
      <c r="A1045" s="1045">
        <v>43234.232722986802</v>
      </c>
      <c r="B1045" s="1">
        <v>28.037307999999999</v>
      </c>
      <c r="C1045" s="1">
        <v>26.046275999999999</v>
      </c>
      <c r="D1045" s="1">
        <v>28.060682</v>
      </c>
      <c r="E1045" s="1">
        <v>28.002673999999999</v>
      </c>
      <c r="F1045" s="1">
        <v>27.996493999999998</v>
      </c>
      <c r="G1045" s="1">
        <v>28.002673999999999</v>
      </c>
      <c r="H1045" s="1">
        <v>28.032751999999999</v>
      </c>
      <c r="I1045" s="1">
        <v>28.031210999999999</v>
      </c>
      <c r="J1045" s="1">
        <v>27.031949000000001</v>
      </c>
      <c r="K1045" s="1">
        <v>27.035685999999998</v>
      </c>
      <c r="L1045" s="1">
        <v>27.038488999999998</v>
      </c>
      <c r="M1045" s="1">
        <v>27.074369999999998</v>
      </c>
      <c r="N1045" s="1">
        <v>27.000821999999999</v>
      </c>
      <c r="O1045" s="1">
        <v>27.015443000000001</v>
      </c>
      <c r="P1045" s="1">
        <v>27.042210000000001</v>
      </c>
      <c r="Q1045" s="1">
        <v>27.07255</v>
      </c>
    </row>
    <row r="1046" spans="1:17">
      <c r="A1046" s="1046">
        <v>43234.236218758298</v>
      </c>
      <c r="B1046" s="1">
        <v>27.994216000000002</v>
      </c>
      <c r="C1046" s="1">
        <v>26.011444999999998</v>
      </c>
      <c r="D1046" s="1">
        <v>28.033145000000001</v>
      </c>
      <c r="E1046" s="1">
        <v>27.982839999999999</v>
      </c>
      <c r="F1046" s="1">
        <v>28.053682999999999</v>
      </c>
      <c r="G1046" s="1">
        <v>28.044553000000001</v>
      </c>
      <c r="H1046" s="1">
        <v>27.980972000000001</v>
      </c>
      <c r="I1046" s="1">
        <v>27.979906</v>
      </c>
      <c r="J1046" s="1">
        <v>27.063437</v>
      </c>
      <c r="K1046" s="1">
        <v>27.009312999999999</v>
      </c>
      <c r="L1046" s="1">
        <v>27.019048999999999</v>
      </c>
      <c r="M1046" s="1">
        <v>27.084156</v>
      </c>
      <c r="N1046" s="1">
        <v>27.012820999999999</v>
      </c>
      <c r="O1046" s="1">
        <v>26.988856999999999</v>
      </c>
      <c r="P1046" s="1">
        <v>27.074911</v>
      </c>
      <c r="Q1046" s="1">
        <v>27.056553000000001</v>
      </c>
    </row>
    <row r="1047" spans="1:17">
      <c r="A1047" s="1047">
        <v>43234.239678841303</v>
      </c>
      <c r="B1047" s="1">
        <v>28.000412000000001</v>
      </c>
      <c r="C1047" s="1">
        <v>26.046161000000001</v>
      </c>
      <c r="D1047" s="1">
        <v>27.992642</v>
      </c>
      <c r="E1047" s="1">
        <v>28.038882000000001</v>
      </c>
      <c r="F1047" s="1">
        <v>28.044848000000002</v>
      </c>
      <c r="G1047" s="1">
        <v>28.020621999999999</v>
      </c>
      <c r="H1047" s="1">
        <v>28.05706</v>
      </c>
      <c r="I1047" s="1">
        <v>27.995429000000001</v>
      </c>
      <c r="J1047" s="1">
        <v>27.036752</v>
      </c>
      <c r="K1047" s="1">
        <v>26.987397999999999</v>
      </c>
      <c r="L1047" s="1">
        <v>26.993741</v>
      </c>
      <c r="M1047" s="1">
        <v>27.052700999999999</v>
      </c>
      <c r="N1047" s="1">
        <v>27.042456000000001</v>
      </c>
      <c r="O1047" s="1">
        <v>27.057207999999999</v>
      </c>
      <c r="P1047" s="1">
        <v>27.048356999999999</v>
      </c>
      <c r="Q1047" s="1">
        <v>27.0349</v>
      </c>
    </row>
    <row r="1048" spans="1:17">
      <c r="A1048" s="1048">
        <v>43234.2431906692</v>
      </c>
      <c r="B1048" s="1">
        <v>28.064256</v>
      </c>
      <c r="C1048" s="1">
        <v>26.042621</v>
      </c>
      <c r="D1048" s="1">
        <v>28.011066</v>
      </c>
      <c r="E1048" s="1">
        <v>28.043275000000001</v>
      </c>
      <c r="F1048" s="1">
        <v>28.022096999999999</v>
      </c>
      <c r="G1048" s="1">
        <v>27.994264999999999</v>
      </c>
      <c r="H1048" s="1">
        <v>28.002969</v>
      </c>
      <c r="I1048" s="1">
        <v>28.036522000000001</v>
      </c>
      <c r="J1048" s="1">
        <v>27.015460000000001</v>
      </c>
      <c r="K1048" s="1">
        <v>27.046586999999999</v>
      </c>
      <c r="L1048" s="1">
        <v>27.042358</v>
      </c>
      <c r="M1048" s="1">
        <v>27.013493</v>
      </c>
      <c r="N1048" s="1">
        <v>27.03744</v>
      </c>
      <c r="O1048" s="1">
        <v>27.049520999999999</v>
      </c>
      <c r="P1048" s="1">
        <v>27.021082</v>
      </c>
      <c r="Q1048" s="1">
        <v>27.014886000000001</v>
      </c>
    </row>
    <row r="1049" spans="1:17">
      <c r="A1049" s="1049">
        <v>43234.246597082798</v>
      </c>
      <c r="B1049" s="1">
        <v>28.020688</v>
      </c>
      <c r="C1049" s="1">
        <v>26.015706000000002</v>
      </c>
      <c r="D1049" s="1">
        <v>28.067074999999999</v>
      </c>
      <c r="E1049" s="1">
        <v>28.009214</v>
      </c>
      <c r="F1049" s="1">
        <v>27.975774999999999</v>
      </c>
      <c r="G1049" s="1">
        <v>28.031932000000001</v>
      </c>
      <c r="H1049" s="1">
        <v>28.005213999999999</v>
      </c>
      <c r="I1049" s="1">
        <v>28.023834999999998</v>
      </c>
      <c r="J1049" s="1">
        <v>26.981939000000001</v>
      </c>
      <c r="K1049" s="1">
        <v>27.073173000000001</v>
      </c>
      <c r="L1049" s="1">
        <v>27.049503999999999</v>
      </c>
      <c r="M1049" s="1">
        <v>26.981628000000001</v>
      </c>
      <c r="N1049" s="1">
        <v>26.990086000000002</v>
      </c>
      <c r="O1049" s="1">
        <v>27.022393000000001</v>
      </c>
      <c r="P1049" s="1">
        <v>26.996347</v>
      </c>
      <c r="Q1049" s="1">
        <v>26.990642999999999</v>
      </c>
    </row>
    <row r="1050" spans="1:17">
      <c r="A1050" s="1050">
        <v>43234.250067317102</v>
      </c>
      <c r="B1050" s="1">
        <v>27.973037999999999</v>
      </c>
      <c r="C1050" s="1">
        <v>26.000527999999999</v>
      </c>
      <c r="D1050" s="1">
        <v>28.048209</v>
      </c>
      <c r="E1050" s="1">
        <v>27.973431999999999</v>
      </c>
      <c r="F1050" s="1">
        <v>28.019556999999999</v>
      </c>
      <c r="G1050" s="1">
        <v>28.033342000000001</v>
      </c>
      <c r="H1050" s="1">
        <v>28.053093000000001</v>
      </c>
      <c r="I1050" s="1">
        <v>27.978954999999999</v>
      </c>
      <c r="J1050" s="1">
        <v>27.026752999999999</v>
      </c>
      <c r="K1050" s="1">
        <v>27.049389999999999</v>
      </c>
      <c r="L1050" s="1">
        <v>27.020164000000001</v>
      </c>
      <c r="M1050" s="1">
        <v>27.051978999999999</v>
      </c>
      <c r="N1050" s="1">
        <v>27.038685999999998</v>
      </c>
      <c r="O1050" s="1">
        <v>27.001149999999999</v>
      </c>
      <c r="P1050" s="1">
        <v>27.010559000000001</v>
      </c>
      <c r="Q1050" s="1">
        <v>27.046816</v>
      </c>
    </row>
    <row r="1051" spans="1:17">
      <c r="A1051" s="1051">
        <v>43234.2535793317</v>
      </c>
      <c r="B1051" s="1">
        <v>28.036898999999998</v>
      </c>
      <c r="C1051" s="1">
        <v>26.075600000000001</v>
      </c>
      <c r="D1051" s="1">
        <v>28.014934</v>
      </c>
      <c r="E1051" s="1">
        <v>28.056421</v>
      </c>
      <c r="F1051" s="1">
        <v>28.061485000000001</v>
      </c>
      <c r="G1051" s="1">
        <v>27.993182999999998</v>
      </c>
      <c r="H1051" s="1">
        <v>27.988167000000001</v>
      </c>
      <c r="I1051" s="1">
        <v>27.997920000000001</v>
      </c>
      <c r="J1051" s="1">
        <v>27.067927999999998</v>
      </c>
      <c r="K1051" s="1">
        <v>27.031343</v>
      </c>
      <c r="L1051" s="1">
        <v>26.995003000000001</v>
      </c>
      <c r="M1051" s="1">
        <v>27.092286000000001</v>
      </c>
      <c r="N1051" s="1">
        <v>27.037391</v>
      </c>
      <c r="O1051" s="1">
        <v>27.012394</v>
      </c>
      <c r="P1051" s="1">
        <v>27.069058999999999</v>
      </c>
      <c r="Q1051" s="1">
        <v>27.056995000000001</v>
      </c>
    </row>
    <row r="1052" spans="1:17">
      <c r="A1052" s="1052">
        <v>43234.257067179497</v>
      </c>
      <c r="B1052" s="1">
        <v>28.047028000000001</v>
      </c>
      <c r="C1052" s="1">
        <v>25.994857</v>
      </c>
      <c r="D1052" s="1">
        <v>27.982447000000001</v>
      </c>
      <c r="E1052" s="1">
        <v>28.061140999999999</v>
      </c>
      <c r="F1052" s="1">
        <v>28.044930000000001</v>
      </c>
      <c r="G1052" s="1">
        <v>27.983971</v>
      </c>
      <c r="H1052" s="1">
        <v>28.044208999999999</v>
      </c>
      <c r="I1052" s="1">
        <v>28.053913000000001</v>
      </c>
      <c r="J1052" s="1">
        <v>27.052192999999999</v>
      </c>
      <c r="K1052" s="1">
        <v>27.00433</v>
      </c>
      <c r="L1052" s="1">
        <v>27.019164</v>
      </c>
      <c r="M1052" s="1">
        <v>27.053585999999999</v>
      </c>
      <c r="N1052" s="1">
        <v>27.005673999999999</v>
      </c>
      <c r="O1052" s="1">
        <v>27.059683</v>
      </c>
      <c r="P1052" s="1">
        <v>27.058733</v>
      </c>
      <c r="Q1052" s="1">
        <v>27.047701</v>
      </c>
    </row>
    <row r="1053" spans="1:17">
      <c r="A1053" s="1053">
        <v>43234.260545762198</v>
      </c>
      <c r="B1053" s="1">
        <v>27.998871000000001</v>
      </c>
      <c r="C1053" s="1">
        <v>26.018820999999999</v>
      </c>
      <c r="D1053" s="1">
        <v>28.048127000000001</v>
      </c>
      <c r="E1053" s="1">
        <v>28.029342</v>
      </c>
      <c r="F1053" s="1">
        <v>28.015934000000001</v>
      </c>
      <c r="G1053" s="1">
        <v>28.049028</v>
      </c>
      <c r="H1053" s="1">
        <v>28.034472999999998</v>
      </c>
      <c r="I1053" s="1">
        <v>28.019293999999999</v>
      </c>
      <c r="J1053" s="1">
        <v>27.023015999999998</v>
      </c>
      <c r="K1053" s="1">
        <v>27.011903</v>
      </c>
      <c r="L1053" s="1">
        <v>27.056044</v>
      </c>
      <c r="M1053" s="1">
        <v>27.020754</v>
      </c>
      <c r="N1053" s="1">
        <v>26.995101999999999</v>
      </c>
      <c r="O1053" s="1">
        <v>27.043389999999999</v>
      </c>
      <c r="P1053" s="1">
        <v>27.025031999999999</v>
      </c>
      <c r="Q1053" s="1">
        <v>27.020638999999999</v>
      </c>
    </row>
    <row r="1054" spans="1:17">
      <c r="A1054" s="1054">
        <v>43234.263973047498</v>
      </c>
      <c r="B1054" s="1">
        <v>27.983217</v>
      </c>
      <c r="C1054" s="1">
        <v>26.023001000000001</v>
      </c>
      <c r="D1054" s="1">
        <v>28.061043000000002</v>
      </c>
      <c r="E1054" s="1">
        <v>27.990987000000001</v>
      </c>
      <c r="F1054" s="1">
        <v>27.973922999999999</v>
      </c>
      <c r="G1054" s="1">
        <v>28.035522</v>
      </c>
      <c r="H1054" s="1">
        <v>27.981577999999999</v>
      </c>
      <c r="I1054" s="1">
        <v>27.979102999999999</v>
      </c>
      <c r="J1054" s="1">
        <v>26.990265999999998</v>
      </c>
      <c r="K1054" s="1">
        <v>27.069862000000001</v>
      </c>
      <c r="L1054" s="1">
        <v>27.037407999999999</v>
      </c>
      <c r="M1054" s="1">
        <v>26.994938000000001</v>
      </c>
      <c r="N1054" s="1">
        <v>27.044521</v>
      </c>
      <c r="O1054" s="1">
        <v>27.023949999999999</v>
      </c>
      <c r="P1054" s="1">
        <v>27.001839</v>
      </c>
      <c r="Q1054" s="1">
        <v>26.998577000000001</v>
      </c>
    </row>
    <row r="1055" spans="1:17">
      <c r="A1055" s="1055">
        <v>43234.267440056603</v>
      </c>
      <c r="B1055" s="1">
        <v>28.067222000000001</v>
      </c>
      <c r="C1055" s="1">
        <v>25.989989000000001</v>
      </c>
      <c r="D1055" s="1">
        <v>28.021507</v>
      </c>
      <c r="E1055" s="1">
        <v>28.003083</v>
      </c>
      <c r="F1055" s="1">
        <v>28.018408999999998</v>
      </c>
      <c r="G1055" s="1">
        <v>27.985938000000001</v>
      </c>
      <c r="H1055" s="1">
        <v>28.057568</v>
      </c>
      <c r="I1055" s="1">
        <v>28.014606000000001</v>
      </c>
      <c r="J1055" s="1">
        <v>27.012198000000001</v>
      </c>
      <c r="K1055" s="1">
        <v>27.08109</v>
      </c>
      <c r="L1055" s="1">
        <v>27.003101000000001</v>
      </c>
      <c r="M1055" s="1">
        <v>27.017935000000001</v>
      </c>
      <c r="N1055" s="1">
        <v>27.036867000000001</v>
      </c>
      <c r="O1055" s="1">
        <v>27.004214999999999</v>
      </c>
      <c r="P1055" s="1">
        <v>26.992381000000002</v>
      </c>
      <c r="Q1055" s="1">
        <v>27.039883</v>
      </c>
    </row>
    <row r="1056" spans="1:17">
      <c r="A1056" s="1056">
        <v>43234.2709091613</v>
      </c>
      <c r="B1056" s="1">
        <v>28.037177</v>
      </c>
      <c r="C1056" s="1">
        <v>26.054963999999998</v>
      </c>
      <c r="D1056" s="1">
        <v>28.002033999999998</v>
      </c>
      <c r="E1056" s="1">
        <v>28.066288</v>
      </c>
      <c r="F1056" s="1">
        <v>28.057896</v>
      </c>
      <c r="G1056" s="1">
        <v>28.009066000000001</v>
      </c>
      <c r="H1056" s="1">
        <v>28.01182</v>
      </c>
      <c r="I1056" s="1">
        <v>28.04457</v>
      </c>
      <c r="J1056" s="1">
        <v>27.075680999999999</v>
      </c>
      <c r="K1056" s="1">
        <v>27.036898999999998</v>
      </c>
      <c r="L1056" s="1">
        <v>27.005870999999999</v>
      </c>
      <c r="M1056" s="1">
        <v>27.082122999999999</v>
      </c>
      <c r="N1056" s="1">
        <v>27.016311999999999</v>
      </c>
      <c r="O1056" s="1">
        <v>27.018476</v>
      </c>
      <c r="P1056" s="1">
        <v>27.056961999999999</v>
      </c>
      <c r="Q1056" s="1">
        <v>27.047602999999999</v>
      </c>
    </row>
    <row r="1057" spans="1:17">
      <c r="A1057" s="1057">
        <v>43234.274383009899</v>
      </c>
      <c r="B1057" s="1">
        <v>27.993331000000001</v>
      </c>
      <c r="C1057" s="1">
        <v>26.006495000000001</v>
      </c>
      <c r="D1057" s="1">
        <v>27.993462000000001</v>
      </c>
      <c r="E1057" s="1">
        <v>28.046700999999999</v>
      </c>
      <c r="F1057" s="1">
        <v>28.039422999999999</v>
      </c>
      <c r="G1057" s="1">
        <v>28.046143000000001</v>
      </c>
      <c r="H1057" s="1">
        <v>27.998132999999999</v>
      </c>
      <c r="I1057" s="1">
        <v>28.010836000000001</v>
      </c>
      <c r="J1057" s="1">
        <v>27.060568</v>
      </c>
      <c r="K1057" s="1">
        <v>27.017804000000002</v>
      </c>
      <c r="L1057" s="1">
        <v>27.050357000000002</v>
      </c>
      <c r="M1057" s="1">
        <v>27.056176000000001</v>
      </c>
      <c r="N1057" s="1">
        <v>26.991266</v>
      </c>
      <c r="O1057" s="1">
        <v>27.070305000000001</v>
      </c>
      <c r="P1057" s="1">
        <v>27.059913000000002</v>
      </c>
      <c r="Q1057" s="1">
        <v>27.035423999999999</v>
      </c>
    </row>
    <row r="1058" spans="1:17">
      <c r="A1058" s="1058">
        <v>43234.277860173097</v>
      </c>
      <c r="B1058" s="1">
        <v>27.999182000000001</v>
      </c>
      <c r="C1058" s="1">
        <v>26.031098</v>
      </c>
      <c r="D1058" s="1">
        <v>28.062992999999999</v>
      </c>
      <c r="E1058" s="1">
        <v>28.004705999999999</v>
      </c>
      <c r="F1058" s="1">
        <v>27.991823</v>
      </c>
      <c r="G1058" s="1">
        <v>28.022293999999999</v>
      </c>
      <c r="H1058" s="1">
        <v>28.058256</v>
      </c>
      <c r="I1058" s="1">
        <v>27.975923000000002</v>
      </c>
      <c r="J1058" s="1">
        <v>27.033145999999999</v>
      </c>
      <c r="K1058" s="1">
        <v>27.000198999999999</v>
      </c>
      <c r="L1058" s="1">
        <v>27.03885</v>
      </c>
      <c r="M1058" s="1">
        <v>27.029474</v>
      </c>
      <c r="N1058" s="1">
        <v>27.039636999999999</v>
      </c>
      <c r="O1058" s="1">
        <v>27.053979000000002</v>
      </c>
      <c r="P1058" s="1">
        <v>27.039407000000001</v>
      </c>
      <c r="Q1058" s="1">
        <v>27.011033999999999</v>
      </c>
    </row>
    <row r="1059" spans="1:17">
      <c r="A1059" s="1059">
        <v>43234.281362429298</v>
      </c>
      <c r="B1059" s="1">
        <v>28.051192</v>
      </c>
      <c r="C1059" s="1">
        <v>26.047029999999999</v>
      </c>
      <c r="D1059" s="1">
        <v>28.054141999999999</v>
      </c>
      <c r="E1059" s="1">
        <v>27.977906000000001</v>
      </c>
      <c r="F1059" s="1">
        <v>27.996133</v>
      </c>
      <c r="G1059" s="1">
        <v>27.978660000000001</v>
      </c>
      <c r="H1059" s="1">
        <v>28.000084000000001</v>
      </c>
      <c r="I1059" s="1">
        <v>28.020752999999999</v>
      </c>
      <c r="J1059" s="1">
        <v>27.016262999999999</v>
      </c>
      <c r="K1059" s="1">
        <v>27.010000999999999</v>
      </c>
      <c r="L1059" s="1">
        <v>27.014804000000002</v>
      </c>
      <c r="M1059" s="1">
        <v>27.014082999999999</v>
      </c>
      <c r="N1059" s="1">
        <v>27.048832000000001</v>
      </c>
      <c r="O1059" s="1">
        <v>27.032162</v>
      </c>
      <c r="P1059" s="1">
        <v>26.998297999999998</v>
      </c>
      <c r="Q1059" s="1">
        <v>26.9863</v>
      </c>
    </row>
    <row r="1060" spans="1:17">
      <c r="A1060" s="1060">
        <v>43234.284847004499</v>
      </c>
      <c r="B1060" s="1">
        <v>28.025392</v>
      </c>
      <c r="C1060" s="1">
        <v>26.003658999999999</v>
      </c>
      <c r="D1060" s="1">
        <v>28.012066000000001</v>
      </c>
      <c r="E1060" s="1">
        <v>28.019998999999999</v>
      </c>
      <c r="F1060" s="1">
        <v>28.060551</v>
      </c>
      <c r="G1060" s="1">
        <v>28.027505999999999</v>
      </c>
      <c r="H1060" s="1">
        <v>28.01736</v>
      </c>
      <c r="I1060" s="1">
        <v>28.028538999999999</v>
      </c>
      <c r="J1060" s="1">
        <v>26.991216999999999</v>
      </c>
      <c r="K1060" s="1">
        <v>27.075942999999999</v>
      </c>
      <c r="L1060" s="1">
        <v>26.996479000000001</v>
      </c>
      <c r="M1060" s="1">
        <v>26.998396</v>
      </c>
      <c r="N1060" s="1">
        <v>27.029129999999999</v>
      </c>
      <c r="O1060" s="1">
        <v>27.009919</v>
      </c>
      <c r="P1060" s="1">
        <v>26.999739999999999</v>
      </c>
      <c r="Q1060" s="1">
        <v>27.048635999999998</v>
      </c>
    </row>
    <row r="1061" spans="1:17">
      <c r="A1061" s="1061">
        <v>43234.288274769198</v>
      </c>
      <c r="B1061" s="1">
        <v>27.970497000000002</v>
      </c>
      <c r="C1061" s="1">
        <v>26.046275999999999</v>
      </c>
      <c r="D1061" s="1">
        <v>27.988757</v>
      </c>
      <c r="E1061" s="1">
        <v>28.069762999999998</v>
      </c>
      <c r="F1061" s="1">
        <v>28.055879999999998</v>
      </c>
      <c r="G1061" s="1">
        <v>28.057124999999999</v>
      </c>
      <c r="H1061" s="1">
        <v>28.051552000000001</v>
      </c>
      <c r="I1061" s="1">
        <v>28.005132</v>
      </c>
      <c r="J1061" s="1">
        <v>27.041473</v>
      </c>
      <c r="K1061" s="1">
        <v>27.073436000000001</v>
      </c>
      <c r="L1061" s="1">
        <v>27.020606999999998</v>
      </c>
      <c r="M1061" s="1">
        <v>27.070961</v>
      </c>
      <c r="N1061" s="1">
        <v>26.992004000000001</v>
      </c>
      <c r="O1061" s="1">
        <v>27.009526000000001</v>
      </c>
      <c r="P1061" s="1">
        <v>27.033359000000001</v>
      </c>
      <c r="Q1061" s="1">
        <v>27.07555</v>
      </c>
    </row>
    <row r="1062" spans="1:17">
      <c r="A1062" s="1062">
        <v>43234.291790525996</v>
      </c>
      <c r="B1062" s="1">
        <v>28.038668999999999</v>
      </c>
      <c r="C1062" s="1">
        <v>26.03295</v>
      </c>
      <c r="D1062" s="1">
        <v>28.032653</v>
      </c>
      <c r="E1062" s="1">
        <v>28.041816000000001</v>
      </c>
      <c r="F1062" s="1">
        <v>28.019147</v>
      </c>
      <c r="G1062" s="1">
        <v>28.014049</v>
      </c>
      <c r="H1062" s="1">
        <v>27.984380999999999</v>
      </c>
      <c r="I1062" s="1">
        <v>27.98207</v>
      </c>
      <c r="J1062" s="1">
        <v>27.069436</v>
      </c>
      <c r="K1062" s="1">
        <v>27.051618999999999</v>
      </c>
      <c r="L1062" s="1">
        <v>27.030556000000001</v>
      </c>
      <c r="M1062" s="1">
        <v>27.070485000000001</v>
      </c>
      <c r="N1062" s="1">
        <v>27.037785</v>
      </c>
      <c r="O1062" s="1">
        <v>27.043489000000001</v>
      </c>
      <c r="P1062" s="1">
        <v>27.048946999999998</v>
      </c>
      <c r="Q1062" s="1">
        <v>27.053487000000001</v>
      </c>
    </row>
    <row r="1063" spans="1:17">
      <c r="A1063" s="1063">
        <v>43234.295237876402</v>
      </c>
      <c r="B1063" s="1">
        <v>28.05247</v>
      </c>
      <c r="C1063" s="1">
        <v>26.073550999999998</v>
      </c>
      <c r="D1063" s="1">
        <v>28.063879</v>
      </c>
      <c r="E1063" s="1">
        <v>28.000181999999999</v>
      </c>
      <c r="F1063" s="1">
        <v>27.978251</v>
      </c>
      <c r="G1063" s="1">
        <v>27.984037000000001</v>
      </c>
      <c r="H1063" s="1">
        <v>28.047881</v>
      </c>
      <c r="I1063" s="1">
        <v>28.038865999999999</v>
      </c>
      <c r="J1063" s="1">
        <v>27.052192999999999</v>
      </c>
      <c r="K1063" s="1">
        <v>27.022541</v>
      </c>
      <c r="L1063" s="1">
        <v>27.006247999999999</v>
      </c>
      <c r="M1063" s="1">
        <v>27.047160000000002</v>
      </c>
      <c r="N1063" s="1">
        <v>27.049685</v>
      </c>
      <c r="O1063" s="1">
        <v>27.024982999999999</v>
      </c>
      <c r="P1063" s="1">
        <v>27.026195999999999</v>
      </c>
      <c r="Q1063" s="1">
        <v>27.045553999999999</v>
      </c>
    </row>
    <row r="1064" spans="1:17">
      <c r="A1064" s="1064">
        <v>43234.2986867094</v>
      </c>
      <c r="B1064" s="1">
        <v>27.996789</v>
      </c>
      <c r="C1064" s="1">
        <v>26.020902</v>
      </c>
      <c r="D1064" s="1">
        <v>28.022950000000002</v>
      </c>
      <c r="E1064" s="1">
        <v>27.988610000000001</v>
      </c>
      <c r="F1064" s="1">
        <v>27.993675</v>
      </c>
      <c r="G1064" s="1">
        <v>28.003903000000001</v>
      </c>
      <c r="H1064" s="1">
        <v>28.040554</v>
      </c>
      <c r="I1064" s="1">
        <v>28.035833</v>
      </c>
      <c r="J1064" s="1">
        <v>27.023295000000001</v>
      </c>
      <c r="K1064" s="1">
        <v>27.000264999999999</v>
      </c>
      <c r="L1064" s="1">
        <v>26.997888</v>
      </c>
      <c r="M1064" s="1">
        <v>27.020541000000001</v>
      </c>
      <c r="N1064" s="1">
        <v>27.034932000000001</v>
      </c>
      <c r="O1064" s="1">
        <v>27.016656000000001</v>
      </c>
      <c r="P1064" s="1">
        <v>27.001035000000002</v>
      </c>
      <c r="Q1064" s="1">
        <v>27.016558</v>
      </c>
    </row>
    <row r="1065" spans="1:17">
      <c r="A1065" s="1065">
        <v>43234.302186920002</v>
      </c>
      <c r="B1065" s="1">
        <v>27.987117999999999</v>
      </c>
      <c r="C1065" s="1">
        <v>26.025753999999999</v>
      </c>
      <c r="D1065" s="1">
        <v>28.003903000000001</v>
      </c>
      <c r="E1065" s="1">
        <v>28.040914000000001</v>
      </c>
      <c r="F1065" s="1">
        <v>28.070976000000002</v>
      </c>
      <c r="G1065" s="1">
        <v>28.06101</v>
      </c>
      <c r="H1065" s="1">
        <v>27.986725</v>
      </c>
      <c r="I1065" s="1">
        <v>27.996576000000001</v>
      </c>
      <c r="J1065" s="1">
        <v>27.009754999999998</v>
      </c>
      <c r="K1065" s="1">
        <v>27.000444999999999</v>
      </c>
      <c r="L1065" s="1">
        <v>27.045864999999999</v>
      </c>
      <c r="M1065" s="1">
        <v>26.993970999999998</v>
      </c>
      <c r="N1065" s="1">
        <v>27.015098999999999</v>
      </c>
      <c r="O1065" s="1">
        <v>26.989037</v>
      </c>
      <c r="P1065" s="1">
        <v>26.986939</v>
      </c>
      <c r="Q1065" s="1">
        <v>26.995315000000002</v>
      </c>
    </row>
    <row r="1066" spans="1:17">
      <c r="A1066" s="1066">
        <v>43234.305673096103</v>
      </c>
      <c r="B1066" s="1">
        <v>28.055371999999998</v>
      </c>
      <c r="C1066" s="1">
        <v>26.057668</v>
      </c>
      <c r="D1066" s="1">
        <v>27.986412999999999</v>
      </c>
      <c r="E1066" s="1">
        <v>28.062272</v>
      </c>
      <c r="F1066" s="1">
        <v>28.068845</v>
      </c>
      <c r="G1066" s="1">
        <v>28.039538</v>
      </c>
      <c r="H1066" s="1">
        <v>28.052159</v>
      </c>
      <c r="I1066" s="1">
        <v>27.992495000000002</v>
      </c>
      <c r="J1066" s="1">
        <v>26.992577000000001</v>
      </c>
      <c r="K1066" s="1">
        <v>27.052783000000002</v>
      </c>
      <c r="L1066" s="1">
        <v>27.044143999999999</v>
      </c>
      <c r="M1066" s="1">
        <v>27.011263</v>
      </c>
      <c r="N1066" s="1">
        <v>27.004411999999999</v>
      </c>
      <c r="O1066" s="1">
        <v>27.048995999999999</v>
      </c>
      <c r="P1066" s="1">
        <v>27.056339999999999</v>
      </c>
      <c r="Q1066" s="1">
        <v>27.027228999999998</v>
      </c>
    </row>
    <row r="1067" spans="1:17">
      <c r="A1067" s="1067">
        <v>43234.309147541499</v>
      </c>
      <c r="B1067" s="1">
        <v>28.036242999999999</v>
      </c>
      <c r="C1067" s="1">
        <v>26.013214999999999</v>
      </c>
      <c r="D1067" s="1">
        <v>28.061731000000002</v>
      </c>
      <c r="E1067" s="1">
        <v>28.034571</v>
      </c>
      <c r="F1067" s="1">
        <v>28.025572</v>
      </c>
      <c r="G1067" s="1">
        <v>28.007017000000001</v>
      </c>
      <c r="H1067" s="1">
        <v>28.007148000000001</v>
      </c>
      <c r="I1067" s="1">
        <v>28.041831999999999</v>
      </c>
      <c r="J1067" s="1">
        <v>27.045193000000001</v>
      </c>
      <c r="K1067" s="1">
        <v>27.053438</v>
      </c>
      <c r="L1067" s="1">
        <v>27.012017</v>
      </c>
      <c r="M1067" s="1">
        <v>27.0825</v>
      </c>
      <c r="N1067" s="1">
        <v>27.027311000000001</v>
      </c>
      <c r="O1067" s="1">
        <v>27.038243999999999</v>
      </c>
      <c r="P1067" s="1">
        <v>27.064404</v>
      </c>
      <c r="Q1067" s="1">
        <v>27.075583000000002</v>
      </c>
    </row>
    <row r="1068" spans="1:17">
      <c r="A1068" s="1068">
        <v>43234.312580942897</v>
      </c>
      <c r="B1068" s="1">
        <v>27.988576999999999</v>
      </c>
      <c r="C1068" s="1">
        <v>26.023935000000002</v>
      </c>
      <c r="D1068" s="1">
        <v>28.071287000000002</v>
      </c>
      <c r="E1068" s="1">
        <v>27.992118000000001</v>
      </c>
      <c r="F1068" s="1">
        <v>27.982512</v>
      </c>
      <c r="G1068" s="1">
        <v>27.992166999999998</v>
      </c>
      <c r="H1068" s="1">
        <v>27.996625000000002</v>
      </c>
      <c r="I1068" s="1">
        <v>28.047356000000001</v>
      </c>
      <c r="J1068" s="1">
        <v>27.077418999999999</v>
      </c>
      <c r="K1068" s="1">
        <v>27.032162</v>
      </c>
      <c r="L1068" s="1">
        <v>26.989332000000001</v>
      </c>
      <c r="M1068" s="1">
        <v>27.069960999999999</v>
      </c>
      <c r="N1068" s="1">
        <v>27.027311000000001</v>
      </c>
      <c r="O1068" s="1">
        <v>27.029409000000001</v>
      </c>
      <c r="P1068" s="1">
        <v>27.04757</v>
      </c>
      <c r="Q1068" s="1">
        <v>27.060257</v>
      </c>
    </row>
    <row r="1069" spans="1:17">
      <c r="A1069" s="1069">
        <v>43234.316052182701</v>
      </c>
      <c r="B1069" s="1">
        <v>28.004542000000001</v>
      </c>
      <c r="C1069" s="1">
        <v>26.073912</v>
      </c>
      <c r="D1069" s="1">
        <v>28.026309999999999</v>
      </c>
      <c r="E1069" s="1">
        <v>28.009378000000002</v>
      </c>
      <c r="F1069" s="1">
        <v>28.000444000000002</v>
      </c>
      <c r="G1069" s="1">
        <v>28.040766999999999</v>
      </c>
      <c r="H1069" s="1">
        <v>28.060583999999999</v>
      </c>
      <c r="I1069" s="1">
        <v>28.016016</v>
      </c>
      <c r="J1069" s="1">
        <v>27.06324</v>
      </c>
      <c r="K1069" s="1">
        <v>27.005969</v>
      </c>
      <c r="L1069" s="1">
        <v>27.040963999999999</v>
      </c>
      <c r="M1069" s="1">
        <v>27.055225</v>
      </c>
      <c r="N1069" s="1">
        <v>27.012837000000001</v>
      </c>
      <c r="O1069" s="1">
        <v>27.004428000000001</v>
      </c>
      <c r="P1069" s="1">
        <v>27.020392999999999</v>
      </c>
      <c r="Q1069" s="1">
        <v>27.045964000000001</v>
      </c>
    </row>
    <row r="1070" spans="1:17">
      <c r="A1070" s="1070">
        <v>43234.319552335801</v>
      </c>
      <c r="B1070" s="1">
        <v>28.056683</v>
      </c>
      <c r="C1070" s="1">
        <v>26.010904</v>
      </c>
      <c r="D1070" s="1">
        <v>28.001017999999998</v>
      </c>
      <c r="E1070" s="1">
        <v>28.075123000000001</v>
      </c>
      <c r="F1070" s="1">
        <v>28.066157</v>
      </c>
      <c r="G1070" s="1">
        <v>28.045093999999999</v>
      </c>
      <c r="H1070" s="1">
        <v>28.006001000000001</v>
      </c>
      <c r="I1070" s="1">
        <v>27.985921999999999</v>
      </c>
      <c r="J1070" s="1">
        <v>27.051241999999998</v>
      </c>
      <c r="K1070" s="1">
        <v>26.995397000000001</v>
      </c>
      <c r="L1070" s="1">
        <v>27.036604000000001</v>
      </c>
      <c r="M1070" s="1">
        <v>27.023278000000001</v>
      </c>
      <c r="N1070" s="1">
        <v>26.999822000000002</v>
      </c>
      <c r="O1070" s="1">
        <v>26.992659</v>
      </c>
      <c r="P1070" s="1">
        <v>27.002296999999999</v>
      </c>
      <c r="Q1070" s="1">
        <v>27.027605999999999</v>
      </c>
    </row>
    <row r="1071" spans="1:17">
      <c r="A1071" s="1071">
        <v>43234.323021951597</v>
      </c>
      <c r="B1071" s="1">
        <v>28.032129000000001</v>
      </c>
      <c r="C1071" s="1">
        <v>25.988316999999999</v>
      </c>
      <c r="D1071" s="1">
        <v>27.995363000000001</v>
      </c>
      <c r="E1071" s="1">
        <v>28.056519000000002</v>
      </c>
      <c r="F1071" s="1">
        <v>28.049208</v>
      </c>
      <c r="G1071" s="1">
        <v>28.007755</v>
      </c>
      <c r="H1071" s="1">
        <v>28.006788</v>
      </c>
      <c r="I1071" s="1">
        <v>28.021294000000001</v>
      </c>
      <c r="J1071" s="1">
        <v>27.023064999999999</v>
      </c>
      <c r="K1071" s="1">
        <v>27.036719000000002</v>
      </c>
      <c r="L1071" s="1">
        <v>27.013673000000001</v>
      </c>
      <c r="M1071" s="1">
        <v>27.001723999999999</v>
      </c>
      <c r="N1071" s="1">
        <v>27.032703000000001</v>
      </c>
      <c r="O1071" s="1">
        <v>27.058093</v>
      </c>
      <c r="P1071" s="1">
        <v>27.002134000000002</v>
      </c>
      <c r="Q1071" s="1">
        <v>27.012951999999999</v>
      </c>
    </row>
    <row r="1072" spans="1:17">
      <c r="A1072" s="1072">
        <v>43234.326460618198</v>
      </c>
      <c r="B1072" s="1">
        <v>27.985233000000001</v>
      </c>
      <c r="C1072" s="1">
        <v>26.060274</v>
      </c>
      <c r="D1072" s="1">
        <v>28.052274000000001</v>
      </c>
      <c r="E1072" s="1">
        <v>28.018262</v>
      </c>
      <c r="F1072" s="1">
        <v>28.008524999999999</v>
      </c>
      <c r="G1072" s="1">
        <v>28.004100000000001</v>
      </c>
      <c r="H1072" s="1">
        <v>28.057175000000001</v>
      </c>
      <c r="I1072" s="1">
        <v>28.054618000000001</v>
      </c>
      <c r="J1072" s="1">
        <v>26.990151999999998</v>
      </c>
      <c r="K1072" s="1">
        <v>27.067404</v>
      </c>
      <c r="L1072" s="1">
        <v>26.990824</v>
      </c>
      <c r="M1072" s="1">
        <v>26.997707999999999</v>
      </c>
      <c r="N1072" s="1">
        <v>27.047177000000001</v>
      </c>
      <c r="O1072" s="1">
        <v>27.052783000000002</v>
      </c>
      <c r="P1072" s="1">
        <v>27.045915000000001</v>
      </c>
      <c r="Q1072" s="1">
        <v>26.986922</v>
      </c>
    </row>
    <row r="1073" spans="1:17">
      <c r="A1073" s="1073">
        <v>43234.329954317698</v>
      </c>
      <c r="B1073" s="1">
        <v>28.031965</v>
      </c>
      <c r="C1073" s="1">
        <v>26.057258000000001</v>
      </c>
      <c r="D1073" s="1">
        <v>28.056961000000001</v>
      </c>
      <c r="E1073" s="1">
        <v>27.986774</v>
      </c>
      <c r="F1073" s="1">
        <v>27.976267</v>
      </c>
      <c r="G1073" s="1">
        <v>28.054207999999999</v>
      </c>
      <c r="H1073" s="1">
        <v>28.013491999999999</v>
      </c>
      <c r="I1073" s="1">
        <v>28.026489999999999</v>
      </c>
      <c r="J1073" s="1">
        <v>27.002724000000001</v>
      </c>
      <c r="K1073" s="1">
        <v>27.041653</v>
      </c>
      <c r="L1073" s="1">
        <v>27.039014000000002</v>
      </c>
      <c r="M1073" s="1">
        <v>27.07573</v>
      </c>
      <c r="N1073" s="1">
        <v>27.029523000000001</v>
      </c>
      <c r="O1073" s="1">
        <v>27.025475</v>
      </c>
      <c r="P1073" s="1">
        <v>27.052406000000001</v>
      </c>
      <c r="Q1073" s="1">
        <v>27.051356999999999</v>
      </c>
    </row>
    <row r="1074" spans="1:17">
      <c r="A1074" s="1074">
        <v>43234.333409487801</v>
      </c>
      <c r="B1074" s="1">
        <v>28.049945999999998</v>
      </c>
      <c r="C1074" s="1">
        <v>26.064502999999998</v>
      </c>
      <c r="D1074" s="1">
        <v>28.028637</v>
      </c>
      <c r="E1074" s="1">
        <v>28.015393</v>
      </c>
      <c r="F1074" s="1">
        <v>28.021228000000001</v>
      </c>
      <c r="G1074" s="1">
        <v>28.045978999999999</v>
      </c>
      <c r="H1074" s="1">
        <v>27.991232</v>
      </c>
      <c r="I1074" s="1">
        <v>27.990413</v>
      </c>
      <c r="J1074" s="1">
        <v>27.056388999999999</v>
      </c>
      <c r="K1074" s="1">
        <v>27.031981999999999</v>
      </c>
      <c r="L1074" s="1">
        <v>27.039604000000001</v>
      </c>
      <c r="M1074" s="1">
        <v>27.083828</v>
      </c>
      <c r="N1074" s="1">
        <v>27.004280999999999</v>
      </c>
      <c r="O1074" s="1">
        <v>27.013017000000001</v>
      </c>
      <c r="P1074" s="1">
        <v>27.039653000000001</v>
      </c>
      <c r="Q1074" s="1">
        <v>27.071550999999999</v>
      </c>
    </row>
    <row r="1075" spans="1:17">
      <c r="A1075" s="1075">
        <v>43234.336934715</v>
      </c>
      <c r="B1075" s="1">
        <v>28.003985</v>
      </c>
      <c r="C1075" s="1">
        <v>26.017181999999998</v>
      </c>
      <c r="D1075" s="1">
        <v>27.998494000000001</v>
      </c>
      <c r="E1075" s="1">
        <v>28.059633000000002</v>
      </c>
      <c r="F1075" s="1">
        <v>28.076761999999999</v>
      </c>
      <c r="G1075" s="1">
        <v>28.012623000000001</v>
      </c>
      <c r="H1075" s="1">
        <v>28.073287000000001</v>
      </c>
      <c r="I1075" s="1">
        <v>28.013311999999999</v>
      </c>
      <c r="J1075" s="1">
        <v>27.066322</v>
      </c>
      <c r="K1075" s="1">
        <v>27.006820999999999</v>
      </c>
      <c r="L1075" s="1">
        <v>27.018722</v>
      </c>
      <c r="M1075" s="1">
        <v>27.058487</v>
      </c>
      <c r="N1075" s="1">
        <v>27.008821000000001</v>
      </c>
      <c r="O1075" s="1">
        <v>27.001346999999999</v>
      </c>
      <c r="P1075" s="1">
        <v>27.013542000000001</v>
      </c>
      <c r="Q1075" s="1">
        <v>27.057110000000002</v>
      </c>
    </row>
    <row r="1076" spans="1:17">
      <c r="A1076" s="1076">
        <v>43234.340410802601</v>
      </c>
      <c r="B1076" s="1">
        <v>27.991954</v>
      </c>
      <c r="C1076" s="1">
        <v>26.102710999999999</v>
      </c>
      <c r="D1076" s="1">
        <v>27.994772999999999</v>
      </c>
      <c r="E1076" s="1">
        <v>28.047650999999998</v>
      </c>
      <c r="F1076" s="1">
        <v>28.056355</v>
      </c>
      <c r="G1076" s="1">
        <v>27.979413999999998</v>
      </c>
      <c r="H1076" s="1">
        <v>28.023834999999998</v>
      </c>
      <c r="I1076" s="1">
        <v>28.063338000000002</v>
      </c>
      <c r="J1076" s="1">
        <v>27.056176000000001</v>
      </c>
      <c r="K1076" s="1">
        <v>26.998577000000001</v>
      </c>
      <c r="L1076" s="1">
        <v>26.999199999999998</v>
      </c>
      <c r="M1076" s="1">
        <v>27.042193999999999</v>
      </c>
      <c r="N1076" s="1">
        <v>27.041604</v>
      </c>
      <c r="O1076" s="1">
        <v>27.026703999999999</v>
      </c>
      <c r="P1076" s="1">
        <v>26.996151000000001</v>
      </c>
      <c r="Q1076" s="1">
        <v>27.037998000000002</v>
      </c>
    </row>
    <row r="1077" spans="1:17">
      <c r="A1077" s="1077">
        <v>43234.343828605997</v>
      </c>
      <c r="B1077" s="1">
        <v>28.053944999999999</v>
      </c>
      <c r="C1077" s="1">
        <v>26.102596999999999</v>
      </c>
      <c r="D1077" s="1">
        <v>28.062387000000001</v>
      </c>
      <c r="E1077" s="1">
        <v>28.013344</v>
      </c>
      <c r="F1077" s="1">
        <v>28.021573</v>
      </c>
      <c r="G1077" s="1">
        <v>28.044094000000001</v>
      </c>
      <c r="H1077" s="1">
        <v>27.993362999999999</v>
      </c>
      <c r="I1077" s="1">
        <v>28.045078</v>
      </c>
      <c r="J1077" s="1">
        <v>27.037326</v>
      </c>
      <c r="K1077" s="1">
        <v>27.020409999999998</v>
      </c>
      <c r="L1077" s="1">
        <v>27.028687000000001</v>
      </c>
      <c r="M1077" s="1">
        <v>27.019884999999999</v>
      </c>
      <c r="N1077" s="1">
        <v>27.031047999999998</v>
      </c>
      <c r="O1077" s="1">
        <v>27.06147</v>
      </c>
      <c r="P1077" s="1">
        <v>26.996413</v>
      </c>
      <c r="Q1077" s="1">
        <v>27.032408</v>
      </c>
    </row>
    <row r="1078" spans="1:17">
      <c r="A1078" s="1078">
        <v>43234.347316620697</v>
      </c>
      <c r="B1078" s="1">
        <v>28.044405999999999</v>
      </c>
      <c r="C1078" s="1">
        <v>26.179176999999999</v>
      </c>
      <c r="D1078" s="1">
        <v>28.067173</v>
      </c>
      <c r="E1078" s="1">
        <v>27.993068000000001</v>
      </c>
      <c r="F1078" s="1">
        <v>27.988184</v>
      </c>
      <c r="G1078" s="1">
        <v>28.048766000000001</v>
      </c>
      <c r="H1078" s="1">
        <v>28.064256</v>
      </c>
      <c r="I1078" s="1">
        <v>28.012671999999998</v>
      </c>
      <c r="J1078" s="1">
        <v>27.017278999999998</v>
      </c>
      <c r="K1078" s="1">
        <v>27.063666000000001</v>
      </c>
      <c r="L1078" s="1">
        <v>27.049586000000001</v>
      </c>
      <c r="M1078" s="1">
        <v>27.003412000000001</v>
      </c>
      <c r="N1078" s="1">
        <v>27.015803999999999</v>
      </c>
      <c r="O1078" s="1">
        <v>27.034784999999999</v>
      </c>
      <c r="P1078" s="1">
        <v>27.047505000000001</v>
      </c>
      <c r="Q1078" s="1">
        <v>27.006854000000001</v>
      </c>
    </row>
    <row r="1079" spans="1:17">
      <c r="A1079" s="1079">
        <v>43234.350811883902</v>
      </c>
      <c r="B1079" s="1">
        <v>28.014410000000002</v>
      </c>
      <c r="C1079" s="1">
        <v>26.024688999999999</v>
      </c>
      <c r="D1079" s="1">
        <v>28.036553999999999</v>
      </c>
      <c r="E1079" s="1">
        <v>28.029554999999998</v>
      </c>
      <c r="F1079" s="1">
        <v>27.999379000000001</v>
      </c>
      <c r="G1079" s="1">
        <v>28.017917000000001</v>
      </c>
      <c r="H1079" s="1">
        <v>28.023769000000001</v>
      </c>
      <c r="I1079" s="1">
        <v>27.982447000000001</v>
      </c>
      <c r="J1079" s="1">
        <v>26.997626</v>
      </c>
      <c r="K1079" s="1">
        <v>27.054978999999999</v>
      </c>
      <c r="L1079" s="1">
        <v>27.026032000000001</v>
      </c>
      <c r="M1079" s="1">
        <v>27.007214999999999</v>
      </c>
      <c r="N1079" s="1">
        <v>26.993691999999999</v>
      </c>
      <c r="O1079" s="1">
        <v>27.028032</v>
      </c>
      <c r="P1079" s="1">
        <v>27.04757</v>
      </c>
      <c r="Q1079" s="1">
        <v>26.99661</v>
      </c>
    </row>
    <row r="1080" spans="1:17">
      <c r="A1080" s="1080">
        <v>43234.354287704598</v>
      </c>
      <c r="B1080" s="1">
        <v>27.977169</v>
      </c>
      <c r="C1080" s="1">
        <v>26.138985000000002</v>
      </c>
      <c r="D1080" s="1">
        <v>28.007952</v>
      </c>
      <c r="E1080" s="1">
        <v>28.070156000000001</v>
      </c>
      <c r="F1080" s="1">
        <v>28.064845999999999</v>
      </c>
      <c r="G1080" s="1">
        <v>27.99061</v>
      </c>
      <c r="H1080" s="1">
        <v>27.989543999999999</v>
      </c>
      <c r="I1080" s="1">
        <v>28.045193000000001</v>
      </c>
      <c r="J1080" s="1">
        <v>27.004953</v>
      </c>
      <c r="K1080" s="1">
        <v>27.042045999999999</v>
      </c>
      <c r="L1080" s="1">
        <v>27.002806</v>
      </c>
      <c r="M1080" s="1">
        <v>27.082090000000001</v>
      </c>
      <c r="N1080" s="1">
        <v>27.021605999999998</v>
      </c>
      <c r="O1080" s="1">
        <v>27.008641000000001</v>
      </c>
      <c r="P1080" s="1">
        <v>27.033818</v>
      </c>
      <c r="Q1080" s="1">
        <v>27.033374999999999</v>
      </c>
    </row>
    <row r="1081" spans="1:17">
      <c r="A1081" s="1081">
        <v>43234.357750613301</v>
      </c>
      <c r="B1081" s="1">
        <v>28.054437</v>
      </c>
      <c r="C1081" s="1">
        <v>26.068159000000001</v>
      </c>
      <c r="D1081" s="1">
        <v>27.986512000000001</v>
      </c>
      <c r="E1081" s="1">
        <v>28.051027999999999</v>
      </c>
      <c r="F1081" s="1">
        <v>28.070992</v>
      </c>
      <c r="G1081" s="1">
        <v>28.027228000000001</v>
      </c>
      <c r="H1081" s="1">
        <v>28.057027000000001</v>
      </c>
      <c r="I1081" s="1">
        <v>28.053961999999999</v>
      </c>
      <c r="J1081" s="1">
        <v>27.06983</v>
      </c>
      <c r="K1081" s="1">
        <v>27.021982999999999</v>
      </c>
      <c r="L1081" s="1">
        <v>27.00356</v>
      </c>
      <c r="M1081" s="1">
        <v>27.078533</v>
      </c>
      <c r="N1081" s="1">
        <v>27.011575000000001</v>
      </c>
      <c r="O1081" s="1">
        <v>27.000675000000001</v>
      </c>
      <c r="P1081" s="1">
        <v>27.014655999999999</v>
      </c>
      <c r="Q1081" s="1">
        <v>27.056225000000001</v>
      </c>
    </row>
    <row r="1082" spans="1:17">
      <c r="A1082" s="1082">
        <v>43234.361251389899</v>
      </c>
      <c r="B1082" s="1">
        <v>28.038964</v>
      </c>
      <c r="C1082" s="1">
        <v>26.084796000000001</v>
      </c>
      <c r="D1082" s="1">
        <v>28.066468</v>
      </c>
      <c r="E1082" s="1">
        <v>28.022162999999999</v>
      </c>
      <c r="F1082" s="1">
        <v>28.034227000000001</v>
      </c>
      <c r="G1082" s="1">
        <v>28.044143999999999</v>
      </c>
      <c r="H1082" s="1">
        <v>28.022786</v>
      </c>
      <c r="I1082" s="1">
        <v>28.027768999999999</v>
      </c>
      <c r="J1082" s="1">
        <v>27.071452000000001</v>
      </c>
      <c r="K1082" s="1">
        <v>27.015574000000001</v>
      </c>
      <c r="L1082" s="1">
        <v>27.048159999999999</v>
      </c>
      <c r="M1082" s="1">
        <v>27.053996000000001</v>
      </c>
      <c r="N1082" s="1">
        <v>27.001035000000002</v>
      </c>
      <c r="O1082" s="1">
        <v>27.013214000000001</v>
      </c>
      <c r="P1082" s="1">
        <v>27.000330999999999</v>
      </c>
      <c r="Q1082" s="1">
        <v>27.059913000000002</v>
      </c>
    </row>
    <row r="1083" spans="1:17">
      <c r="A1083" s="1083">
        <v>43234.364675744102</v>
      </c>
      <c r="B1083" s="1">
        <v>27.999002000000001</v>
      </c>
      <c r="C1083" s="1">
        <v>26.096515</v>
      </c>
      <c r="D1083" s="1">
        <v>28.061485000000001</v>
      </c>
      <c r="E1083" s="1">
        <v>27.986609999999999</v>
      </c>
      <c r="F1083" s="1">
        <v>28.005772</v>
      </c>
      <c r="G1083" s="1">
        <v>28.024211999999999</v>
      </c>
      <c r="H1083" s="1">
        <v>27.993396000000001</v>
      </c>
      <c r="I1083" s="1">
        <v>27.991626</v>
      </c>
      <c r="J1083" s="1">
        <v>27.063732000000002</v>
      </c>
      <c r="K1083" s="1">
        <v>26.995363999999999</v>
      </c>
      <c r="L1083" s="1">
        <v>27.046144000000002</v>
      </c>
      <c r="M1083" s="1">
        <v>27.038129000000001</v>
      </c>
      <c r="N1083" s="1">
        <v>27.020049</v>
      </c>
      <c r="O1083" s="1">
        <v>27.053422000000001</v>
      </c>
      <c r="P1083" s="1">
        <v>27.008279999999999</v>
      </c>
      <c r="Q1083" s="1">
        <v>27.045079000000001</v>
      </c>
    </row>
    <row r="1084" spans="1:17">
      <c r="A1084" s="1084">
        <v>43234.368163364503</v>
      </c>
      <c r="B1084" s="1">
        <v>28.017098000000001</v>
      </c>
      <c r="C1084" s="1">
        <v>26.197043000000001</v>
      </c>
      <c r="D1084" s="1">
        <v>28.040323999999998</v>
      </c>
      <c r="E1084" s="1">
        <v>28.007148000000001</v>
      </c>
      <c r="F1084" s="1">
        <v>27.981414000000001</v>
      </c>
      <c r="G1084" s="1">
        <v>27.990642000000001</v>
      </c>
      <c r="H1084" s="1">
        <v>28.067288000000001</v>
      </c>
      <c r="I1084" s="1">
        <v>28.008312</v>
      </c>
      <c r="J1084" s="1">
        <v>27.044488999999999</v>
      </c>
      <c r="K1084" s="1">
        <v>27.016673000000001</v>
      </c>
      <c r="L1084" s="1">
        <v>27.014886000000001</v>
      </c>
      <c r="M1084" s="1">
        <v>27.017066</v>
      </c>
      <c r="N1084" s="1">
        <v>27.027965999999999</v>
      </c>
      <c r="O1084" s="1">
        <v>27.039390999999998</v>
      </c>
      <c r="P1084" s="1">
        <v>27.049275000000002</v>
      </c>
      <c r="Q1084" s="1">
        <v>27.033933000000001</v>
      </c>
    </row>
    <row r="1085" spans="1:17">
      <c r="A1085" s="1085">
        <v>43234.371651054003</v>
      </c>
      <c r="B1085" s="1">
        <v>28.062484999999999</v>
      </c>
      <c r="C1085" s="1">
        <v>26.047046999999999</v>
      </c>
      <c r="D1085" s="1">
        <v>28.009542</v>
      </c>
      <c r="E1085" s="1">
        <v>28.053256999999999</v>
      </c>
      <c r="F1085" s="1">
        <v>28.045864999999999</v>
      </c>
      <c r="G1085" s="1">
        <v>28.016228999999999</v>
      </c>
      <c r="H1085" s="1">
        <v>28.027964999999998</v>
      </c>
      <c r="I1085" s="1">
        <v>28.055060000000001</v>
      </c>
      <c r="J1085" s="1">
        <v>27.020475000000001</v>
      </c>
      <c r="K1085" s="1">
        <v>27.061716000000001</v>
      </c>
      <c r="L1085" s="1">
        <v>26.99343</v>
      </c>
      <c r="M1085" s="1">
        <v>26.989692999999999</v>
      </c>
      <c r="N1085" s="1">
        <v>27.015246999999999</v>
      </c>
      <c r="O1085" s="1">
        <v>27.031473999999999</v>
      </c>
      <c r="P1085" s="1">
        <v>27.049668</v>
      </c>
      <c r="Q1085" s="1">
        <v>27.019556999999999</v>
      </c>
    </row>
    <row r="1086" spans="1:17">
      <c r="A1086" s="1086">
        <v>43234.375074497002</v>
      </c>
      <c r="B1086" s="1">
        <v>28.023883999999999</v>
      </c>
      <c r="C1086" s="1">
        <v>26.031098</v>
      </c>
      <c r="D1086" s="1">
        <v>27.991118</v>
      </c>
      <c r="E1086" s="1">
        <v>28.045732999999998</v>
      </c>
      <c r="F1086" s="1">
        <v>28.073090000000001</v>
      </c>
      <c r="G1086" s="1">
        <v>28.046225</v>
      </c>
      <c r="H1086" s="1">
        <v>27.988904999999999</v>
      </c>
      <c r="I1086" s="1">
        <v>28.032588000000001</v>
      </c>
      <c r="J1086" s="1">
        <v>27.012706000000001</v>
      </c>
      <c r="K1086" s="1">
        <v>27.051684000000002</v>
      </c>
      <c r="L1086" s="1">
        <v>27.028096999999999</v>
      </c>
      <c r="M1086" s="1">
        <v>27.035685999999998</v>
      </c>
      <c r="N1086" s="1">
        <v>26.990676000000001</v>
      </c>
      <c r="O1086" s="1">
        <v>27.018459</v>
      </c>
      <c r="P1086" s="1">
        <v>27.035177999999998</v>
      </c>
      <c r="Q1086" s="1">
        <v>27.000952999999999</v>
      </c>
    </row>
    <row r="1087" spans="1:17">
      <c r="A1087" s="1087">
        <v>43234.378571068599</v>
      </c>
      <c r="B1087" s="1">
        <v>27.988396999999999</v>
      </c>
      <c r="C1087" s="1">
        <v>26.032491</v>
      </c>
      <c r="D1087" s="1">
        <v>28.044454999999999</v>
      </c>
      <c r="E1087" s="1">
        <v>28.021768999999999</v>
      </c>
      <c r="F1087" s="1">
        <v>28.046668</v>
      </c>
      <c r="G1087" s="1">
        <v>28.031915999999999</v>
      </c>
      <c r="H1087" s="1">
        <v>28.071155999999998</v>
      </c>
      <c r="I1087" s="1">
        <v>28.009394</v>
      </c>
      <c r="J1087" s="1">
        <v>26.996773999999998</v>
      </c>
      <c r="K1087" s="1">
        <v>27.045438999999998</v>
      </c>
      <c r="L1087" s="1">
        <v>27.053815</v>
      </c>
      <c r="M1087" s="1">
        <v>27.071550999999999</v>
      </c>
      <c r="N1087" s="1">
        <v>27.033539000000001</v>
      </c>
      <c r="O1087" s="1">
        <v>27.009754999999998</v>
      </c>
      <c r="P1087" s="1">
        <v>27.017689000000001</v>
      </c>
      <c r="Q1087" s="1">
        <v>27.009558999999999</v>
      </c>
    </row>
    <row r="1088" spans="1:17">
      <c r="A1088" s="1088">
        <v>43234.382053887697</v>
      </c>
      <c r="B1088" s="1">
        <v>28.022145999999999</v>
      </c>
      <c r="C1088" s="1">
        <v>26.030573</v>
      </c>
      <c r="D1088" s="1">
        <v>28.056355</v>
      </c>
      <c r="E1088" s="1">
        <v>27.992543999999999</v>
      </c>
      <c r="F1088" s="1">
        <v>28.017475000000001</v>
      </c>
      <c r="G1088" s="1">
        <v>28.001805000000001</v>
      </c>
      <c r="H1088" s="1">
        <v>28.035440000000001</v>
      </c>
      <c r="I1088" s="1">
        <v>27.976661</v>
      </c>
      <c r="J1088" s="1">
        <v>27.039981000000001</v>
      </c>
      <c r="K1088" s="1">
        <v>27.029212000000001</v>
      </c>
      <c r="L1088" s="1">
        <v>27.038948000000001</v>
      </c>
      <c r="M1088" s="1">
        <v>27.052765999999998</v>
      </c>
      <c r="N1088" s="1">
        <v>27.038112000000002</v>
      </c>
      <c r="O1088" s="1">
        <v>26.988873000000002</v>
      </c>
      <c r="P1088" s="1">
        <v>26.998118000000002</v>
      </c>
      <c r="Q1088" s="1">
        <v>27.050979999999999</v>
      </c>
    </row>
    <row r="1089" spans="1:17">
      <c r="A1089" s="1089">
        <v>43234.385498608099</v>
      </c>
      <c r="B1089" s="1">
        <v>28.064074999999999</v>
      </c>
      <c r="C1089" s="1">
        <v>26.075911999999999</v>
      </c>
      <c r="D1089" s="1">
        <v>28.03585</v>
      </c>
      <c r="E1089" s="1">
        <v>28.018802999999998</v>
      </c>
      <c r="F1089" s="1">
        <v>27.980561999999999</v>
      </c>
      <c r="G1089" s="1">
        <v>28.000444000000002</v>
      </c>
      <c r="H1089" s="1">
        <v>27.992118000000001</v>
      </c>
      <c r="I1089" s="1">
        <v>28.035440000000001</v>
      </c>
      <c r="J1089" s="1">
        <v>27.067715</v>
      </c>
      <c r="K1089" s="1">
        <v>27.025524000000001</v>
      </c>
      <c r="L1089" s="1">
        <v>27.02159</v>
      </c>
      <c r="M1089" s="1">
        <v>27.032605</v>
      </c>
      <c r="N1089" s="1">
        <v>27.016853000000001</v>
      </c>
      <c r="O1089" s="1">
        <v>27.063109000000001</v>
      </c>
      <c r="P1089" s="1">
        <v>27.013000999999999</v>
      </c>
      <c r="Q1089" s="1">
        <v>27.049226000000001</v>
      </c>
    </row>
    <row r="1090" spans="1:17">
      <c r="A1090" s="1090">
        <v>43234.388990438703</v>
      </c>
      <c r="B1090" s="1">
        <v>28.032160999999999</v>
      </c>
      <c r="C1090" s="1">
        <v>25.990759000000001</v>
      </c>
      <c r="D1090" s="1">
        <v>28.016228999999999</v>
      </c>
      <c r="E1090" s="1">
        <v>28.079613999999999</v>
      </c>
      <c r="F1090" s="1">
        <v>28.028441000000001</v>
      </c>
      <c r="G1090" s="1">
        <v>28.048061000000001</v>
      </c>
      <c r="H1090" s="1">
        <v>28.054404000000002</v>
      </c>
      <c r="I1090" s="1">
        <v>28.046078000000001</v>
      </c>
      <c r="J1090" s="1">
        <v>27.050930000000001</v>
      </c>
      <c r="K1090" s="1">
        <v>27.002624999999998</v>
      </c>
      <c r="L1090" s="1">
        <v>26.997610000000002</v>
      </c>
      <c r="M1090" s="1">
        <v>27.006820999999999</v>
      </c>
      <c r="N1090" s="1">
        <v>26.996724</v>
      </c>
      <c r="O1090" s="1">
        <v>27.059125999999999</v>
      </c>
      <c r="P1090" s="1">
        <v>27.050898</v>
      </c>
      <c r="Q1090" s="1">
        <v>27.034604999999999</v>
      </c>
    </row>
    <row r="1091" spans="1:17">
      <c r="A1091" s="1091">
        <v>43234.392477287904</v>
      </c>
      <c r="B1091" s="1">
        <v>27.990003000000002</v>
      </c>
      <c r="C1091" s="1">
        <v>26.085827999999999</v>
      </c>
      <c r="D1091" s="1">
        <v>27.986545</v>
      </c>
      <c r="E1091" s="1">
        <v>28.056994</v>
      </c>
      <c r="F1091" s="1">
        <v>28.070632</v>
      </c>
      <c r="G1091" s="1">
        <v>28.028949000000001</v>
      </c>
      <c r="H1091" s="1">
        <v>28.044422000000001</v>
      </c>
      <c r="I1091" s="1">
        <v>28.020343</v>
      </c>
      <c r="J1091" s="1">
        <v>27.037489999999998</v>
      </c>
      <c r="K1091" s="1">
        <v>27.003609000000001</v>
      </c>
      <c r="L1091" s="1">
        <v>27.026441999999999</v>
      </c>
      <c r="M1091" s="1">
        <v>26.987824</v>
      </c>
      <c r="N1091" s="1">
        <v>27.026343000000001</v>
      </c>
      <c r="O1091" s="1">
        <v>27.054897</v>
      </c>
      <c r="P1091" s="1">
        <v>27.052126999999999</v>
      </c>
      <c r="Q1091" s="1">
        <v>27.023934000000001</v>
      </c>
    </row>
    <row r="1092" spans="1:17">
      <c r="A1092" s="1092">
        <v>43234.395904347803</v>
      </c>
      <c r="B1092" s="1">
        <v>28.023277</v>
      </c>
      <c r="C1092" s="1">
        <v>25.985562999999999</v>
      </c>
      <c r="D1092" s="1">
        <v>28.045307000000001</v>
      </c>
      <c r="E1092" s="1">
        <v>28.030752</v>
      </c>
      <c r="F1092" s="1">
        <v>28.046044999999999</v>
      </c>
      <c r="G1092" s="1">
        <v>28.009345</v>
      </c>
      <c r="H1092" s="1">
        <v>28.004508999999999</v>
      </c>
      <c r="I1092" s="1">
        <v>27.996510000000001</v>
      </c>
      <c r="J1092" s="1">
        <v>27.014066</v>
      </c>
      <c r="K1092" s="1">
        <v>27.071632999999999</v>
      </c>
      <c r="L1092" s="1">
        <v>27.044094999999999</v>
      </c>
      <c r="M1092" s="1">
        <v>27.062273000000001</v>
      </c>
      <c r="N1092" s="1">
        <v>27.032654000000001</v>
      </c>
      <c r="O1092" s="1">
        <v>27.046734000000001</v>
      </c>
      <c r="P1092" s="1">
        <v>27.024688000000001</v>
      </c>
      <c r="Q1092" s="1">
        <v>27.013083000000002</v>
      </c>
    </row>
    <row r="1093" spans="1:17">
      <c r="A1093" s="1093">
        <v>43234.399411251499</v>
      </c>
      <c r="B1093" s="1">
        <v>28.049420999999999</v>
      </c>
      <c r="C1093" s="1">
        <v>26.121970999999998</v>
      </c>
      <c r="D1093" s="1">
        <v>28.049831000000001</v>
      </c>
      <c r="E1093" s="1">
        <v>28.004165</v>
      </c>
      <c r="F1093" s="1">
        <v>28.013705000000002</v>
      </c>
      <c r="G1093" s="1">
        <v>28.002656999999999</v>
      </c>
      <c r="H1093" s="1">
        <v>28.034521999999999</v>
      </c>
      <c r="I1093" s="1">
        <v>27.999116999999998</v>
      </c>
      <c r="J1093" s="1">
        <v>27.000544000000001</v>
      </c>
      <c r="K1093" s="1">
        <v>27.080041000000001</v>
      </c>
      <c r="L1093" s="1">
        <v>27.025229</v>
      </c>
      <c r="M1093" s="1">
        <v>27.086713</v>
      </c>
      <c r="N1093" s="1">
        <v>27.008329</v>
      </c>
      <c r="O1093" s="1">
        <v>27.031244000000001</v>
      </c>
      <c r="P1093" s="1">
        <v>27.007771999999999</v>
      </c>
      <c r="Q1093" s="1">
        <v>27.001707</v>
      </c>
    </row>
    <row r="1094" spans="1:17">
      <c r="A1094" s="1094">
        <v>43234.402908268603</v>
      </c>
      <c r="B1094" s="1">
        <v>28.017032</v>
      </c>
      <c r="C1094" s="1">
        <v>26.055275000000002</v>
      </c>
      <c r="D1094" s="1">
        <v>28.029046999999998</v>
      </c>
      <c r="E1094" s="1">
        <v>27.98302</v>
      </c>
      <c r="F1094" s="1">
        <v>27.974824999999999</v>
      </c>
      <c r="G1094" s="1">
        <v>28.054683000000001</v>
      </c>
      <c r="H1094" s="1">
        <v>28.028767999999999</v>
      </c>
      <c r="I1094" s="1">
        <v>28.054207999999999</v>
      </c>
      <c r="J1094" s="1">
        <v>26.992332000000001</v>
      </c>
      <c r="K1094" s="1">
        <v>27.072682</v>
      </c>
      <c r="L1094" s="1">
        <v>27.015688999999998</v>
      </c>
      <c r="M1094" s="1">
        <v>27.065518999999998</v>
      </c>
      <c r="N1094" s="1">
        <v>26.999921000000001</v>
      </c>
      <c r="O1094" s="1">
        <v>27.018148</v>
      </c>
      <c r="P1094" s="1">
        <v>27.000232</v>
      </c>
      <c r="Q1094" s="1">
        <v>27.036752</v>
      </c>
    </row>
    <row r="1095" spans="1:17">
      <c r="A1095" s="1095">
        <v>43234.406322174997</v>
      </c>
      <c r="B1095" s="1">
        <v>27.98366</v>
      </c>
      <c r="C1095" s="1">
        <v>26.033311000000001</v>
      </c>
      <c r="D1095" s="1">
        <v>28.007591000000001</v>
      </c>
      <c r="E1095" s="1">
        <v>28.055157999999999</v>
      </c>
      <c r="F1095" s="1">
        <v>28.017458000000001</v>
      </c>
      <c r="G1095" s="1">
        <v>28.040423000000001</v>
      </c>
      <c r="H1095" s="1">
        <v>27.994247999999999</v>
      </c>
      <c r="I1095" s="1">
        <v>28.039161</v>
      </c>
      <c r="J1095" s="1">
        <v>27.042358</v>
      </c>
      <c r="K1095" s="1">
        <v>27.052996</v>
      </c>
      <c r="L1095" s="1">
        <v>26.991250000000001</v>
      </c>
      <c r="M1095" s="1">
        <v>27.037472999999999</v>
      </c>
      <c r="N1095" s="1">
        <v>27.015394000000001</v>
      </c>
      <c r="O1095" s="1">
        <v>27.010985000000002</v>
      </c>
      <c r="P1095" s="1">
        <v>27.022736999999999</v>
      </c>
      <c r="Q1095" s="1">
        <v>27.036031000000001</v>
      </c>
    </row>
    <row r="1096" spans="1:17">
      <c r="A1096" s="1096">
        <v>43234.409836166698</v>
      </c>
      <c r="B1096" s="1">
        <v>28.029948999999998</v>
      </c>
      <c r="C1096" s="1">
        <v>26.076715</v>
      </c>
      <c r="D1096" s="1">
        <v>27.986856</v>
      </c>
      <c r="E1096" s="1">
        <v>28.061108000000001</v>
      </c>
      <c r="F1096" s="1">
        <v>28.069434999999999</v>
      </c>
      <c r="G1096" s="1">
        <v>28.006460000000001</v>
      </c>
      <c r="H1096" s="1">
        <v>28.054372000000001</v>
      </c>
      <c r="I1096" s="1">
        <v>28.006919</v>
      </c>
      <c r="J1096" s="1">
        <v>27.059256999999999</v>
      </c>
      <c r="K1096" s="1">
        <v>27.041325000000001</v>
      </c>
      <c r="L1096" s="1">
        <v>27.032080000000001</v>
      </c>
      <c r="M1096" s="1">
        <v>27.022410000000001</v>
      </c>
      <c r="N1096" s="1">
        <v>27.040030000000002</v>
      </c>
      <c r="O1096" s="1">
        <v>26.994921000000001</v>
      </c>
      <c r="P1096" s="1">
        <v>27.051815999999999</v>
      </c>
      <c r="Q1096" s="1">
        <v>27.024736999999998</v>
      </c>
    </row>
    <row r="1097" spans="1:17">
      <c r="A1097" s="1097">
        <v>43234.413312192097</v>
      </c>
      <c r="B1097" s="1">
        <v>28.039128000000002</v>
      </c>
      <c r="C1097" s="1">
        <v>26.047440000000002</v>
      </c>
      <c r="D1097" s="1">
        <v>28.061337999999999</v>
      </c>
      <c r="E1097" s="1">
        <v>28.034407000000002</v>
      </c>
      <c r="F1097" s="1">
        <v>28.054290000000002</v>
      </c>
      <c r="G1097" s="1">
        <v>27.991937</v>
      </c>
      <c r="H1097" s="1">
        <v>28.041898</v>
      </c>
      <c r="I1097" s="1">
        <v>27.989134</v>
      </c>
      <c r="J1097" s="1">
        <v>27.048767000000002</v>
      </c>
      <c r="K1097" s="1">
        <v>27.029163</v>
      </c>
      <c r="L1097" s="1">
        <v>27.03744</v>
      </c>
      <c r="M1097" s="1">
        <v>27.004002</v>
      </c>
      <c r="N1097" s="1">
        <v>27.028392</v>
      </c>
      <c r="O1097" s="1">
        <v>27.050011999999999</v>
      </c>
      <c r="P1097" s="1">
        <v>27.044898</v>
      </c>
      <c r="Q1097" s="1">
        <v>27.024131000000001</v>
      </c>
    </row>
    <row r="1098" spans="1:17">
      <c r="A1098" s="1098">
        <v>43234.416740644498</v>
      </c>
      <c r="B1098" s="1">
        <v>28.022687000000001</v>
      </c>
      <c r="C1098" s="1">
        <v>26.091729000000001</v>
      </c>
      <c r="D1098" s="1">
        <v>28.058091999999998</v>
      </c>
      <c r="E1098" s="1">
        <v>28.008509</v>
      </c>
      <c r="F1098" s="1">
        <v>28.023358999999999</v>
      </c>
      <c r="G1098" s="1">
        <v>28.048224999999999</v>
      </c>
      <c r="H1098" s="1">
        <v>27.992577000000001</v>
      </c>
      <c r="I1098" s="1">
        <v>28.041619000000001</v>
      </c>
      <c r="J1098" s="1">
        <v>27.035900000000002</v>
      </c>
      <c r="K1098" s="1">
        <v>27.013885999999999</v>
      </c>
      <c r="L1098" s="1">
        <v>27.018574000000001</v>
      </c>
      <c r="M1098" s="1">
        <v>26.988676000000002</v>
      </c>
      <c r="N1098" s="1">
        <v>27.016492</v>
      </c>
      <c r="O1098" s="1">
        <v>27.067682000000001</v>
      </c>
      <c r="P1098" s="1">
        <v>27.021065</v>
      </c>
      <c r="Q1098" s="1">
        <v>27.006706999999999</v>
      </c>
    </row>
    <row r="1099" spans="1:17">
      <c r="A1099" s="1099">
        <v>43234.420262965803</v>
      </c>
      <c r="B1099" s="1">
        <v>27.990462000000001</v>
      </c>
      <c r="C1099" s="1">
        <v>26.080157</v>
      </c>
      <c r="D1099" s="1">
        <v>28.033128999999999</v>
      </c>
      <c r="E1099" s="1">
        <v>27.989118000000001</v>
      </c>
      <c r="F1099" s="1">
        <v>27.983233999999999</v>
      </c>
      <c r="G1099" s="1">
        <v>28.044160000000002</v>
      </c>
      <c r="H1099" s="1">
        <v>28.040209999999998</v>
      </c>
      <c r="I1099" s="1">
        <v>28.038979999999999</v>
      </c>
      <c r="J1099" s="1">
        <v>27.013000999999999</v>
      </c>
      <c r="K1099" s="1">
        <v>26.997757</v>
      </c>
      <c r="L1099" s="1">
        <v>27.012115999999999</v>
      </c>
      <c r="M1099" s="1">
        <v>27.051324000000001</v>
      </c>
      <c r="N1099" s="1">
        <v>27.002855</v>
      </c>
      <c r="O1099" s="1">
        <v>27.052454999999998</v>
      </c>
      <c r="P1099" s="1">
        <v>27.005707000000001</v>
      </c>
      <c r="Q1099" s="1">
        <v>26.990447</v>
      </c>
    </row>
    <row r="1100" spans="1:17">
      <c r="A1100" s="1100">
        <v>43234.423745817898</v>
      </c>
      <c r="B1100" s="1">
        <v>28.032965000000001</v>
      </c>
      <c r="C1100" s="1">
        <v>26.030294999999999</v>
      </c>
      <c r="D1100" s="1">
        <v>28.003935999999999</v>
      </c>
      <c r="E1100" s="1">
        <v>28.055092999999999</v>
      </c>
      <c r="F1100" s="1">
        <v>28.011558000000001</v>
      </c>
      <c r="G1100" s="1">
        <v>28.021753</v>
      </c>
      <c r="H1100" s="1">
        <v>28.022981999999999</v>
      </c>
      <c r="I1100" s="1">
        <v>28.016672</v>
      </c>
      <c r="J1100" s="1">
        <v>27.005658</v>
      </c>
      <c r="K1100" s="1">
        <v>27.012115999999999</v>
      </c>
      <c r="L1100" s="1">
        <v>26.996953999999999</v>
      </c>
      <c r="M1100" s="1">
        <v>27.087385000000001</v>
      </c>
      <c r="N1100" s="1">
        <v>27.034015</v>
      </c>
      <c r="O1100" s="1">
        <v>27.041668999999999</v>
      </c>
      <c r="P1100" s="1">
        <v>26.994233000000001</v>
      </c>
      <c r="Q1100" s="1">
        <v>27.032817999999999</v>
      </c>
    </row>
    <row r="1101" spans="1:17">
      <c r="A1101" s="1101">
        <v>43234.427153963101</v>
      </c>
      <c r="B1101" s="1">
        <v>28.036095</v>
      </c>
      <c r="C1101" s="1">
        <v>26.061274000000001</v>
      </c>
      <c r="D1101" s="1">
        <v>27.983381000000001</v>
      </c>
      <c r="E1101" s="1">
        <v>28.076238</v>
      </c>
      <c r="F1101" s="1">
        <v>28.064059</v>
      </c>
      <c r="G1101" s="1">
        <v>27.987217000000001</v>
      </c>
      <c r="H1101" s="1">
        <v>27.986348</v>
      </c>
      <c r="I1101" s="1">
        <v>27.986052999999998</v>
      </c>
      <c r="J1101" s="1">
        <v>27.00433</v>
      </c>
      <c r="K1101" s="1">
        <v>27.073829</v>
      </c>
      <c r="L1101" s="1">
        <v>27.0458</v>
      </c>
      <c r="M1101" s="1">
        <v>27.066945</v>
      </c>
      <c r="N1101" s="1">
        <v>27.033047</v>
      </c>
      <c r="O1101" s="1">
        <v>27.030916999999999</v>
      </c>
      <c r="P1101" s="1">
        <v>27.045341000000001</v>
      </c>
      <c r="Q1101" s="1">
        <v>27.061420999999999</v>
      </c>
    </row>
    <row r="1102" spans="1:17">
      <c r="A1102" s="1102">
        <v>43234.430651170202</v>
      </c>
      <c r="B1102" s="1">
        <v>27.989740999999999</v>
      </c>
      <c r="C1102" s="1">
        <v>26.018280000000001</v>
      </c>
      <c r="D1102" s="1">
        <v>28.046389000000001</v>
      </c>
      <c r="E1102" s="1">
        <v>28.04993</v>
      </c>
      <c r="F1102" s="1">
        <v>28.051880000000001</v>
      </c>
      <c r="G1102" s="1">
        <v>28.042209</v>
      </c>
      <c r="H1102" s="1">
        <v>28.062107999999998</v>
      </c>
      <c r="I1102" s="1">
        <v>28.031472999999998</v>
      </c>
      <c r="J1102" s="1">
        <v>27.050962999999999</v>
      </c>
      <c r="K1102" s="1">
        <v>27.066255999999999</v>
      </c>
      <c r="L1102" s="1">
        <v>27.045176999999999</v>
      </c>
      <c r="M1102" s="1">
        <v>27.048341000000001</v>
      </c>
      <c r="N1102" s="1">
        <v>27.003789000000001</v>
      </c>
      <c r="O1102" s="1">
        <v>27.012853</v>
      </c>
      <c r="P1102" s="1">
        <v>27.057700000000001</v>
      </c>
      <c r="Q1102" s="1">
        <v>27.047193</v>
      </c>
    </row>
    <row r="1103" spans="1:17">
      <c r="A1103" s="1103">
        <v>43234.434118840902</v>
      </c>
      <c r="B1103" s="1">
        <v>27.992985999999998</v>
      </c>
      <c r="C1103" s="1">
        <v>26.103677999999999</v>
      </c>
      <c r="D1103" s="1">
        <v>28.067959999999999</v>
      </c>
      <c r="E1103" s="1">
        <v>28.023786000000001</v>
      </c>
      <c r="F1103" s="1">
        <v>28.006903000000001</v>
      </c>
      <c r="G1103" s="1">
        <v>28.043603000000001</v>
      </c>
      <c r="H1103" s="1">
        <v>28.021474000000001</v>
      </c>
      <c r="I1103" s="1">
        <v>28.057699</v>
      </c>
      <c r="J1103" s="1">
        <v>27.056995000000001</v>
      </c>
      <c r="K1103" s="1">
        <v>27.044848999999999</v>
      </c>
      <c r="L1103" s="1">
        <v>27.014983999999998</v>
      </c>
      <c r="M1103" s="1">
        <v>27.027097000000001</v>
      </c>
      <c r="N1103" s="1">
        <v>26.988562000000002</v>
      </c>
      <c r="O1103" s="1">
        <v>26.998232000000002</v>
      </c>
      <c r="P1103" s="1">
        <v>27.043882</v>
      </c>
      <c r="Q1103" s="1">
        <v>27.045095</v>
      </c>
    </row>
    <row r="1104" spans="1:17">
      <c r="A1104" s="1104">
        <v>43234.437585427499</v>
      </c>
      <c r="B1104" s="1">
        <v>28.065156999999999</v>
      </c>
      <c r="C1104" s="1">
        <v>26.156130999999998</v>
      </c>
      <c r="D1104" s="1">
        <v>28.038734000000002</v>
      </c>
      <c r="E1104" s="1">
        <v>27.986708</v>
      </c>
      <c r="F1104" s="1">
        <v>27.980791</v>
      </c>
      <c r="G1104" s="1">
        <v>28.019670999999999</v>
      </c>
      <c r="H1104" s="1">
        <v>27.988658999999998</v>
      </c>
      <c r="I1104" s="1">
        <v>28.034096000000002</v>
      </c>
      <c r="J1104" s="1">
        <v>27.043505</v>
      </c>
      <c r="K1104" s="1">
        <v>27.036752</v>
      </c>
      <c r="L1104" s="1">
        <v>27.008543</v>
      </c>
      <c r="M1104" s="1">
        <v>27.01146</v>
      </c>
      <c r="N1104" s="1">
        <v>27.033228000000001</v>
      </c>
      <c r="O1104" s="1">
        <v>27.033276999999998</v>
      </c>
      <c r="P1104" s="1">
        <v>27.033244</v>
      </c>
      <c r="Q1104" s="1">
        <v>27.038292999999999</v>
      </c>
    </row>
    <row r="1105" spans="1:17">
      <c r="A1105" s="1105">
        <v>43234.441047094297</v>
      </c>
      <c r="B1105" s="1">
        <v>28.042176999999999</v>
      </c>
      <c r="C1105" s="1">
        <v>26.022819999999999</v>
      </c>
      <c r="D1105" s="1">
        <v>28.032276</v>
      </c>
      <c r="E1105" s="1">
        <v>28.010459000000001</v>
      </c>
      <c r="F1105" s="1">
        <v>28.032145</v>
      </c>
      <c r="G1105" s="1">
        <v>27.990822999999999</v>
      </c>
      <c r="H1105" s="1">
        <v>28.057191</v>
      </c>
      <c r="I1105" s="1">
        <v>27.999576000000001</v>
      </c>
      <c r="J1105" s="1">
        <v>27.027228999999998</v>
      </c>
      <c r="K1105" s="1">
        <v>27.026999</v>
      </c>
      <c r="L1105" s="1">
        <v>27.006805</v>
      </c>
      <c r="M1105" s="1">
        <v>26.990414000000001</v>
      </c>
      <c r="N1105" s="1">
        <v>27.039784000000001</v>
      </c>
      <c r="O1105" s="1">
        <v>27.037063</v>
      </c>
      <c r="P1105" s="1">
        <v>27.014147999999999</v>
      </c>
      <c r="Q1105" s="1">
        <v>27.014738000000001</v>
      </c>
    </row>
    <row r="1106" spans="1:17">
      <c r="A1106" s="1106">
        <v>43234.444528186003</v>
      </c>
      <c r="B1106" s="1">
        <v>28.000412000000001</v>
      </c>
      <c r="C1106" s="1">
        <v>26.044998</v>
      </c>
      <c r="D1106" s="1">
        <v>27.991823</v>
      </c>
      <c r="E1106" s="1">
        <v>28.063255999999999</v>
      </c>
      <c r="F1106" s="1">
        <v>28.063206999999998</v>
      </c>
      <c r="G1106" s="1">
        <v>28.030439999999999</v>
      </c>
      <c r="H1106" s="1">
        <v>28.030145000000001</v>
      </c>
      <c r="I1106" s="1">
        <v>28.020818999999999</v>
      </c>
      <c r="J1106" s="1">
        <v>27.010051000000001</v>
      </c>
      <c r="K1106" s="1">
        <v>27.013755</v>
      </c>
      <c r="L1106" s="1">
        <v>27.057438000000001</v>
      </c>
      <c r="M1106" s="1">
        <v>27.077648</v>
      </c>
      <c r="N1106" s="1">
        <v>27.019672</v>
      </c>
      <c r="O1106" s="1">
        <v>27.02177</v>
      </c>
      <c r="P1106" s="1">
        <v>26.994002999999999</v>
      </c>
      <c r="Q1106" s="1">
        <v>27.008821000000001</v>
      </c>
    </row>
    <row r="1107" spans="1:17">
      <c r="A1107" s="1107">
        <v>43234.448017966199</v>
      </c>
      <c r="B1107" s="1">
        <v>27.994084999999998</v>
      </c>
      <c r="C1107" s="1">
        <v>26.023230000000002</v>
      </c>
      <c r="D1107" s="1">
        <v>28.019770000000001</v>
      </c>
      <c r="E1107" s="1">
        <v>28.055191000000001</v>
      </c>
      <c r="F1107" s="1">
        <v>28.045847999999999</v>
      </c>
      <c r="G1107" s="1">
        <v>28.054387999999999</v>
      </c>
      <c r="H1107" s="1">
        <v>27.991118</v>
      </c>
      <c r="I1107" s="1">
        <v>28.063894999999999</v>
      </c>
      <c r="J1107" s="1">
        <v>26.991315</v>
      </c>
      <c r="K1107" s="1">
        <v>27.000067999999999</v>
      </c>
      <c r="L1107" s="1">
        <v>27.043275999999999</v>
      </c>
      <c r="M1107" s="1">
        <v>27.085647000000002</v>
      </c>
      <c r="N1107" s="1">
        <v>27.009739</v>
      </c>
      <c r="O1107" s="1">
        <v>27.015706000000002</v>
      </c>
      <c r="P1107" s="1">
        <v>27.018279</v>
      </c>
      <c r="Q1107" s="1">
        <v>27.006952999999999</v>
      </c>
    </row>
    <row r="1108" spans="1:17">
      <c r="A1108" s="1108">
        <v>43234.451505793797</v>
      </c>
      <c r="B1108" s="1">
        <v>28.061551000000001</v>
      </c>
      <c r="C1108" s="1">
        <v>26.068486</v>
      </c>
      <c r="D1108" s="1">
        <v>28.063009999999998</v>
      </c>
      <c r="E1108" s="1">
        <v>28.028326</v>
      </c>
      <c r="F1108" s="1">
        <v>28.004902999999999</v>
      </c>
      <c r="G1108" s="1">
        <v>28.031309</v>
      </c>
      <c r="H1108" s="1">
        <v>28.057109000000001</v>
      </c>
      <c r="I1108" s="1">
        <v>28.038620000000002</v>
      </c>
      <c r="J1108" s="1">
        <v>27.036408000000002</v>
      </c>
      <c r="K1108" s="1">
        <v>27.006035000000001</v>
      </c>
      <c r="L1108" s="1">
        <v>27.017410000000002</v>
      </c>
      <c r="M1108" s="1">
        <v>27.056241</v>
      </c>
      <c r="N1108" s="1">
        <v>27.005116999999998</v>
      </c>
      <c r="O1108" s="1">
        <v>26.993758</v>
      </c>
      <c r="P1108" s="1">
        <v>27.063469999999999</v>
      </c>
      <c r="Q1108" s="1">
        <v>27.056684000000001</v>
      </c>
    </row>
    <row r="1109" spans="1:17">
      <c r="A1109" s="1109">
        <v>43234.455002621798</v>
      </c>
      <c r="B1109" s="1">
        <v>28.045142999999999</v>
      </c>
      <c r="C1109" s="1">
        <v>26.083648</v>
      </c>
      <c r="D1109" s="1">
        <v>28.046258000000002</v>
      </c>
      <c r="E1109" s="1">
        <v>27.997297</v>
      </c>
      <c r="F1109" s="1">
        <v>27.985658999999998</v>
      </c>
      <c r="G1109" s="1">
        <v>27.992166999999998</v>
      </c>
      <c r="H1109" s="1">
        <v>28.041816000000001</v>
      </c>
      <c r="I1109" s="1">
        <v>28.006049999999998</v>
      </c>
      <c r="J1109" s="1">
        <v>27.062519000000002</v>
      </c>
      <c r="K1109" s="1">
        <v>27.057848</v>
      </c>
      <c r="L1109" s="1">
        <v>26.995659</v>
      </c>
      <c r="M1109" s="1">
        <v>27.042242999999999</v>
      </c>
      <c r="N1109" s="1">
        <v>27.032243999999999</v>
      </c>
      <c r="O1109" s="1">
        <v>27.048259000000002</v>
      </c>
      <c r="P1109" s="1">
        <v>27.054175999999998</v>
      </c>
      <c r="Q1109" s="1">
        <v>27.061142</v>
      </c>
    </row>
    <row r="1110" spans="1:17">
      <c r="A1110" s="1110">
        <v>43234.458469497396</v>
      </c>
      <c r="B1110" s="1">
        <v>28.010573999999998</v>
      </c>
      <c r="C1110" s="1">
        <v>26.045947999999999</v>
      </c>
      <c r="D1110" s="1">
        <v>28.019228999999999</v>
      </c>
      <c r="E1110" s="1">
        <v>27.992166999999998</v>
      </c>
      <c r="F1110" s="1">
        <v>28.043291</v>
      </c>
      <c r="G1110" s="1">
        <v>28.007411000000001</v>
      </c>
      <c r="H1110" s="1">
        <v>27.993576000000001</v>
      </c>
      <c r="I1110" s="1">
        <v>27.982004</v>
      </c>
      <c r="J1110" s="1">
        <v>27.050208999999999</v>
      </c>
      <c r="K1110" s="1">
        <v>27.049242</v>
      </c>
      <c r="L1110" s="1">
        <v>27.034490000000002</v>
      </c>
      <c r="M1110" s="1">
        <v>27.022590000000001</v>
      </c>
      <c r="N1110" s="1">
        <v>27.028096999999999</v>
      </c>
      <c r="O1110" s="1">
        <v>27.065944999999999</v>
      </c>
      <c r="P1110" s="1">
        <v>27.04185</v>
      </c>
      <c r="Q1110" s="1">
        <v>27.048045999999999</v>
      </c>
    </row>
    <row r="1111" spans="1:17">
      <c r="A1111" s="1111">
        <v>43234.461933400198</v>
      </c>
      <c r="B1111" s="1">
        <v>27.981119</v>
      </c>
      <c r="C1111" s="1">
        <v>26.108825</v>
      </c>
      <c r="D1111" s="1">
        <v>28.002051000000002</v>
      </c>
      <c r="E1111" s="1">
        <v>28.071778999999999</v>
      </c>
      <c r="F1111" s="1">
        <v>28.06183</v>
      </c>
      <c r="G1111" s="1">
        <v>28.053601</v>
      </c>
      <c r="H1111" s="1">
        <v>28.03585</v>
      </c>
      <c r="I1111" s="1">
        <v>28.038914999999999</v>
      </c>
      <c r="J1111" s="1">
        <v>27.037801000000002</v>
      </c>
      <c r="K1111" s="1">
        <v>27.041522000000001</v>
      </c>
      <c r="L1111" s="1">
        <v>27.051929999999999</v>
      </c>
      <c r="M1111" s="1">
        <v>27.006050999999999</v>
      </c>
      <c r="N1111" s="1">
        <v>27.009246999999998</v>
      </c>
      <c r="O1111" s="1">
        <v>27.056061</v>
      </c>
      <c r="P1111" s="1">
        <v>27.022213000000001</v>
      </c>
      <c r="Q1111" s="1">
        <v>27.035605</v>
      </c>
    </row>
    <row r="1112" spans="1:17">
      <c r="A1112" s="1112">
        <v>43234.465350348699</v>
      </c>
      <c r="B1112" s="1">
        <v>28.057765</v>
      </c>
      <c r="C1112" s="1">
        <v>26.083714000000001</v>
      </c>
      <c r="D1112" s="1">
        <v>28.014704999999999</v>
      </c>
      <c r="E1112" s="1">
        <v>28.075697000000002</v>
      </c>
      <c r="F1112" s="1">
        <v>28.040669000000001</v>
      </c>
      <c r="G1112" s="1">
        <v>28.034866000000001</v>
      </c>
      <c r="H1112" s="1">
        <v>28.045586</v>
      </c>
      <c r="I1112" s="1">
        <v>28.039259000000001</v>
      </c>
      <c r="J1112" s="1">
        <v>27.023720999999998</v>
      </c>
      <c r="K1112" s="1">
        <v>27.034441000000001</v>
      </c>
      <c r="L1112" s="1">
        <v>27.016328000000001</v>
      </c>
      <c r="M1112" s="1">
        <v>26.999396000000001</v>
      </c>
      <c r="N1112" s="1">
        <v>27.003691</v>
      </c>
      <c r="O1112" s="1">
        <v>27.033719999999999</v>
      </c>
      <c r="P1112" s="1">
        <v>27.011164999999998</v>
      </c>
      <c r="Q1112" s="1">
        <v>27.028359999999999</v>
      </c>
    </row>
    <row r="1113" spans="1:17">
      <c r="A1113" s="1113">
        <v>43234.468868572701</v>
      </c>
      <c r="B1113" s="1">
        <v>28.046422</v>
      </c>
      <c r="C1113" s="1">
        <v>26.100989999999999</v>
      </c>
      <c r="D1113" s="1">
        <v>28.062944000000002</v>
      </c>
      <c r="E1113" s="1">
        <v>28.041947</v>
      </c>
      <c r="F1113" s="1">
        <v>28.006706000000001</v>
      </c>
      <c r="G1113" s="1">
        <v>28.000084000000001</v>
      </c>
      <c r="H1113" s="1">
        <v>28.004100000000001</v>
      </c>
      <c r="I1113" s="1">
        <v>28.023261000000002</v>
      </c>
      <c r="J1113" s="1">
        <v>27.012001000000001</v>
      </c>
      <c r="K1113" s="1">
        <v>27.015737999999999</v>
      </c>
      <c r="L1113" s="1">
        <v>26.995757000000001</v>
      </c>
      <c r="M1113" s="1">
        <v>27.072747</v>
      </c>
      <c r="N1113" s="1">
        <v>27.019295</v>
      </c>
      <c r="O1113" s="1">
        <v>27.014361000000001</v>
      </c>
      <c r="P1113" s="1">
        <v>26.996953999999999</v>
      </c>
      <c r="Q1113" s="1">
        <v>27.010066999999999</v>
      </c>
    </row>
    <row r="1114" spans="1:17">
      <c r="A1114" s="1114">
        <v>43234.472287666198</v>
      </c>
      <c r="B1114" s="1">
        <v>28.011754</v>
      </c>
      <c r="C1114" s="1">
        <v>26.087630999999998</v>
      </c>
      <c r="D1114" s="1">
        <v>28.046241999999999</v>
      </c>
      <c r="E1114" s="1">
        <v>28.018819000000001</v>
      </c>
      <c r="F1114" s="1">
        <v>27.985119000000001</v>
      </c>
      <c r="G1114" s="1">
        <v>28.001771999999999</v>
      </c>
      <c r="H1114" s="1">
        <v>28.026309999999999</v>
      </c>
      <c r="I1114" s="1">
        <v>27.986986999999999</v>
      </c>
      <c r="J1114" s="1">
        <v>26.993003999999999</v>
      </c>
      <c r="K1114" s="1">
        <v>27.003837999999998</v>
      </c>
      <c r="L1114" s="1">
        <v>27.025293999999999</v>
      </c>
      <c r="M1114" s="1">
        <v>27.085958999999999</v>
      </c>
      <c r="N1114" s="1">
        <v>27.014361000000001</v>
      </c>
      <c r="O1114" s="1">
        <v>27.011624000000001</v>
      </c>
      <c r="P1114" s="1">
        <v>27.036949</v>
      </c>
      <c r="Q1114" s="1">
        <v>26.999313999999998</v>
      </c>
    </row>
    <row r="1115" spans="1:17">
      <c r="A1115" s="1115">
        <v>43234.475794706101</v>
      </c>
      <c r="B1115" s="1">
        <v>27.990167</v>
      </c>
      <c r="C1115" s="1">
        <v>26.047291999999999</v>
      </c>
      <c r="D1115" s="1">
        <v>28.029916</v>
      </c>
      <c r="E1115" s="1">
        <v>27.993511000000002</v>
      </c>
      <c r="F1115" s="1">
        <v>28.035226999999999</v>
      </c>
      <c r="G1115" s="1">
        <v>28.054486000000001</v>
      </c>
      <c r="H1115" s="1">
        <v>28.047832</v>
      </c>
      <c r="I1115" s="1">
        <v>28.015229000000001</v>
      </c>
      <c r="J1115" s="1">
        <v>27.048193000000001</v>
      </c>
      <c r="K1115" s="1">
        <v>27.017951</v>
      </c>
      <c r="L1115" s="1">
        <v>27.046406000000001</v>
      </c>
      <c r="M1115" s="1">
        <v>27.071943999999998</v>
      </c>
      <c r="N1115" s="1">
        <v>27.002624999999998</v>
      </c>
      <c r="O1115" s="1">
        <v>26.991889</v>
      </c>
      <c r="P1115" s="1">
        <v>27.066583999999999</v>
      </c>
      <c r="Q1115" s="1">
        <v>27.034490000000002</v>
      </c>
    </row>
    <row r="1116" spans="1:17">
      <c r="A1116" s="1116">
        <v>43234.4792782765</v>
      </c>
      <c r="B1116" s="1">
        <v>28.056863</v>
      </c>
      <c r="C1116" s="1">
        <v>26.004100999999999</v>
      </c>
      <c r="D1116" s="1">
        <v>27.996133</v>
      </c>
      <c r="E1116" s="1">
        <v>28.035063000000001</v>
      </c>
      <c r="F1116" s="1">
        <v>28.071107000000001</v>
      </c>
      <c r="G1116" s="1">
        <v>28.037915000000002</v>
      </c>
      <c r="H1116" s="1">
        <v>27.999051000000001</v>
      </c>
      <c r="I1116" s="1">
        <v>28.048635000000001</v>
      </c>
      <c r="J1116" s="1">
        <v>27.087057000000001</v>
      </c>
      <c r="K1116" s="1">
        <v>27.039883</v>
      </c>
      <c r="L1116" s="1">
        <v>27.054848</v>
      </c>
      <c r="M1116" s="1">
        <v>27.047602999999999</v>
      </c>
      <c r="N1116" s="1">
        <v>27.011918999999999</v>
      </c>
      <c r="O1116" s="1">
        <v>27.030376</v>
      </c>
      <c r="P1116" s="1">
        <v>27.058551999999999</v>
      </c>
      <c r="Q1116" s="1">
        <v>27.084482999999999</v>
      </c>
    </row>
    <row r="1117" spans="1:17">
      <c r="A1117" s="1117">
        <v>43234.482754166798</v>
      </c>
      <c r="B1117" s="1">
        <v>28.029178000000002</v>
      </c>
      <c r="C1117" s="1">
        <v>26.014050999999998</v>
      </c>
      <c r="D1117" s="1">
        <v>28.010722000000001</v>
      </c>
      <c r="E1117" s="1">
        <v>28.074271</v>
      </c>
      <c r="F1117" s="1">
        <v>28.049240999999999</v>
      </c>
      <c r="G1117" s="1">
        <v>28.001887</v>
      </c>
      <c r="H1117" s="1">
        <v>28.038833</v>
      </c>
      <c r="I1117" s="1">
        <v>28.029423999999999</v>
      </c>
      <c r="J1117" s="1">
        <v>27.069682</v>
      </c>
      <c r="K1117" s="1">
        <v>27.038719</v>
      </c>
      <c r="L1117" s="1">
        <v>27.022475</v>
      </c>
      <c r="M1117" s="1">
        <v>27.026047999999999</v>
      </c>
      <c r="N1117" s="1">
        <v>27.036128999999999</v>
      </c>
      <c r="O1117" s="1">
        <v>27.038931999999999</v>
      </c>
      <c r="P1117" s="1">
        <v>27.034801000000002</v>
      </c>
      <c r="Q1117" s="1">
        <v>27.081565999999999</v>
      </c>
    </row>
    <row r="1118" spans="1:17">
      <c r="A1118" s="1118">
        <v>43234.486181704597</v>
      </c>
      <c r="B1118" s="1">
        <v>27.983118999999999</v>
      </c>
      <c r="C1118" s="1">
        <v>26.117808</v>
      </c>
      <c r="D1118" s="1">
        <v>28.062977</v>
      </c>
      <c r="E1118" s="1">
        <v>28.057699</v>
      </c>
      <c r="F1118" s="1">
        <v>28.010541</v>
      </c>
      <c r="G1118" s="1">
        <v>27.993347</v>
      </c>
      <c r="H1118" s="1">
        <v>28.040931</v>
      </c>
      <c r="I1118" s="1">
        <v>27.999051000000001</v>
      </c>
      <c r="J1118" s="1">
        <v>27.053208999999999</v>
      </c>
      <c r="K1118" s="1">
        <v>27.027245000000001</v>
      </c>
      <c r="L1118" s="1">
        <v>27.001346999999999</v>
      </c>
      <c r="M1118" s="1">
        <v>27.004149999999999</v>
      </c>
      <c r="N1118" s="1">
        <v>27.023769999999999</v>
      </c>
      <c r="O1118" s="1">
        <v>27.025655</v>
      </c>
      <c r="P1118" s="1">
        <v>27.022359999999999</v>
      </c>
      <c r="Q1118" s="1">
        <v>27.06683</v>
      </c>
    </row>
    <row r="1119" spans="1:17">
      <c r="A1119" s="1119">
        <v>43234.489654049299</v>
      </c>
      <c r="B1119" s="1">
        <v>28.025130000000001</v>
      </c>
      <c r="C1119" s="1">
        <v>26.025115</v>
      </c>
      <c r="D1119" s="1">
        <v>28.056912000000001</v>
      </c>
      <c r="E1119" s="1">
        <v>28.026900000000001</v>
      </c>
      <c r="F1119" s="1">
        <v>27.985315</v>
      </c>
      <c r="G1119" s="1">
        <v>28.050864000000001</v>
      </c>
      <c r="H1119" s="1">
        <v>27.993708000000002</v>
      </c>
      <c r="I1119" s="1">
        <v>28.000706999999998</v>
      </c>
      <c r="J1119" s="1">
        <v>27.039227</v>
      </c>
      <c r="K1119" s="1">
        <v>27.01623</v>
      </c>
      <c r="L1119" s="1">
        <v>27.015737999999999</v>
      </c>
      <c r="M1119" s="1">
        <v>26.993676000000001</v>
      </c>
      <c r="N1119" s="1">
        <v>27.002116999999998</v>
      </c>
      <c r="O1119" s="1">
        <v>27.000133999999999</v>
      </c>
      <c r="P1119" s="1">
        <v>26.999527</v>
      </c>
      <c r="Q1119" s="1">
        <v>27.056290000000001</v>
      </c>
    </row>
    <row r="1120" spans="1:17">
      <c r="A1120" s="1120">
        <v>43234.493127811802</v>
      </c>
      <c r="B1120" s="1">
        <v>28.052551999999999</v>
      </c>
      <c r="C1120" s="1">
        <v>26.048555</v>
      </c>
      <c r="D1120" s="1">
        <v>28.029686000000002</v>
      </c>
      <c r="E1120" s="1">
        <v>27.989380000000001</v>
      </c>
      <c r="F1120" s="1">
        <v>28.028784999999999</v>
      </c>
      <c r="G1120" s="1">
        <v>28.048717</v>
      </c>
      <c r="H1120" s="1">
        <v>28.043241999999999</v>
      </c>
      <c r="I1120" s="1">
        <v>28.059355</v>
      </c>
      <c r="J1120" s="1">
        <v>27.020246</v>
      </c>
      <c r="K1120" s="1">
        <v>27.002527000000001</v>
      </c>
      <c r="L1120" s="1">
        <v>27.04898</v>
      </c>
      <c r="M1120" s="1">
        <v>27.066223000000001</v>
      </c>
      <c r="N1120" s="1">
        <v>27.004248</v>
      </c>
      <c r="O1120" s="1">
        <v>26.99756</v>
      </c>
      <c r="P1120" s="1">
        <v>27.014033999999999</v>
      </c>
      <c r="Q1120" s="1">
        <v>27.042866</v>
      </c>
    </row>
    <row r="1121" spans="1:17">
      <c r="A1121" s="1121">
        <v>43234.496635260002</v>
      </c>
      <c r="B1121" s="1">
        <v>28.018916999999998</v>
      </c>
      <c r="C1121" s="1">
        <v>26.093613999999999</v>
      </c>
      <c r="D1121" s="1">
        <v>27.99869</v>
      </c>
      <c r="E1121" s="1">
        <v>28.015491999999998</v>
      </c>
      <c r="F1121" s="1">
        <v>28.057306000000001</v>
      </c>
      <c r="G1121" s="1">
        <v>28.015442</v>
      </c>
      <c r="H1121" s="1">
        <v>28.044094000000001</v>
      </c>
      <c r="I1121" s="1">
        <v>28.051469999999998</v>
      </c>
      <c r="J1121" s="1">
        <v>27.004263999999999</v>
      </c>
      <c r="K1121" s="1">
        <v>27.024982999999999</v>
      </c>
      <c r="L1121" s="1">
        <v>27.043652999999999</v>
      </c>
      <c r="M1121" s="1">
        <v>27.073567000000001</v>
      </c>
      <c r="N1121" s="1">
        <v>27.029868</v>
      </c>
      <c r="O1121" s="1">
        <v>27.046980000000001</v>
      </c>
      <c r="P1121" s="1">
        <v>27.057929000000001</v>
      </c>
      <c r="Q1121" s="1">
        <v>27.031490000000002</v>
      </c>
    </row>
    <row r="1122" spans="1:17">
      <c r="A1122" s="1122">
        <v>43234.500133564303</v>
      </c>
      <c r="B1122" s="1">
        <v>27.985479000000002</v>
      </c>
      <c r="C1122" s="1">
        <v>26.086599</v>
      </c>
      <c r="D1122" s="1">
        <v>27.990379999999998</v>
      </c>
      <c r="E1122" s="1">
        <v>28.073581999999998</v>
      </c>
      <c r="F1122" s="1">
        <v>28.036669</v>
      </c>
      <c r="G1122" s="1">
        <v>27.993986</v>
      </c>
      <c r="H1122" s="1">
        <v>27.997920000000001</v>
      </c>
      <c r="I1122" s="1">
        <v>28.008165000000002</v>
      </c>
      <c r="J1122" s="1">
        <v>26.986889999999999</v>
      </c>
      <c r="K1122" s="1">
        <v>27.051110999999999</v>
      </c>
      <c r="L1122" s="1">
        <v>27.015360999999999</v>
      </c>
      <c r="M1122" s="1">
        <v>27.072042</v>
      </c>
      <c r="N1122" s="1">
        <v>27.027704</v>
      </c>
      <c r="O1122" s="1">
        <v>27.034949000000001</v>
      </c>
      <c r="P1122" s="1">
        <v>27.062239999999999</v>
      </c>
      <c r="Q1122" s="1">
        <v>27.011279999999999</v>
      </c>
    </row>
    <row r="1123" spans="1:17">
      <c r="A1123" s="1123">
        <v>43234.503554556599</v>
      </c>
      <c r="B1123" s="1">
        <v>28.038340999999999</v>
      </c>
      <c r="C1123" s="1">
        <v>26.084106999999999</v>
      </c>
      <c r="D1123" s="1">
        <v>28.058796999999998</v>
      </c>
      <c r="E1123" s="1">
        <v>28.057027000000001</v>
      </c>
      <c r="F1123" s="1">
        <v>27.996051000000001</v>
      </c>
      <c r="G1123" s="1">
        <v>28.034423</v>
      </c>
      <c r="H1123" s="1">
        <v>28.028801000000001</v>
      </c>
      <c r="I1123" s="1">
        <v>27.979037000000002</v>
      </c>
      <c r="J1123" s="1">
        <v>27.047554000000002</v>
      </c>
      <c r="K1123" s="1">
        <v>27.049897999999999</v>
      </c>
      <c r="L1123" s="1">
        <v>26.997167000000001</v>
      </c>
      <c r="M1123" s="1">
        <v>27.041111999999998</v>
      </c>
      <c r="N1123" s="1">
        <v>27.01605</v>
      </c>
      <c r="O1123" s="1">
        <v>27.020344000000001</v>
      </c>
      <c r="P1123" s="1">
        <v>27.053028000000001</v>
      </c>
      <c r="Q1123" s="1">
        <v>27.003871</v>
      </c>
    </row>
    <row r="1124" spans="1:17">
      <c r="A1124" s="1124">
        <v>43234.5070505119</v>
      </c>
      <c r="B1124" s="1">
        <v>28.051634</v>
      </c>
      <c r="C1124" s="1">
        <v>26.056159999999998</v>
      </c>
      <c r="D1124" s="1">
        <v>28.047208999999999</v>
      </c>
      <c r="E1124" s="1">
        <v>28.025015</v>
      </c>
      <c r="F1124" s="1">
        <v>27.974481000000001</v>
      </c>
      <c r="G1124" s="1">
        <v>28.04457</v>
      </c>
      <c r="H1124" s="1">
        <v>28.047995</v>
      </c>
      <c r="I1124" s="1">
        <v>28.019130000000001</v>
      </c>
      <c r="J1124" s="1">
        <v>27.073336999999999</v>
      </c>
      <c r="K1124" s="1">
        <v>27.028555999999998</v>
      </c>
      <c r="L1124" s="1">
        <v>27.032162</v>
      </c>
      <c r="M1124" s="1">
        <v>27.013000999999999</v>
      </c>
      <c r="N1124" s="1">
        <v>26.999478</v>
      </c>
      <c r="O1124" s="1">
        <v>27.00451</v>
      </c>
      <c r="P1124" s="1">
        <v>27.033867000000001</v>
      </c>
      <c r="Q1124" s="1">
        <v>26.999362999999999</v>
      </c>
    </row>
    <row r="1125" spans="1:17">
      <c r="A1125" s="1125">
        <v>43234.510520333097</v>
      </c>
      <c r="B1125" s="1">
        <v>28.019458</v>
      </c>
      <c r="C1125" s="1">
        <v>26.081862000000001</v>
      </c>
      <c r="D1125" s="1">
        <v>28.018704</v>
      </c>
      <c r="E1125" s="1">
        <v>28.002427999999998</v>
      </c>
      <c r="F1125" s="1">
        <v>28.051143</v>
      </c>
      <c r="G1125" s="1">
        <v>28.018885000000001</v>
      </c>
      <c r="H1125" s="1">
        <v>27.998904</v>
      </c>
      <c r="I1125" s="1">
        <v>28.045045000000002</v>
      </c>
      <c r="J1125" s="1">
        <v>27.067240000000002</v>
      </c>
      <c r="K1125" s="1">
        <v>27.018722</v>
      </c>
      <c r="L1125" s="1">
        <v>27.048832000000001</v>
      </c>
      <c r="M1125" s="1">
        <v>26.997429</v>
      </c>
      <c r="N1125" s="1">
        <v>27.041226999999999</v>
      </c>
      <c r="O1125" s="1">
        <v>27.001100999999998</v>
      </c>
      <c r="P1125" s="1">
        <v>27.011918999999999</v>
      </c>
      <c r="Q1125" s="1">
        <v>27.044602999999999</v>
      </c>
    </row>
    <row r="1126" spans="1:17">
      <c r="A1126" s="1126">
        <v>43234.514018951602</v>
      </c>
      <c r="B1126" s="1">
        <v>27.989069000000001</v>
      </c>
      <c r="C1126" s="1">
        <v>25.992709000000001</v>
      </c>
      <c r="D1126" s="1">
        <v>27.988446</v>
      </c>
      <c r="E1126" s="1">
        <v>28.012737999999999</v>
      </c>
      <c r="F1126" s="1">
        <v>28.057486000000001</v>
      </c>
      <c r="G1126" s="1">
        <v>27.990559999999999</v>
      </c>
      <c r="H1126" s="1">
        <v>28.029375000000002</v>
      </c>
      <c r="I1126" s="1">
        <v>28.016228999999999</v>
      </c>
      <c r="J1126" s="1">
        <v>27.053684000000001</v>
      </c>
      <c r="K1126" s="1">
        <v>27.007477000000002</v>
      </c>
      <c r="L1126" s="1">
        <v>27.039898999999998</v>
      </c>
      <c r="M1126" s="1">
        <v>27.033785000000002</v>
      </c>
      <c r="N1126" s="1">
        <v>27.050176</v>
      </c>
      <c r="O1126" s="1">
        <v>27.037227000000001</v>
      </c>
      <c r="P1126" s="1">
        <v>26.993970999999998</v>
      </c>
      <c r="Q1126" s="1">
        <v>27.051766000000001</v>
      </c>
    </row>
    <row r="1127" spans="1:17">
      <c r="A1127" s="1127">
        <v>43234.517431817701</v>
      </c>
      <c r="B1127" s="1">
        <v>28.028210999999999</v>
      </c>
      <c r="C1127" s="1">
        <v>26.087630999999998</v>
      </c>
      <c r="D1127" s="1">
        <v>28.010607</v>
      </c>
      <c r="E1127" s="1">
        <v>28.059092</v>
      </c>
      <c r="F1127" s="1">
        <v>28.024522999999999</v>
      </c>
      <c r="G1127" s="1">
        <v>28.027505999999999</v>
      </c>
      <c r="H1127" s="1">
        <v>28.054207999999999</v>
      </c>
      <c r="I1127" s="1">
        <v>27.995232000000001</v>
      </c>
      <c r="J1127" s="1">
        <v>27.042325000000002</v>
      </c>
      <c r="K1127" s="1">
        <v>26.995823000000001</v>
      </c>
      <c r="L1127" s="1">
        <v>27.024311000000001</v>
      </c>
      <c r="M1127" s="1">
        <v>27.089040000000001</v>
      </c>
      <c r="N1127" s="1">
        <v>27.034621000000001</v>
      </c>
      <c r="O1127" s="1">
        <v>27.029129999999999</v>
      </c>
      <c r="P1127" s="1">
        <v>27.027884</v>
      </c>
      <c r="Q1127" s="1">
        <v>27.037292999999998</v>
      </c>
    </row>
    <row r="1128" spans="1:17">
      <c r="A1128" s="1128">
        <v>43234.520934453503</v>
      </c>
      <c r="B1128" s="1">
        <v>28.048912999999999</v>
      </c>
      <c r="C1128" s="1">
        <v>26.068339000000002</v>
      </c>
      <c r="D1128" s="1">
        <v>28.066600000000001</v>
      </c>
      <c r="E1128" s="1">
        <v>28.052651000000001</v>
      </c>
      <c r="F1128" s="1">
        <v>28.004788000000001</v>
      </c>
      <c r="G1128" s="1">
        <v>28.038833</v>
      </c>
      <c r="H1128" s="1">
        <v>28.006739</v>
      </c>
      <c r="I1128" s="1">
        <v>28.021228000000001</v>
      </c>
      <c r="J1128" s="1">
        <v>27.014493000000002</v>
      </c>
      <c r="K1128" s="1">
        <v>27.052717000000001</v>
      </c>
      <c r="L1128" s="1">
        <v>26.996020000000001</v>
      </c>
      <c r="M1128" s="1">
        <v>27.070533999999999</v>
      </c>
      <c r="N1128" s="1">
        <v>27.017377</v>
      </c>
      <c r="O1128" s="1">
        <v>27.005576000000001</v>
      </c>
      <c r="P1128" s="1">
        <v>27.060552000000001</v>
      </c>
      <c r="Q1128" s="1">
        <v>27.021311000000001</v>
      </c>
    </row>
    <row r="1129" spans="1:17">
      <c r="A1129" s="1129">
        <v>43234.5244078467</v>
      </c>
      <c r="B1129" s="1">
        <v>28.007459999999998</v>
      </c>
      <c r="C1129" s="1">
        <v>25.986792000000001</v>
      </c>
      <c r="D1129" s="1">
        <v>28.055911999999999</v>
      </c>
      <c r="E1129" s="1">
        <v>28.019081</v>
      </c>
      <c r="F1129" s="1">
        <v>27.987069000000002</v>
      </c>
      <c r="G1129" s="1">
        <v>28.02195</v>
      </c>
      <c r="H1129" s="1">
        <v>28.016131000000001</v>
      </c>
      <c r="I1129" s="1">
        <v>28.051897</v>
      </c>
      <c r="J1129" s="1">
        <v>27.001429000000002</v>
      </c>
      <c r="K1129" s="1">
        <v>27.059929</v>
      </c>
      <c r="L1129" s="1">
        <v>27.014164999999998</v>
      </c>
      <c r="M1129" s="1">
        <v>27.046586999999999</v>
      </c>
      <c r="N1129" s="1">
        <v>27.003067999999999</v>
      </c>
      <c r="O1129" s="1">
        <v>27.013116</v>
      </c>
      <c r="P1129" s="1">
        <v>27.043817000000001</v>
      </c>
      <c r="Q1129" s="1">
        <v>27.003378999999999</v>
      </c>
    </row>
    <row r="1130" spans="1:17">
      <c r="A1130" s="1130">
        <v>43234.527865187403</v>
      </c>
      <c r="B1130" s="1">
        <v>27.988396999999999</v>
      </c>
      <c r="C1130" s="1">
        <v>26.140083000000001</v>
      </c>
      <c r="D1130" s="1">
        <v>28.027522999999999</v>
      </c>
      <c r="E1130" s="1">
        <v>27.999772</v>
      </c>
      <c r="F1130" s="1">
        <v>28.036210000000001</v>
      </c>
      <c r="G1130" s="1">
        <v>27.986004000000001</v>
      </c>
      <c r="H1130" s="1">
        <v>28.055371999999998</v>
      </c>
      <c r="I1130" s="1">
        <v>28.030391000000002</v>
      </c>
      <c r="J1130" s="1">
        <v>26.999199999999998</v>
      </c>
      <c r="K1130" s="1">
        <v>27.055683999999999</v>
      </c>
      <c r="L1130" s="1">
        <v>27.035473</v>
      </c>
      <c r="M1130" s="1">
        <v>27.024916999999999</v>
      </c>
      <c r="N1130" s="1">
        <v>27.017115</v>
      </c>
      <c r="O1130" s="1">
        <v>27.032031</v>
      </c>
      <c r="P1130" s="1">
        <v>27.022114999999999</v>
      </c>
      <c r="Q1130" s="1">
        <v>26.993151000000001</v>
      </c>
    </row>
    <row r="1131" spans="1:17">
      <c r="A1131" s="1131">
        <v>43234.531348791897</v>
      </c>
      <c r="B1131" s="1">
        <v>28.054732000000001</v>
      </c>
      <c r="C1131" s="1">
        <v>26.111431</v>
      </c>
      <c r="D1131" s="1">
        <v>28.001443999999999</v>
      </c>
      <c r="E1131" s="1">
        <v>27.996642000000001</v>
      </c>
      <c r="F1131" s="1">
        <v>28.062944000000002</v>
      </c>
      <c r="G1131" s="1">
        <v>28.028849999999998</v>
      </c>
      <c r="H1131" s="1">
        <v>28.012377000000001</v>
      </c>
      <c r="I1131" s="1">
        <v>27.995199</v>
      </c>
      <c r="J1131" s="1">
        <v>27.064502000000001</v>
      </c>
      <c r="K1131" s="1">
        <v>27.033850999999999</v>
      </c>
      <c r="L1131" s="1">
        <v>27.024294999999999</v>
      </c>
      <c r="M1131" s="1">
        <v>27.012083000000001</v>
      </c>
      <c r="N1131" s="1">
        <v>27.030704</v>
      </c>
      <c r="O1131" s="1">
        <v>27.022196000000001</v>
      </c>
      <c r="P1131" s="1">
        <v>27.005953000000002</v>
      </c>
      <c r="Q1131" s="1">
        <v>27.023688</v>
      </c>
    </row>
    <row r="1132" spans="1:17">
      <c r="A1132" s="1132">
        <v>43234.534835817103</v>
      </c>
      <c r="B1132" s="1">
        <v>28.029522</v>
      </c>
      <c r="C1132" s="1">
        <v>26.076518</v>
      </c>
      <c r="D1132" s="1">
        <v>28.004624</v>
      </c>
      <c r="E1132" s="1">
        <v>28.069927</v>
      </c>
      <c r="F1132" s="1">
        <v>28.032899</v>
      </c>
      <c r="G1132" s="1">
        <v>28.042307999999998</v>
      </c>
      <c r="H1132" s="1">
        <v>28.017377</v>
      </c>
      <c r="I1132" s="1">
        <v>28.006640000000001</v>
      </c>
      <c r="J1132" s="1">
        <v>27.08032</v>
      </c>
      <c r="K1132" s="1">
        <v>27.017901999999999</v>
      </c>
      <c r="L1132" s="1">
        <v>26.997658999999999</v>
      </c>
      <c r="M1132" s="1">
        <v>26.999248999999999</v>
      </c>
      <c r="N1132" s="1">
        <v>27.030097000000001</v>
      </c>
      <c r="O1132" s="1">
        <v>27.001691000000001</v>
      </c>
      <c r="P1132" s="1">
        <v>26.994330999999999</v>
      </c>
      <c r="Q1132" s="1">
        <v>27.082647999999999</v>
      </c>
    </row>
    <row r="1133" spans="1:17">
      <c r="A1133" s="1133">
        <v>43234.538322287997</v>
      </c>
      <c r="B1133" s="1">
        <v>27.999984999999999</v>
      </c>
      <c r="C1133" s="1">
        <v>26.064420999999999</v>
      </c>
      <c r="D1133" s="1">
        <v>28.056044</v>
      </c>
      <c r="E1133" s="1">
        <v>28.066927</v>
      </c>
      <c r="F1133" s="1">
        <v>27.999461</v>
      </c>
      <c r="G1133" s="1">
        <v>28.017377</v>
      </c>
      <c r="H1133" s="1">
        <v>28.054027000000001</v>
      </c>
      <c r="I1133" s="1">
        <v>28.050733000000001</v>
      </c>
      <c r="J1133" s="1">
        <v>27.059159000000001</v>
      </c>
      <c r="K1133" s="1">
        <v>27.007771999999999</v>
      </c>
      <c r="L1133" s="1">
        <v>27.018246000000001</v>
      </c>
      <c r="M1133" s="1">
        <v>27.075189000000002</v>
      </c>
      <c r="N1133" s="1">
        <v>27.008838000000001</v>
      </c>
      <c r="O1133" s="1">
        <v>27.022475</v>
      </c>
      <c r="P1133" s="1">
        <v>27.030835</v>
      </c>
      <c r="Q1133" s="1">
        <v>27.085467000000001</v>
      </c>
    </row>
    <row r="1134" spans="1:17">
      <c r="A1134" s="1134">
        <v>43234.541742037203</v>
      </c>
      <c r="B1134" s="1">
        <v>27.998887</v>
      </c>
      <c r="C1134" s="1">
        <v>26.021591000000001</v>
      </c>
      <c r="D1134" s="1">
        <v>28.048438000000001</v>
      </c>
      <c r="E1134" s="1">
        <v>28.043357</v>
      </c>
      <c r="F1134" s="1">
        <v>27.993576000000001</v>
      </c>
      <c r="G1134" s="1">
        <v>27.986381000000002</v>
      </c>
      <c r="H1134" s="1">
        <v>28.009378000000002</v>
      </c>
      <c r="I1134" s="1">
        <v>28.034783999999998</v>
      </c>
      <c r="J1134" s="1">
        <v>27.045307999999999</v>
      </c>
      <c r="K1134" s="1">
        <v>26.997461999999999</v>
      </c>
      <c r="L1134" s="1">
        <v>27.039981000000001</v>
      </c>
      <c r="M1134" s="1">
        <v>27.054290999999999</v>
      </c>
      <c r="N1134" s="1">
        <v>26.994610000000002</v>
      </c>
      <c r="O1134" s="1">
        <v>27.048259000000002</v>
      </c>
      <c r="P1134" s="1">
        <v>27.048159999999999</v>
      </c>
      <c r="Q1134" s="1">
        <v>27.066911999999999</v>
      </c>
    </row>
    <row r="1135" spans="1:17">
      <c r="A1135" s="1135">
        <v>43234.545231014701</v>
      </c>
      <c r="B1135" s="1">
        <v>28.056239999999999</v>
      </c>
      <c r="C1135" s="1">
        <v>26.049980999999999</v>
      </c>
      <c r="D1135" s="1">
        <v>28.023917000000001</v>
      </c>
      <c r="E1135" s="1">
        <v>28.010427</v>
      </c>
      <c r="F1135" s="1">
        <v>28.039439000000002</v>
      </c>
      <c r="G1135" s="1">
        <v>28.029965000000001</v>
      </c>
      <c r="H1135" s="1">
        <v>27.99633</v>
      </c>
      <c r="I1135" s="1">
        <v>28.000985</v>
      </c>
      <c r="J1135" s="1">
        <v>27.027408999999999</v>
      </c>
      <c r="K1135" s="1">
        <v>27.038571000000001</v>
      </c>
      <c r="L1135" s="1">
        <v>27.017443</v>
      </c>
      <c r="M1135" s="1">
        <v>27.046685</v>
      </c>
      <c r="N1135" s="1">
        <v>27.039604000000001</v>
      </c>
      <c r="O1135" s="1">
        <v>27.038637000000001</v>
      </c>
      <c r="P1135" s="1">
        <v>27.049126999999999</v>
      </c>
      <c r="Q1135" s="1">
        <v>27.054455000000001</v>
      </c>
    </row>
    <row r="1136" spans="1:17">
      <c r="A1136" s="1136">
        <v>43234.548738549602</v>
      </c>
      <c r="B1136" s="1">
        <v>28.037897999999998</v>
      </c>
      <c r="C1136" s="1">
        <v>26.096073000000001</v>
      </c>
      <c r="D1136" s="1">
        <v>27.998543000000002</v>
      </c>
      <c r="E1136" s="1">
        <v>27.986954000000001</v>
      </c>
      <c r="F1136" s="1">
        <v>28.057191</v>
      </c>
      <c r="G1136" s="1">
        <v>28.053667000000001</v>
      </c>
      <c r="H1136" s="1">
        <v>28.066485</v>
      </c>
      <c r="I1136" s="1">
        <v>27.979709</v>
      </c>
      <c r="J1136" s="1">
        <v>27.010508999999999</v>
      </c>
      <c r="K1136" s="1">
        <v>27.040669000000001</v>
      </c>
      <c r="L1136" s="1">
        <v>27.001707</v>
      </c>
      <c r="M1136" s="1">
        <v>27.018820000000002</v>
      </c>
      <c r="N1136" s="1">
        <v>27.037898999999999</v>
      </c>
      <c r="O1136" s="1">
        <v>27.015312000000002</v>
      </c>
      <c r="P1136" s="1">
        <v>27.028835000000001</v>
      </c>
      <c r="Q1136" s="1">
        <v>27.036522000000001</v>
      </c>
    </row>
    <row r="1137" spans="1:17">
      <c r="A1137" s="1137">
        <v>43234.552155376499</v>
      </c>
      <c r="B1137" s="1">
        <v>27.994724000000001</v>
      </c>
      <c r="C1137" s="1">
        <v>26.180503999999999</v>
      </c>
      <c r="D1137" s="1">
        <v>28.010753999999999</v>
      </c>
      <c r="E1137" s="1">
        <v>28.048586</v>
      </c>
      <c r="F1137" s="1">
        <v>28.028079999999999</v>
      </c>
      <c r="G1137" s="1">
        <v>28.020917000000001</v>
      </c>
      <c r="H1137" s="1">
        <v>28.013459000000001</v>
      </c>
      <c r="I1137" s="1">
        <v>28.047553000000001</v>
      </c>
      <c r="J1137" s="1">
        <v>26.998265</v>
      </c>
      <c r="K1137" s="1">
        <v>27.024049000000002</v>
      </c>
      <c r="L1137" s="1">
        <v>27.010034000000001</v>
      </c>
      <c r="M1137" s="1">
        <v>26.989937999999999</v>
      </c>
      <c r="N1137" s="1">
        <v>27.016181</v>
      </c>
      <c r="O1137" s="1">
        <v>27.012246999999999</v>
      </c>
      <c r="P1137" s="1">
        <v>27.004822000000001</v>
      </c>
      <c r="Q1137" s="1">
        <v>27.017623</v>
      </c>
    </row>
    <row r="1138" spans="1:17">
      <c r="A1138" s="1138">
        <v>43234.555636294201</v>
      </c>
      <c r="B1138" s="1">
        <v>27.990019</v>
      </c>
      <c r="C1138" s="1">
        <v>26.034901000000001</v>
      </c>
      <c r="D1138" s="1">
        <v>28.046945999999998</v>
      </c>
      <c r="E1138" s="1">
        <v>28.070976000000002</v>
      </c>
      <c r="F1138" s="1">
        <v>27.994888</v>
      </c>
      <c r="G1138" s="1">
        <v>27.980675999999999</v>
      </c>
      <c r="H1138" s="1">
        <v>27.999362999999999</v>
      </c>
      <c r="I1138" s="1">
        <v>28.050339000000001</v>
      </c>
      <c r="J1138" s="1">
        <v>27.023064999999999</v>
      </c>
      <c r="K1138" s="1">
        <v>27.011263</v>
      </c>
      <c r="L1138" s="1">
        <v>27.044865999999999</v>
      </c>
      <c r="M1138" s="1">
        <v>27.017475999999998</v>
      </c>
      <c r="N1138" s="1">
        <v>26.99738</v>
      </c>
      <c r="O1138" s="1">
        <v>27.003658000000001</v>
      </c>
      <c r="P1138" s="1">
        <v>27.003035000000001</v>
      </c>
      <c r="Q1138" s="1">
        <v>27.004640999999999</v>
      </c>
    </row>
    <row r="1139" spans="1:17">
      <c r="A1139" s="1139">
        <v>43234.559127450098</v>
      </c>
      <c r="B1139" s="1">
        <v>28.067567</v>
      </c>
      <c r="C1139" s="1">
        <v>26.024394000000001</v>
      </c>
      <c r="D1139" s="1">
        <v>28.041602999999999</v>
      </c>
      <c r="E1139" s="1">
        <v>28.036930999999999</v>
      </c>
      <c r="F1139" s="1">
        <v>27.995329999999999</v>
      </c>
      <c r="G1139" s="1">
        <v>28.035160999999999</v>
      </c>
      <c r="H1139" s="1">
        <v>28.065010000000001</v>
      </c>
      <c r="I1139" s="1">
        <v>28.022015</v>
      </c>
      <c r="J1139" s="1">
        <v>27.071353999999999</v>
      </c>
      <c r="K1139" s="1">
        <v>27.007148999999998</v>
      </c>
      <c r="L1139" s="1">
        <v>27.037652999999999</v>
      </c>
      <c r="M1139" s="1">
        <v>27.056094000000002</v>
      </c>
      <c r="N1139" s="1">
        <v>27.003855000000001</v>
      </c>
      <c r="O1139" s="1">
        <v>27.056896999999999</v>
      </c>
      <c r="P1139" s="1">
        <v>27.034227999999999</v>
      </c>
      <c r="Q1139" s="1">
        <v>26.996051999999999</v>
      </c>
    </row>
    <row r="1140" spans="1:17">
      <c r="A1140" s="1140">
        <v>43234.562630377601</v>
      </c>
      <c r="B1140" s="1">
        <v>28.038996999999998</v>
      </c>
      <c r="C1140" s="1">
        <v>26.037327000000001</v>
      </c>
      <c r="D1140" s="1">
        <v>28.014918000000002</v>
      </c>
      <c r="E1140" s="1">
        <v>28.019917</v>
      </c>
      <c r="F1140" s="1">
        <v>28.054912999999999</v>
      </c>
      <c r="G1140" s="1">
        <v>28.050077000000002</v>
      </c>
      <c r="H1140" s="1">
        <v>28.019179999999999</v>
      </c>
      <c r="I1140" s="1">
        <v>27.995691000000001</v>
      </c>
      <c r="J1140" s="1">
        <v>27.074238999999999</v>
      </c>
      <c r="K1140" s="1">
        <v>27.005230999999998</v>
      </c>
      <c r="L1140" s="1">
        <v>27.016819999999999</v>
      </c>
      <c r="M1140" s="1">
        <v>27.046996</v>
      </c>
      <c r="N1140" s="1">
        <v>27.010083000000002</v>
      </c>
      <c r="O1140" s="1">
        <v>27.057404999999999</v>
      </c>
      <c r="P1140" s="1">
        <v>27.03426</v>
      </c>
      <c r="Q1140" s="1">
        <v>27.030899999999999</v>
      </c>
    </row>
    <row r="1141" spans="1:17">
      <c r="A1141" s="1141">
        <v>43234.566069332701</v>
      </c>
      <c r="B1141" s="1">
        <v>28.007280000000002</v>
      </c>
      <c r="C1141" s="1">
        <v>26.000347999999999</v>
      </c>
      <c r="D1141" s="1">
        <v>27.990511000000001</v>
      </c>
      <c r="E1141" s="1">
        <v>27.986889000000001</v>
      </c>
      <c r="F1141" s="1">
        <v>28.070516999999999</v>
      </c>
      <c r="G1141" s="1">
        <v>28.026703000000001</v>
      </c>
      <c r="H1141" s="1">
        <v>27.992018999999999</v>
      </c>
      <c r="I1141" s="1">
        <v>28.013787000000001</v>
      </c>
      <c r="J1141" s="1">
        <v>27.055536</v>
      </c>
      <c r="K1141" s="1">
        <v>27.061322000000001</v>
      </c>
      <c r="L1141" s="1">
        <v>27.000772999999999</v>
      </c>
      <c r="M1141" s="1">
        <v>27.03049</v>
      </c>
      <c r="N1141" s="1">
        <v>27.004034999999998</v>
      </c>
      <c r="O1141" s="1">
        <v>27.035309000000002</v>
      </c>
      <c r="P1141" s="1">
        <v>27.021934000000002</v>
      </c>
      <c r="Q1141" s="1">
        <v>27.035228</v>
      </c>
    </row>
    <row r="1142" spans="1:17">
      <c r="A1142" s="1142">
        <v>43234.569567731603</v>
      </c>
      <c r="B1142" s="1">
        <v>28.009312000000001</v>
      </c>
      <c r="C1142" s="1">
        <v>26.092680000000001</v>
      </c>
      <c r="D1142" s="1">
        <v>28.026097</v>
      </c>
      <c r="E1142" s="1">
        <v>28.021999000000001</v>
      </c>
      <c r="F1142" s="1">
        <v>28.032865999999999</v>
      </c>
      <c r="G1142" s="1">
        <v>27.988675000000001</v>
      </c>
      <c r="H1142" s="1">
        <v>28.058945000000001</v>
      </c>
      <c r="I1142" s="1">
        <v>28.048158999999998</v>
      </c>
      <c r="J1142" s="1">
        <v>27.043078999999999</v>
      </c>
      <c r="K1142" s="1">
        <v>27.051914</v>
      </c>
      <c r="L1142" s="1">
        <v>27.023491</v>
      </c>
      <c r="M1142" s="1">
        <v>27.008362000000002</v>
      </c>
      <c r="N1142" s="1">
        <v>27.020672000000001</v>
      </c>
      <c r="O1142" s="1">
        <v>27.016131999999999</v>
      </c>
      <c r="P1142" s="1">
        <v>27.003855000000001</v>
      </c>
      <c r="Q1142" s="1">
        <v>27.018115000000002</v>
      </c>
    </row>
    <row r="1143" spans="1:17">
      <c r="A1143" s="1143">
        <v>43234.573059153503</v>
      </c>
      <c r="B1143" s="1">
        <v>28.053585000000002</v>
      </c>
      <c r="C1143" s="1">
        <v>26.110037999999999</v>
      </c>
      <c r="D1143" s="1">
        <v>28.060879</v>
      </c>
      <c r="E1143" s="1">
        <v>28.066238999999999</v>
      </c>
      <c r="F1143" s="1">
        <v>27.99492</v>
      </c>
      <c r="G1143" s="1">
        <v>28.042013000000001</v>
      </c>
      <c r="H1143" s="1">
        <v>28.010573999999998</v>
      </c>
      <c r="I1143" s="1">
        <v>28.028210999999999</v>
      </c>
      <c r="J1143" s="1">
        <v>27.023246</v>
      </c>
      <c r="K1143" s="1">
        <v>27.038997999999999</v>
      </c>
      <c r="L1143" s="1">
        <v>27.048455000000001</v>
      </c>
      <c r="M1143" s="1">
        <v>27.009361999999999</v>
      </c>
      <c r="N1143" s="1">
        <v>27.017492000000001</v>
      </c>
      <c r="O1143" s="1">
        <v>27.007460999999999</v>
      </c>
      <c r="P1143" s="1">
        <v>26.998363999999999</v>
      </c>
      <c r="Q1143" s="1">
        <v>27.008690000000001</v>
      </c>
    </row>
    <row r="1144" spans="1:17">
      <c r="A1144" s="1144">
        <v>43234.576494260698</v>
      </c>
      <c r="B1144" s="1">
        <v>28.011704999999999</v>
      </c>
      <c r="C1144" s="1">
        <v>25.984596</v>
      </c>
      <c r="D1144" s="1">
        <v>28.044962999999999</v>
      </c>
      <c r="E1144" s="1">
        <v>28.045798999999999</v>
      </c>
      <c r="F1144" s="1">
        <v>27.990987000000001</v>
      </c>
      <c r="G1144" s="1">
        <v>28.053142000000001</v>
      </c>
      <c r="H1144" s="1">
        <v>28.002690000000001</v>
      </c>
      <c r="I1144" s="1">
        <v>27.988773999999999</v>
      </c>
      <c r="J1144" s="1">
        <v>26.996297999999999</v>
      </c>
      <c r="K1144" s="1">
        <v>27.020246</v>
      </c>
      <c r="L1144" s="1">
        <v>27.033982000000002</v>
      </c>
      <c r="M1144" s="1">
        <v>27.066075999999999</v>
      </c>
      <c r="N1144" s="1">
        <v>27.011968</v>
      </c>
      <c r="O1144" s="1">
        <v>27.014378000000001</v>
      </c>
      <c r="P1144" s="1">
        <v>27.049160000000001</v>
      </c>
      <c r="Q1144" s="1">
        <v>26.998659</v>
      </c>
    </row>
    <row r="1145" spans="1:17">
      <c r="A1145" s="1145">
        <v>43234.579990875398</v>
      </c>
      <c r="B1145" s="1">
        <v>27.991052</v>
      </c>
      <c r="C1145" s="1">
        <v>26.17821</v>
      </c>
      <c r="D1145" s="1">
        <v>28.009886000000002</v>
      </c>
      <c r="E1145" s="1">
        <v>28.017917000000001</v>
      </c>
      <c r="F1145" s="1">
        <v>28.057977999999999</v>
      </c>
      <c r="G1145" s="1">
        <v>28.031898999999999</v>
      </c>
      <c r="H1145" s="1">
        <v>28.055076</v>
      </c>
      <c r="I1145" s="1">
        <v>27.996068000000001</v>
      </c>
      <c r="J1145" s="1">
        <v>27.011738999999999</v>
      </c>
      <c r="K1145" s="1">
        <v>27.024474999999999</v>
      </c>
      <c r="L1145" s="1">
        <v>27.015640000000001</v>
      </c>
      <c r="M1145" s="1">
        <v>27.060912999999999</v>
      </c>
      <c r="N1145" s="1">
        <v>26.998346999999999</v>
      </c>
      <c r="O1145" s="1">
        <v>27.048701000000001</v>
      </c>
      <c r="P1145" s="1">
        <v>27.056339999999999</v>
      </c>
      <c r="Q1145" s="1">
        <v>27.042735</v>
      </c>
    </row>
    <row r="1146" spans="1:17">
      <c r="A1146" s="1146">
        <v>43234.583414369503</v>
      </c>
      <c r="B1146" s="1">
        <v>28.033291999999999</v>
      </c>
      <c r="C1146" s="1">
        <v>26.107022000000001</v>
      </c>
      <c r="D1146" s="1">
        <v>27.984856000000001</v>
      </c>
      <c r="E1146" s="1">
        <v>27.982151999999999</v>
      </c>
      <c r="F1146" s="1">
        <v>28.056847000000001</v>
      </c>
      <c r="G1146" s="1">
        <v>28.003264000000001</v>
      </c>
      <c r="H1146" s="1">
        <v>28.015737000000001</v>
      </c>
      <c r="I1146" s="1">
        <v>28.049486999999999</v>
      </c>
      <c r="J1146" s="1">
        <v>27.062847000000001</v>
      </c>
      <c r="K1146" s="1">
        <v>26.999625999999999</v>
      </c>
      <c r="L1146" s="1">
        <v>27.000937</v>
      </c>
      <c r="M1146" s="1">
        <v>27.042686</v>
      </c>
      <c r="N1146" s="1">
        <v>27.041882000000001</v>
      </c>
      <c r="O1146" s="1">
        <v>27.036752</v>
      </c>
      <c r="P1146" s="1">
        <v>27.039211000000002</v>
      </c>
      <c r="Q1146" s="1">
        <v>27.074190000000002</v>
      </c>
    </row>
    <row r="1147" spans="1:17">
      <c r="A1147" s="1147">
        <v>43234.5869145096</v>
      </c>
      <c r="B1147" s="1">
        <v>28.056108999999999</v>
      </c>
      <c r="C1147" s="1">
        <v>26.140215000000001</v>
      </c>
      <c r="D1147" s="1">
        <v>28.033177999999999</v>
      </c>
      <c r="E1147" s="1">
        <v>28.015146999999999</v>
      </c>
      <c r="F1147" s="1">
        <v>28.024539999999998</v>
      </c>
      <c r="G1147" s="1">
        <v>27.994461999999999</v>
      </c>
      <c r="H1147" s="1">
        <v>28.00564</v>
      </c>
      <c r="I1147" s="1">
        <v>28.039767000000001</v>
      </c>
      <c r="J1147" s="1">
        <v>27.059813999999999</v>
      </c>
      <c r="K1147" s="1">
        <v>27.021180000000001</v>
      </c>
      <c r="L1147" s="1">
        <v>27.010313</v>
      </c>
      <c r="M1147" s="1">
        <v>27.025556999999999</v>
      </c>
      <c r="N1147" s="1">
        <v>27.038603999999999</v>
      </c>
      <c r="O1147" s="1">
        <v>27.026752999999999</v>
      </c>
      <c r="P1147" s="1">
        <v>27.026852000000002</v>
      </c>
      <c r="Q1147" s="1">
        <v>27.068846000000001</v>
      </c>
    </row>
    <row r="1148" spans="1:17">
      <c r="A1148" s="1148">
        <v>43234.590396129497</v>
      </c>
      <c r="B1148" s="1">
        <v>28.011458999999999</v>
      </c>
      <c r="C1148" s="1">
        <v>26.027114999999998</v>
      </c>
      <c r="D1148" s="1">
        <v>28.058961</v>
      </c>
      <c r="E1148" s="1">
        <v>28.061715</v>
      </c>
      <c r="F1148" s="1">
        <v>27.992789999999999</v>
      </c>
      <c r="G1148" s="1">
        <v>28.045159999999999</v>
      </c>
      <c r="H1148" s="1">
        <v>28.059616999999999</v>
      </c>
      <c r="I1148" s="1">
        <v>28.006951999999998</v>
      </c>
      <c r="J1148" s="1">
        <v>27.041423000000002</v>
      </c>
      <c r="K1148" s="1">
        <v>27.065928</v>
      </c>
      <c r="L1148" s="1">
        <v>27.011296000000002</v>
      </c>
      <c r="M1148" s="1">
        <v>27.002673999999999</v>
      </c>
      <c r="N1148" s="1">
        <v>27.024425999999998</v>
      </c>
      <c r="O1148" s="1">
        <v>27.007641</v>
      </c>
      <c r="P1148" s="1">
        <v>27.006871</v>
      </c>
      <c r="Q1148" s="1">
        <v>27.058011</v>
      </c>
    </row>
    <row r="1149" spans="1:17">
      <c r="A1149" s="1149">
        <v>43234.593825179101</v>
      </c>
      <c r="B1149" s="1">
        <v>27.975218000000002</v>
      </c>
      <c r="C1149" s="1">
        <v>26.061143000000001</v>
      </c>
      <c r="D1149" s="1">
        <v>28.029145</v>
      </c>
      <c r="E1149" s="1">
        <v>28.041865000000001</v>
      </c>
      <c r="F1149" s="1">
        <v>28.006329000000001</v>
      </c>
      <c r="G1149" s="1">
        <v>28.039013000000001</v>
      </c>
      <c r="H1149" s="1">
        <v>28.022769</v>
      </c>
      <c r="I1149" s="1">
        <v>27.989346999999999</v>
      </c>
      <c r="J1149" s="1">
        <v>27.027753000000001</v>
      </c>
      <c r="K1149" s="1">
        <v>27.064108999999998</v>
      </c>
      <c r="L1149" s="1">
        <v>26.994315</v>
      </c>
      <c r="M1149" s="1">
        <v>26.992609999999999</v>
      </c>
      <c r="N1149" s="1">
        <v>27.008444000000001</v>
      </c>
      <c r="O1149" s="1">
        <v>27.001625000000001</v>
      </c>
      <c r="P1149" s="1">
        <v>27.004263999999999</v>
      </c>
      <c r="Q1149" s="1">
        <v>27.037735000000001</v>
      </c>
    </row>
    <row r="1150" spans="1:17">
      <c r="A1150" s="1150">
        <v>43234.597304315299</v>
      </c>
      <c r="B1150" s="1">
        <v>28.039439000000002</v>
      </c>
      <c r="C1150" s="1">
        <v>26.056193</v>
      </c>
      <c r="D1150" s="1">
        <v>28.006591</v>
      </c>
      <c r="E1150" s="1">
        <v>28.018426000000002</v>
      </c>
      <c r="F1150" s="1">
        <v>28.058911999999999</v>
      </c>
      <c r="G1150" s="1">
        <v>27.997952999999999</v>
      </c>
      <c r="H1150" s="1">
        <v>27.995625</v>
      </c>
      <c r="I1150" s="1">
        <v>28.039210000000001</v>
      </c>
      <c r="J1150" s="1">
        <v>27.004363000000001</v>
      </c>
      <c r="K1150" s="1">
        <v>27.047767</v>
      </c>
      <c r="L1150" s="1">
        <v>27.042816999999999</v>
      </c>
      <c r="M1150" s="1">
        <v>27.081156</v>
      </c>
      <c r="N1150" s="1">
        <v>26.998691000000001</v>
      </c>
      <c r="O1150" s="1">
        <v>27.007182</v>
      </c>
      <c r="P1150" s="1">
        <v>27.045095</v>
      </c>
      <c r="Q1150" s="1">
        <v>27.029917000000001</v>
      </c>
    </row>
    <row r="1151" spans="1:17">
      <c r="A1151" s="1151">
        <v>43234.600782096197</v>
      </c>
      <c r="B1151" s="1">
        <v>28.049012000000001</v>
      </c>
      <c r="C1151" s="1">
        <v>26.069403999999999</v>
      </c>
      <c r="D1151" s="1">
        <v>27.988102000000001</v>
      </c>
      <c r="E1151" s="1">
        <v>27.996510000000001</v>
      </c>
      <c r="F1151" s="1">
        <v>28.044701</v>
      </c>
      <c r="G1151" s="1">
        <v>28.002592</v>
      </c>
      <c r="H1151" s="1">
        <v>28.061371000000001</v>
      </c>
      <c r="I1151" s="1">
        <v>28.038848999999999</v>
      </c>
      <c r="J1151" s="1">
        <v>26.99879</v>
      </c>
      <c r="K1151" s="1">
        <v>27.028752999999998</v>
      </c>
      <c r="L1151" s="1">
        <v>27.035359</v>
      </c>
      <c r="M1151" s="1">
        <v>27.072517999999999</v>
      </c>
      <c r="N1151" s="1">
        <v>27.040358000000001</v>
      </c>
      <c r="O1151" s="1">
        <v>27.004936000000001</v>
      </c>
      <c r="P1151" s="1">
        <v>27.038342</v>
      </c>
      <c r="Q1151" s="1">
        <v>27.017164000000001</v>
      </c>
    </row>
    <row r="1152" spans="1:17">
      <c r="A1152" s="1152">
        <v>43234.604296847901</v>
      </c>
      <c r="B1152" s="1">
        <v>28.010819999999999</v>
      </c>
      <c r="C1152" s="1">
        <v>26.061962999999999</v>
      </c>
      <c r="D1152" s="1">
        <v>28.066386000000001</v>
      </c>
      <c r="E1152" s="1">
        <v>28.013393000000001</v>
      </c>
      <c r="F1152" s="1">
        <v>28.016048999999999</v>
      </c>
      <c r="G1152" s="1">
        <v>28.043552999999999</v>
      </c>
      <c r="H1152" s="1">
        <v>28.010279000000001</v>
      </c>
      <c r="I1152" s="1">
        <v>28.011704999999999</v>
      </c>
      <c r="J1152" s="1">
        <v>27.042062999999999</v>
      </c>
      <c r="K1152" s="1">
        <v>27.023737000000001</v>
      </c>
      <c r="L1152" s="1">
        <v>27.012657000000001</v>
      </c>
      <c r="M1152" s="1">
        <v>27.049488</v>
      </c>
      <c r="N1152" s="1">
        <v>27.039489</v>
      </c>
      <c r="O1152" s="1">
        <v>27.039947999999999</v>
      </c>
      <c r="P1152" s="1">
        <v>27.023623000000001</v>
      </c>
      <c r="Q1152" s="1">
        <v>26.995888000000001</v>
      </c>
    </row>
    <row r="1153" spans="1:17">
      <c r="A1153" s="1153">
        <v>43234.607722899898</v>
      </c>
      <c r="B1153" s="1">
        <v>27.986348</v>
      </c>
      <c r="C1153" s="1">
        <v>26.045375</v>
      </c>
      <c r="D1153" s="1">
        <v>28.065731</v>
      </c>
      <c r="E1153" s="1">
        <v>28.073107</v>
      </c>
      <c r="F1153" s="1">
        <v>27.978923000000002</v>
      </c>
      <c r="G1153" s="1">
        <v>28.031948</v>
      </c>
      <c r="H1153" s="1">
        <v>28.011984000000002</v>
      </c>
      <c r="I1153" s="1">
        <v>27.982250000000001</v>
      </c>
      <c r="J1153" s="1">
        <v>27.069452999999999</v>
      </c>
      <c r="K1153" s="1">
        <v>27.015066000000001</v>
      </c>
      <c r="L1153" s="1">
        <v>27.006035000000001</v>
      </c>
      <c r="M1153" s="1">
        <v>27.036719000000002</v>
      </c>
      <c r="N1153" s="1">
        <v>27.029720000000001</v>
      </c>
      <c r="O1153" s="1">
        <v>27.018459</v>
      </c>
      <c r="P1153" s="1">
        <v>27.002821999999998</v>
      </c>
      <c r="Q1153" s="1">
        <v>27.032605</v>
      </c>
    </row>
    <row r="1154" spans="1:17">
      <c r="A1154" s="1154">
        <v>43234.611180852</v>
      </c>
      <c r="B1154" s="1">
        <v>28.052945999999999</v>
      </c>
      <c r="C1154" s="1">
        <v>26.007904</v>
      </c>
      <c r="D1154" s="1">
        <v>28.038357000000001</v>
      </c>
      <c r="E1154" s="1">
        <v>28.064993000000001</v>
      </c>
      <c r="F1154" s="1">
        <v>28.018277999999999</v>
      </c>
      <c r="G1154" s="1">
        <v>28.012115000000001</v>
      </c>
      <c r="H1154" s="1">
        <v>28.050094000000001</v>
      </c>
      <c r="I1154" s="1">
        <v>28.034210000000002</v>
      </c>
      <c r="J1154" s="1">
        <v>27.072403000000001</v>
      </c>
      <c r="K1154" s="1">
        <v>27.000658000000001</v>
      </c>
      <c r="L1154" s="1">
        <v>27.010066999999999</v>
      </c>
      <c r="M1154" s="1">
        <v>27.0091</v>
      </c>
      <c r="N1154" s="1">
        <v>27.010280000000002</v>
      </c>
      <c r="O1154" s="1">
        <v>27.016148000000001</v>
      </c>
      <c r="P1154" s="1">
        <v>26.996708000000002</v>
      </c>
      <c r="Q1154" s="1">
        <v>27.056766</v>
      </c>
    </row>
    <row r="1155" spans="1:17">
      <c r="A1155" s="1155">
        <v>43234.614701732797</v>
      </c>
      <c r="B1155" s="1">
        <v>28.032357999999999</v>
      </c>
      <c r="C1155" s="1">
        <v>26.035589000000002</v>
      </c>
      <c r="D1155" s="1">
        <v>28.016705000000002</v>
      </c>
      <c r="E1155" s="1">
        <v>28.032145</v>
      </c>
      <c r="F1155" s="1">
        <v>28.065387000000001</v>
      </c>
      <c r="G1155" s="1">
        <v>28.000838000000002</v>
      </c>
      <c r="H1155" s="1">
        <v>28.003985</v>
      </c>
      <c r="I1155" s="1">
        <v>28.065387000000001</v>
      </c>
      <c r="J1155" s="1">
        <v>27.042553999999999</v>
      </c>
      <c r="K1155" s="1">
        <v>27.056635</v>
      </c>
      <c r="L1155" s="1">
        <v>27.049488</v>
      </c>
      <c r="M1155" s="1">
        <v>26.994118</v>
      </c>
      <c r="N1155" s="1">
        <v>26.992348</v>
      </c>
      <c r="O1155" s="1">
        <v>26.998085</v>
      </c>
      <c r="P1155" s="1">
        <v>27.058487</v>
      </c>
      <c r="Q1155" s="1">
        <v>27.051029</v>
      </c>
    </row>
    <row r="1156" spans="1:17">
      <c r="A1156" s="1156">
        <v>43234.618163082501</v>
      </c>
      <c r="B1156" s="1">
        <v>27.993970000000001</v>
      </c>
      <c r="C1156" s="1">
        <v>26.074945</v>
      </c>
      <c r="D1156" s="1">
        <v>27.994575999999999</v>
      </c>
      <c r="E1156" s="1">
        <v>27.999248000000001</v>
      </c>
      <c r="F1156" s="1">
        <v>28.043783000000001</v>
      </c>
      <c r="G1156" s="1">
        <v>28.055862999999999</v>
      </c>
      <c r="H1156" s="1">
        <v>28.018982999999999</v>
      </c>
      <c r="I1156" s="1">
        <v>28.040816</v>
      </c>
      <c r="J1156" s="1">
        <v>27.026900999999999</v>
      </c>
      <c r="K1156" s="1">
        <v>27.069993</v>
      </c>
      <c r="L1156" s="1">
        <v>27.033391999999999</v>
      </c>
      <c r="M1156" s="1">
        <v>27.025475</v>
      </c>
      <c r="N1156" s="1">
        <v>27.042833000000002</v>
      </c>
      <c r="O1156" s="1">
        <v>27.053388999999999</v>
      </c>
      <c r="P1156" s="1">
        <v>27.065370999999999</v>
      </c>
      <c r="Q1156" s="1">
        <v>27.043735000000002</v>
      </c>
    </row>
    <row r="1157" spans="1:17">
      <c r="A1157" s="1157">
        <v>43234.621603997897</v>
      </c>
      <c r="B1157" s="1">
        <v>28.030571999999999</v>
      </c>
      <c r="C1157" s="1">
        <v>26.096613999999999</v>
      </c>
      <c r="D1157" s="1">
        <v>28.037194</v>
      </c>
      <c r="E1157" s="1">
        <v>27.990478</v>
      </c>
      <c r="F1157" s="1">
        <v>28.015163999999999</v>
      </c>
      <c r="G1157" s="1">
        <v>28.033308999999999</v>
      </c>
      <c r="H1157" s="1">
        <v>28.041931000000002</v>
      </c>
      <c r="I1157" s="1">
        <v>27.992708</v>
      </c>
      <c r="J1157" s="1">
        <v>27.010428000000001</v>
      </c>
      <c r="K1157" s="1">
        <v>27.057683999999998</v>
      </c>
      <c r="L1157" s="1">
        <v>27.021523999999999</v>
      </c>
      <c r="M1157" s="1">
        <v>27.087154999999999</v>
      </c>
      <c r="N1157" s="1">
        <v>27.049226000000001</v>
      </c>
      <c r="O1157" s="1">
        <v>27.047898</v>
      </c>
      <c r="P1157" s="1">
        <v>27.054569000000001</v>
      </c>
      <c r="Q1157" s="1">
        <v>27.027245000000001</v>
      </c>
    </row>
    <row r="1158" spans="1:17">
      <c r="A1158" s="1158">
        <v>43234.625096281598</v>
      </c>
      <c r="B1158" s="1">
        <v>28.035456</v>
      </c>
      <c r="C1158" s="1">
        <v>26.004151</v>
      </c>
      <c r="D1158" s="1">
        <v>28.049225</v>
      </c>
      <c r="E1158" s="1">
        <v>28.056404000000001</v>
      </c>
      <c r="F1158" s="1">
        <v>27.987676</v>
      </c>
      <c r="G1158" s="1">
        <v>27.992395999999999</v>
      </c>
      <c r="H1158" s="1">
        <v>27.994675000000001</v>
      </c>
      <c r="I1158" s="1">
        <v>27.983937999999998</v>
      </c>
      <c r="J1158" s="1">
        <v>26.990938</v>
      </c>
      <c r="K1158" s="1">
        <v>27.039276000000001</v>
      </c>
      <c r="L1158" s="1">
        <v>26.988282999999999</v>
      </c>
      <c r="M1158" s="1">
        <v>27.076419000000001</v>
      </c>
      <c r="N1158" s="1">
        <v>27.039193999999998</v>
      </c>
      <c r="O1158" s="1">
        <v>27.026834999999998</v>
      </c>
      <c r="P1158" s="1">
        <v>27.037898999999999</v>
      </c>
      <c r="Q1158" s="1">
        <v>27.006117</v>
      </c>
    </row>
    <row r="1159" spans="1:17">
      <c r="A1159" s="1159">
        <v>43234.628585551698</v>
      </c>
      <c r="B1159" s="1">
        <v>27.990987000000001</v>
      </c>
      <c r="C1159" s="1">
        <v>26.003495000000001</v>
      </c>
      <c r="D1159" s="1">
        <v>28.021901</v>
      </c>
      <c r="E1159" s="1">
        <v>28.067582999999999</v>
      </c>
      <c r="F1159" s="1">
        <v>28.024522999999999</v>
      </c>
      <c r="G1159" s="1">
        <v>28.007000999999999</v>
      </c>
      <c r="H1159" s="1">
        <v>28.052339</v>
      </c>
      <c r="I1159" s="1">
        <v>28.049274</v>
      </c>
      <c r="J1159" s="1">
        <v>27.026638999999999</v>
      </c>
      <c r="K1159" s="1">
        <v>27.032031</v>
      </c>
      <c r="L1159" s="1">
        <v>27.020147999999999</v>
      </c>
      <c r="M1159" s="1">
        <v>27.049472000000002</v>
      </c>
      <c r="N1159" s="1">
        <v>27.022753999999999</v>
      </c>
      <c r="O1159" s="1">
        <v>27.004919999999998</v>
      </c>
      <c r="P1159" s="1">
        <v>27.010885999999999</v>
      </c>
      <c r="Q1159" s="1">
        <v>26.999527</v>
      </c>
    </row>
    <row r="1160" spans="1:17">
      <c r="A1160" s="1160">
        <v>43234.632058177798</v>
      </c>
      <c r="B1160" s="1">
        <v>27.997181999999999</v>
      </c>
      <c r="C1160" s="1">
        <v>26.026394</v>
      </c>
      <c r="D1160" s="1">
        <v>27.998017999999998</v>
      </c>
      <c r="E1160" s="1">
        <v>28.036095</v>
      </c>
      <c r="F1160" s="1">
        <v>28.060551</v>
      </c>
      <c r="G1160" s="1">
        <v>28.041701</v>
      </c>
      <c r="H1160" s="1">
        <v>28.045127000000001</v>
      </c>
      <c r="I1160" s="1">
        <v>28.042455</v>
      </c>
      <c r="J1160" s="1">
        <v>27.066337999999998</v>
      </c>
      <c r="K1160" s="1">
        <v>27.01164</v>
      </c>
      <c r="L1160" s="1">
        <v>27.035440999999999</v>
      </c>
      <c r="M1160" s="1">
        <v>27.035260000000001</v>
      </c>
      <c r="N1160" s="1">
        <v>26.999690999999999</v>
      </c>
      <c r="O1160" s="1">
        <v>27.000198999999999</v>
      </c>
      <c r="P1160" s="1">
        <v>26.999510999999998</v>
      </c>
      <c r="Q1160" s="1">
        <v>27.031064000000001</v>
      </c>
    </row>
    <row r="1161" spans="1:17">
      <c r="A1161" s="1161">
        <v>43234.635497375602</v>
      </c>
      <c r="B1161" s="1">
        <v>28.068255000000001</v>
      </c>
      <c r="C1161" s="1">
        <v>26.019017000000002</v>
      </c>
      <c r="D1161" s="1">
        <v>28.03444</v>
      </c>
      <c r="E1161" s="1">
        <v>27.998002</v>
      </c>
      <c r="F1161" s="1">
        <v>28.039553999999999</v>
      </c>
      <c r="G1161" s="1">
        <v>28.0289</v>
      </c>
      <c r="H1161" s="1">
        <v>28.004394999999999</v>
      </c>
      <c r="I1161" s="1">
        <v>28.002051000000002</v>
      </c>
      <c r="J1161" s="1">
        <v>27.069108</v>
      </c>
      <c r="K1161" s="1">
        <v>26.997838999999999</v>
      </c>
      <c r="L1161" s="1">
        <v>27.017607000000002</v>
      </c>
      <c r="M1161" s="1">
        <v>27.016065999999999</v>
      </c>
      <c r="N1161" s="1">
        <v>27.007674000000002</v>
      </c>
      <c r="O1161" s="1">
        <v>27.02777</v>
      </c>
      <c r="P1161" s="1">
        <v>27.007182</v>
      </c>
      <c r="Q1161" s="1">
        <v>27.058257000000001</v>
      </c>
    </row>
    <row r="1162" spans="1:17">
      <c r="A1162" s="1162">
        <v>43234.638986176396</v>
      </c>
      <c r="B1162" s="1">
        <v>28.041636</v>
      </c>
      <c r="C1162" s="1">
        <v>26.202238999999999</v>
      </c>
      <c r="D1162" s="1">
        <v>28.056387999999998</v>
      </c>
      <c r="E1162" s="1">
        <v>27.988593000000002</v>
      </c>
      <c r="F1162" s="1">
        <v>28.012312000000001</v>
      </c>
      <c r="G1162" s="1">
        <v>27.995460999999999</v>
      </c>
      <c r="H1162" s="1">
        <v>28.016590000000001</v>
      </c>
      <c r="I1162" s="1">
        <v>27.987905000000001</v>
      </c>
      <c r="J1162" s="1">
        <v>27.048832000000001</v>
      </c>
      <c r="K1162" s="1">
        <v>27.041882000000001</v>
      </c>
      <c r="L1162" s="1">
        <v>26.99756</v>
      </c>
      <c r="M1162" s="1">
        <v>26.99915</v>
      </c>
      <c r="N1162" s="1">
        <v>27.037275999999999</v>
      </c>
      <c r="O1162" s="1">
        <v>27.030260999999999</v>
      </c>
      <c r="P1162" s="1">
        <v>27.057618000000002</v>
      </c>
      <c r="Q1162" s="1">
        <v>27.049488</v>
      </c>
    </row>
    <row r="1163" spans="1:17">
      <c r="A1163" s="1163">
        <v>43234.642477006899</v>
      </c>
      <c r="B1163" s="1">
        <v>28.004657000000002</v>
      </c>
      <c r="C1163" s="1">
        <v>26.126823000000002</v>
      </c>
      <c r="D1163" s="1">
        <v>28.041701</v>
      </c>
      <c r="E1163" s="1">
        <v>28.067893999999999</v>
      </c>
      <c r="F1163" s="1">
        <v>27.984445999999998</v>
      </c>
      <c r="G1163" s="1">
        <v>28.006934999999999</v>
      </c>
      <c r="H1163" s="1">
        <v>28.048766000000001</v>
      </c>
      <c r="I1163" s="1">
        <v>28.047388999999999</v>
      </c>
      <c r="J1163" s="1">
        <v>27.024754000000001</v>
      </c>
      <c r="K1163" s="1">
        <v>27.064682999999999</v>
      </c>
      <c r="L1163" s="1">
        <v>27.03426</v>
      </c>
      <c r="M1163" s="1">
        <v>27.035408</v>
      </c>
      <c r="N1163" s="1">
        <v>27.027294000000001</v>
      </c>
      <c r="O1163" s="1">
        <v>27.007345999999998</v>
      </c>
      <c r="P1163" s="1">
        <v>27.059175</v>
      </c>
      <c r="Q1163" s="1">
        <v>27.029326999999999</v>
      </c>
    </row>
    <row r="1164" spans="1:17">
      <c r="A1164" s="1164">
        <v>43234.645960944297</v>
      </c>
      <c r="B1164" s="1">
        <v>27.999165999999999</v>
      </c>
      <c r="C1164" s="1">
        <v>26.030180000000001</v>
      </c>
      <c r="D1164" s="1">
        <v>28.024965999999999</v>
      </c>
      <c r="E1164" s="1">
        <v>28.065223</v>
      </c>
      <c r="F1164" s="1">
        <v>28.034489000000001</v>
      </c>
      <c r="G1164" s="1">
        <v>28.035882000000001</v>
      </c>
      <c r="H1164" s="1">
        <v>28.005313000000001</v>
      </c>
      <c r="I1164" s="1">
        <v>28.053044</v>
      </c>
      <c r="J1164" s="1">
        <v>27.020835999999999</v>
      </c>
      <c r="K1164" s="1">
        <v>27.057863999999999</v>
      </c>
      <c r="L1164" s="1">
        <v>27.054404999999999</v>
      </c>
      <c r="M1164" s="1">
        <v>27.080221999999999</v>
      </c>
      <c r="N1164" s="1">
        <v>27.006772000000002</v>
      </c>
      <c r="O1164" s="1">
        <v>26.997592999999998</v>
      </c>
      <c r="P1164" s="1">
        <v>27.044882000000001</v>
      </c>
      <c r="Q1164" s="1">
        <v>27.012475999999999</v>
      </c>
    </row>
    <row r="1165" spans="1:17">
      <c r="A1165" s="1165">
        <v>43234.6494140168</v>
      </c>
      <c r="B1165" s="1">
        <v>28.055748999999999</v>
      </c>
      <c r="C1165" s="1">
        <v>26.060700000000001</v>
      </c>
      <c r="D1165" s="1">
        <v>27.989920999999999</v>
      </c>
      <c r="E1165" s="1">
        <v>28.036079000000001</v>
      </c>
      <c r="F1165" s="1">
        <v>28.076564999999999</v>
      </c>
      <c r="G1165" s="1">
        <v>28.020178999999999</v>
      </c>
      <c r="H1165" s="1">
        <v>28.020032</v>
      </c>
      <c r="I1165" s="1">
        <v>28.017441999999999</v>
      </c>
      <c r="J1165" s="1">
        <v>26.998740999999999</v>
      </c>
      <c r="K1165" s="1">
        <v>27.042653000000001</v>
      </c>
      <c r="L1165" s="1">
        <v>27.041079</v>
      </c>
      <c r="M1165" s="1">
        <v>27.074746999999999</v>
      </c>
      <c r="N1165" s="1">
        <v>26.998954000000001</v>
      </c>
      <c r="O1165" s="1">
        <v>27.037375000000001</v>
      </c>
      <c r="P1165" s="1">
        <v>27.030145999999998</v>
      </c>
      <c r="Q1165" s="1">
        <v>26.991855999999999</v>
      </c>
    </row>
    <row r="1166" spans="1:17">
      <c r="A1166" s="1166">
        <v>43234.652844546901</v>
      </c>
      <c r="B1166" s="1">
        <v>28.040635999999999</v>
      </c>
      <c r="C1166" s="1">
        <v>26.075502</v>
      </c>
      <c r="D1166" s="1">
        <v>28.030785000000002</v>
      </c>
      <c r="E1166" s="1">
        <v>28.001854000000002</v>
      </c>
      <c r="F1166" s="1">
        <v>28.049094</v>
      </c>
      <c r="G1166" s="1">
        <v>27.989118000000001</v>
      </c>
      <c r="H1166" s="1">
        <v>28.041619000000001</v>
      </c>
      <c r="I1166" s="1">
        <v>27.988053000000001</v>
      </c>
      <c r="J1166" s="1">
        <v>27.018868999999999</v>
      </c>
      <c r="K1166" s="1">
        <v>27.027736999999998</v>
      </c>
      <c r="L1166" s="1">
        <v>27.010952</v>
      </c>
      <c r="M1166" s="1">
        <v>27.053701</v>
      </c>
      <c r="N1166" s="1">
        <v>27.030850999999998</v>
      </c>
      <c r="O1166" s="1">
        <v>27.025393000000001</v>
      </c>
      <c r="P1166" s="1">
        <v>27.000133999999999</v>
      </c>
      <c r="Q1166" s="1">
        <v>27.022328000000002</v>
      </c>
    </row>
    <row r="1167" spans="1:17">
      <c r="A1167" s="1167">
        <v>43234.656332767503</v>
      </c>
      <c r="B1167" s="1">
        <v>27.999002000000001</v>
      </c>
      <c r="C1167" s="1">
        <v>26.055357000000001</v>
      </c>
      <c r="D1167" s="1">
        <v>28.061502000000001</v>
      </c>
      <c r="E1167" s="1">
        <v>27.990314999999999</v>
      </c>
      <c r="F1167" s="1">
        <v>28.010017000000001</v>
      </c>
      <c r="G1167" s="1">
        <v>28.029358999999999</v>
      </c>
      <c r="H1167" s="1">
        <v>28.002002000000001</v>
      </c>
      <c r="I1167" s="1">
        <v>28.023802</v>
      </c>
      <c r="J1167" s="1">
        <v>27.073452</v>
      </c>
      <c r="K1167" s="1">
        <v>27.018409999999999</v>
      </c>
      <c r="L1167" s="1">
        <v>26.996528000000001</v>
      </c>
      <c r="M1167" s="1">
        <v>27.034506</v>
      </c>
      <c r="N1167" s="1">
        <v>27.027048000000001</v>
      </c>
      <c r="O1167" s="1">
        <v>27.005379000000001</v>
      </c>
      <c r="P1167" s="1">
        <v>26.997298000000001</v>
      </c>
      <c r="Q1167" s="1">
        <v>27.059650999999999</v>
      </c>
    </row>
    <row r="1168" spans="1:17">
      <c r="A1168" s="1168">
        <v>43234.659832613099</v>
      </c>
      <c r="B1168" s="1">
        <v>27.990756999999999</v>
      </c>
      <c r="C1168" s="1">
        <v>26.041916000000001</v>
      </c>
      <c r="D1168" s="1">
        <v>28.046028</v>
      </c>
      <c r="E1168" s="1">
        <v>28.057977999999999</v>
      </c>
      <c r="F1168" s="1">
        <v>27.983167999999999</v>
      </c>
      <c r="G1168" s="1">
        <v>28.049060999999998</v>
      </c>
      <c r="H1168" s="1">
        <v>28.032309000000001</v>
      </c>
      <c r="I1168" s="1">
        <v>28.051912999999999</v>
      </c>
      <c r="J1168" s="1">
        <v>27.064223999999999</v>
      </c>
      <c r="K1168" s="1">
        <v>27.001003000000001</v>
      </c>
      <c r="L1168" s="1">
        <v>27.040718999999999</v>
      </c>
      <c r="M1168" s="1">
        <v>27.016459999999999</v>
      </c>
      <c r="N1168" s="1">
        <v>27.011607999999999</v>
      </c>
      <c r="O1168" s="1">
        <v>26.994216999999999</v>
      </c>
      <c r="P1168" s="1">
        <v>27.044733999999998</v>
      </c>
      <c r="Q1168" s="1">
        <v>27.058487</v>
      </c>
    </row>
    <row r="1169" spans="1:17">
      <c r="A1169" s="1169">
        <v>43234.6633130357</v>
      </c>
      <c r="B1169" s="1">
        <v>28.056929</v>
      </c>
      <c r="C1169" s="1">
        <v>26.012608</v>
      </c>
      <c r="D1169" s="1">
        <v>28.016736999999999</v>
      </c>
      <c r="E1169" s="1">
        <v>28.061813000000001</v>
      </c>
      <c r="F1169" s="1">
        <v>28.030588000000002</v>
      </c>
      <c r="G1169" s="1">
        <v>28.021376</v>
      </c>
      <c r="H1169" s="1">
        <v>28.045601999999999</v>
      </c>
      <c r="I1169" s="1">
        <v>28.019162999999999</v>
      </c>
      <c r="J1169" s="1">
        <v>27.046111</v>
      </c>
      <c r="K1169" s="1">
        <v>27.031015</v>
      </c>
      <c r="L1169" s="1">
        <v>27.051848</v>
      </c>
      <c r="M1169" s="1">
        <v>26.990283000000002</v>
      </c>
      <c r="N1169" s="1">
        <v>27.003198999999999</v>
      </c>
      <c r="O1169" s="1">
        <v>27.05275</v>
      </c>
      <c r="P1169" s="1">
        <v>27.051356999999999</v>
      </c>
      <c r="Q1169" s="1">
        <v>27.030835</v>
      </c>
    </row>
    <row r="1170" spans="1:17">
      <c r="A1170" s="1170">
        <v>43234.666740059998</v>
      </c>
      <c r="B1170" s="1">
        <v>28.022753000000002</v>
      </c>
      <c r="C1170" s="1">
        <v>25.989184999999999</v>
      </c>
      <c r="D1170" s="1">
        <v>27.988838999999999</v>
      </c>
      <c r="E1170" s="1">
        <v>28.037407000000002</v>
      </c>
      <c r="F1170" s="1">
        <v>28.059222999999999</v>
      </c>
      <c r="G1170" s="1">
        <v>27.989643000000001</v>
      </c>
      <c r="H1170" s="1">
        <v>27.997395999999998</v>
      </c>
      <c r="I1170" s="1">
        <v>27.987560999999999</v>
      </c>
      <c r="J1170" s="1">
        <v>27.026261999999999</v>
      </c>
      <c r="K1170" s="1">
        <v>27.064699000000001</v>
      </c>
      <c r="L1170" s="1">
        <v>27.031130000000001</v>
      </c>
      <c r="M1170" s="1">
        <v>27.034883000000001</v>
      </c>
      <c r="N1170" s="1">
        <v>27.028473999999999</v>
      </c>
      <c r="O1170" s="1">
        <v>27.042062999999999</v>
      </c>
      <c r="P1170" s="1">
        <v>27.030867000000001</v>
      </c>
      <c r="Q1170" s="1">
        <v>27.01923</v>
      </c>
    </row>
    <row r="1171" spans="1:17">
      <c r="A1171" s="1171">
        <v>43234.670270083501</v>
      </c>
      <c r="B1171" s="1">
        <v>27.994575999999999</v>
      </c>
      <c r="C1171" s="1">
        <v>26.034113999999999</v>
      </c>
      <c r="D1171" s="1">
        <v>28.032260000000001</v>
      </c>
      <c r="E1171" s="1">
        <v>28.003312999999999</v>
      </c>
      <c r="F1171" s="1">
        <v>28.029637000000001</v>
      </c>
      <c r="G1171" s="1">
        <v>28.018277999999999</v>
      </c>
      <c r="H1171" s="1">
        <v>28.055257000000001</v>
      </c>
      <c r="I1171" s="1">
        <v>28.013491999999999</v>
      </c>
      <c r="J1171" s="1">
        <v>27.011476999999999</v>
      </c>
      <c r="K1171" s="1">
        <v>27.057289999999998</v>
      </c>
      <c r="L1171" s="1">
        <v>27.008772</v>
      </c>
      <c r="M1171" s="1">
        <v>27.083515999999999</v>
      </c>
      <c r="N1171" s="1">
        <v>27.014475999999998</v>
      </c>
      <c r="O1171" s="1">
        <v>27.025721000000001</v>
      </c>
      <c r="P1171" s="1">
        <v>27.006312999999999</v>
      </c>
      <c r="Q1171" s="1">
        <v>27.006297</v>
      </c>
    </row>
    <row r="1172" spans="1:17">
      <c r="A1172" s="1172">
        <v>43234.673746408298</v>
      </c>
      <c r="B1172" s="1">
        <v>28.018557000000001</v>
      </c>
      <c r="C1172" s="1">
        <v>26.055323999999999</v>
      </c>
      <c r="D1172" s="1">
        <v>28.069483999999999</v>
      </c>
      <c r="E1172" s="1">
        <v>27.982627000000001</v>
      </c>
      <c r="F1172" s="1">
        <v>27.987511999999999</v>
      </c>
      <c r="G1172" s="1">
        <v>28.044832</v>
      </c>
      <c r="H1172" s="1">
        <v>28.036604000000001</v>
      </c>
      <c r="I1172" s="1">
        <v>28.053159000000001</v>
      </c>
      <c r="J1172" s="1">
        <v>26.994315</v>
      </c>
      <c r="K1172" s="1">
        <v>27.041145</v>
      </c>
      <c r="L1172" s="1">
        <v>27.003395999999999</v>
      </c>
      <c r="M1172" s="1">
        <v>27.069026000000001</v>
      </c>
      <c r="N1172" s="1">
        <v>26.999347</v>
      </c>
      <c r="O1172" s="1">
        <v>27.019393999999998</v>
      </c>
      <c r="P1172" s="1">
        <v>26.99166</v>
      </c>
      <c r="Q1172" s="1">
        <v>26.998069000000001</v>
      </c>
    </row>
    <row r="1173" spans="1:17">
      <c r="A1173" s="1173">
        <v>43234.677189145899</v>
      </c>
      <c r="B1173" s="1">
        <v>28.056076000000001</v>
      </c>
      <c r="C1173" s="1">
        <v>26.046047000000002</v>
      </c>
      <c r="D1173" s="1">
        <v>28.046486999999999</v>
      </c>
      <c r="E1173" s="1">
        <v>28.049651000000001</v>
      </c>
      <c r="F1173" s="1">
        <v>27.991379999999999</v>
      </c>
      <c r="G1173" s="1">
        <v>28.020506999999998</v>
      </c>
      <c r="H1173" s="1">
        <v>27.992626000000001</v>
      </c>
      <c r="I1173" s="1">
        <v>28.034063</v>
      </c>
      <c r="J1173" s="1">
        <v>27.042964000000001</v>
      </c>
      <c r="K1173" s="1">
        <v>27.022721000000001</v>
      </c>
      <c r="L1173" s="1">
        <v>27.049816</v>
      </c>
      <c r="M1173" s="1">
        <v>27.040620000000001</v>
      </c>
      <c r="N1173" s="1">
        <v>27.024080999999999</v>
      </c>
      <c r="O1173" s="1">
        <v>27.007952</v>
      </c>
      <c r="P1173" s="1">
        <v>27.025490999999999</v>
      </c>
      <c r="Q1173" s="1">
        <v>27.046341000000002</v>
      </c>
    </row>
    <row r="1174" spans="1:17">
      <c r="A1174" s="1174">
        <v>43234.680686646803</v>
      </c>
      <c r="B1174" s="1">
        <v>28.009295999999999</v>
      </c>
      <c r="C1174" s="1">
        <v>26.006789999999999</v>
      </c>
      <c r="D1174" s="1">
        <v>28.019147</v>
      </c>
      <c r="E1174" s="1">
        <v>28.062878999999999</v>
      </c>
      <c r="F1174" s="1">
        <v>28.05583</v>
      </c>
      <c r="G1174" s="1">
        <v>27.983266</v>
      </c>
      <c r="H1174" s="1">
        <v>28.056011000000002</v>
      </c>
      <c r="I1174" s="1">
        <v>28.000444000000002</v>
      </c>
      <c r="J1174" s="1">
        <v>27.062535</v>
      </c>
      <c r="K1174" s="1">
        <v>27.009181999999999</v>
      </c>
      <c r="L1174" s="1">
        <v>27.029868</v>
      </c>
      <c r="M1174" s="1">
        <v>27.014427000000001</v>
      </c>
      <c r="N1174" s="1">
        <v>27.030899999999999</v>
      </c>
      <c r="O1174" s="1">
        <v>27.037915999999999</v>
      </c>
      <c r="P1174" s="1">
        <v>27.077155999999999</v>
      </c>
      <c r="Q1174" s="1">
        <v>27.045259000000001</v>
      </c>
    </row>
    <row r="1175" spans="1:17">
      <c r="A1175" s="1175">
        <v>43234.684120991798</v>
      </c>
      <c r="B1175" s="1">
        <v>27.982413999999999</v>
      </c>
      <c r="C1175" s="1">
        <v>26.043309000000001</v>
      </c>
      <c r="D1175" s="1">
        <v>27.988692</v>
      </c>
      <c r="E1175" s="1">
        <v>28.038471999999999</v>
      </c>
      <c r="F1175" s="1">
        <v>28.060158000000001</v>
      </c>
      <c r="G1175" s="1">
        <v>28.019065000000001</v>
      </c>
      <c r="H1175" s="1">
        <v>28.025653999999999</v>
      </c>
      <c r="I1175" s="1">
        <v>27.988347999999998</v>
      </c>
      <c r="J1175" s="1">
        <v>27.046914999999998</v>
      </c>
      <c r="K1175" s="1">
        <v>26.993773999999998</v>
      </c>
      <c r="L1175" s="1">
        <v>27.016935</v>
      </c>
      <c r="M1175" s="1">
        <v>26.984300000000001</v>
      </c>
      <c r="N1175" s="1">
        <v>27.016770999999999</v>
      </c>
      <c r="O1175" s="1">
        <v>27.023344000000002</v>
      </c>
      <c r="P1175" s="1">
        <v>27.062667000000001</v>
      </c>
      <c r="Q1175" s="1">
        <v>27.026114</v>
      </c>
    </row>
    <row r="1176" spans="1:17">
      <c r="A1176" s="1176">
        <v>43234.687569867703</v>
      </c>
      <c r="B1176" s="1">
        <v>28.057109000000001</v>
      </c>
      <c r="C1176" s="1">
        <v>25.982678</v>
      </c>
      <c r="D1176" s="1">
        <v>28.044307</v>
      </c>
      <c r="E1176" s="1">
        <v>28.010361</v>
      </c>
      <c r="F1176" s="1">
        <v>28.019655</v>
      </c>
      <c r="G1176" s="1">
        <v>28.062025999999999</v>
      </c>
      <c r="H1176" s="1">
        <v>27.990068999999998</v>
      </c>
      <c r="I1176" s="1">
        <v>28.051912999999999</v>
      </c>
      <c r="J1176" s="1">
        <v>27.022639000000002</v>
      </c>
      <c r="K1176" s="1">
        <v>27.057634</v>
      </c>
      <c r="L1176" s="1">
        <v>26.993168000000001</v>
      </c>
      <c r="M1176" s="1">
        <v>27.052356</v>
      </c>
      <c r="N1176" s="1">
        <v>26.996117999999999</v>
      </c>
      <c r="O1176" s="1">
        <v>27.004822000000001</v>
      </c>
      <c r="P1176" s="1">
        <v>27.043832999999999</v>
      </c>
      <c r="Q1176" s="1">
        <v>27.00787</v>
      </c>
    </row>
    <row r="1177" spans="1:17">
      <c r="A1177" s="1177">
        <v>43234.691061797501</v>
      </c>
      <c r="B1177" s="1">
        <v>28.034849999999999</v>
      </c>
      <c r="C1177" s="1">
        <v>26.079730999999999</v>
      </c>
      <c r="D1177" s="1">
        <v>28.067074999999999</v>
      </c>
      <c r="E1177" s="1">
        <v>27.981463000000002</v>
      </c>
      <c r="F1177" s="1">
        <v>27.985102000000001</v>
      </c>
      <c r="G1177" s="1">
        <v>28.033636999999999</v>
      </c>
      <c r="H1177" s="1">
        <v>28.057321999999999</v>
      </c>
      <c r="I1177" s="1">
        <v>28.031834</v>
      </c>
      <c r="J1177" s="1">
        <v>27.011164999999998</v>
      </c>
      <c r="K1177" s="1">
        <v>27.076550000000001</v>
      </c>
      <c r="L1177" s="1">
        <v>27.035277000000001</v>
      </c>
      <c r="M1177" s="1">
        <v>27.080517</v>
      </c>
      <c r="N1177" s="1">
        <v>27.037752000000001</v>
      </c>
      <c r="O1177" s="1">
        <v>27.015165</v>
      </c>
      <c r="P1177" s="1">
        <v>27.020197</v>
      </c>
      <c r="Q1177" s="1">
        <v>26.994069</v>
      </c>
    </row>
    <row r="1178" spans="1:17">
      <c r="A1178" s="1178">
        <v>43234.694514929302</v>
      </c>
      <c r="B1178" s="1">
        <v>27.985724999999999</v>
      </c>
      <c r="C1178" s="1">
        <v>25.996217000000001</v>
      </c>
      <c r="D1178" s="1">
        <v>28.050602000000001</v>
      </c>
      <c r="E1178" s="1">
        <v>28.049043999999999</v>
      </c>
      <c r="F1178" s="1">
        <v>28.009378000000002</v>
      </c>
      <c r="G1178" s="1">
        <v>27.990265000000001</v>
      </c>
      <c r="H1178" s="1">
        <v>28.023506999999999</v>
      </c>
      <c r="I1178" s="1">
        <v>28.002296999999999</v>
      </c>
      <c r="J1178" s="1">
        <v>26.991381000000001</v>
      </c>
      <c r="K1178" s="1">
        <v>27.063191</v>
      </c>
      <c r="L1178" s="1">
        <v>27.038473</v>
      </c>
      <c r="M1178" s="1">
        <v>27.060010999999999</v>
      </c>
      <c r="N1178" s="1">
        <v>27.035948999999999</v>
      </c>
      <c r="O1178" s="1">
        <v>27.015229999999999</v>
      </c>
      <c r="P1178" s="1">
        <v>26.999068000000001</v>
      </c>
      <c r="Q1178" s="1">
        <v>27.052175999999999</v>
      </c>
    </row>
    <row r="1179" spans="1:17">
      <c r="A1179" s="1179">
        <v>43234.698045170597</v>
      </c>
      <c r="B1179" s="1">
        <v>28.007853000000001</v>
      </c>
      <c r="C1179" s="1">
        <v>26.051390000000001</v>
      </c>
      <c r="D1179" s="1">
        <v>28.015574000000001</v>
      </c>
      <c r="E1179" s="1">
        <v>28.077860000000001</v>
      </c>
      <c r="F1179" s="1">
        <v>28.055092999999999</v>
      </c>
      <c r="G1179" s="1">
        <v>27.998822000000001</v>
      </c>
      <c r="H1179" s="1">
        <v>27.988135</v>
      </c>
      <c r="I1179" s="1">
        <v>27.975004999999999</v>
      </c>
      <c r="J1179" s="1">
        <v>27.066026999999998</v>
      </c>
      <c r="K1179" s="1">
        <v>27.034604999999999</v>
      </c>
      <c r="L1179" s="1">
        <v>27.008198</v>
      </c>
      <c r="M1179" s="1">
        <v>27.026506999999999</v>
      </c>
      <c r="N1179" s="1">
        <v>27.024457999999999</v>
      </c>
      <c r="O1179" s="1">
        <v>27.00356</v>
      </c>
      <c r="P1179" s="1">
        <v>27.019803</v>
      </c>
      <c r="Q1179" s="1">
        <v>27.059421</v>
      </c>
    </row>
    <row r="1180" spans="1:17">
      <c r="A1180" s="1180">
        <v>43234.701485954502</v>
      </c>
      <c r="B1180" s="1">
        <v>28.061682000000001</v>
      </c>
      <c r="C1180" s="1">
        <v>26.006101000000001</v>
      </c>
      <c r="D1180" s="1">
        <v>27.990839000000001</v>
      </c>
      <c r="E1180" s="1">
        <v>28.036898999999998</v>
      </c>
      <c r="F1180" s="1">
        <v>28.050094000000001</v>
      </c>
      <c r="G1180" s="1">
        <v>28.050307</v>
      </c>
      <c r="H1180" s="1">
        <v>28.05724</v>
      </c>
      <c r="I1180" s="1">
        <v>28.035259</v>
      </c>
      <c r="J1180" s="1">
        <v>27.072959999999998</v>
      </c>
      <c r="K1180" s="1">
        <v>27.019525000000002</v>
      </c>
      <c r="L1180" s="1">
        <v>26.990511999999999</v>
      </c>
      <c r="M1180" s="1">
        <v>27.007148999999998</v>
      </c>
      <c r="N1180" s="1">
        <v>26.997330999999999</v>
      </c>
      <c r="O1180" s="1">
        <v>27.019525000000002</v>
      </c>
      <c r="P1180" s="1">
        <v>27.065190999999999</v>
      </c>
      <c r="Q1180" s="1">
        <v>27.04898</v>
      </c>
    </row>
    <row r="1181" spans="1:17">
      <c r="A1181" s="1181">
        <v>43234.704974889901</v>
      </c>
      <c r="B1181" s="1">
        <v>28.014507999999999</v>
      </c>
      <c r="C1181" s="1">
        <v>26.002184</v>
      </c>
      <c r="D1181" s="1">
        <v>28.039013000000001</v>
      </c>
      <c r="E1181" s="1">
        <v>27.999641</v>
      </c>
      <c r="F1181" s="1">
        <v>28.017999</v>
      </c>
      <c r="G1181" s="1">
        <v>28.030571999999999</v>
      </c>
      <c r="H1181" s="1">
        <v>28.019031999999999</v>
      </c>
      <c r="I1181" s="1">
        <v>28.043685</v>
      </c>
      <c r="J1181" s="1">
        <v>27.058994999999999</v>
      </c>
      <c r="K1181" s="1">
        <v>26.994938000000001</v>
      </c>
      <c r="L1181" s="1">
        <v>27.040980999999999</v>
      </c>
      <c r="M1181" s="1">
        <v>26.99025</v>
      </c>
      <c r="N1181" s="1">
        <v>27.023508</v>
      </c>
      <c r="O1181" s="1">
        <v>27.042866</v>
      </c>
      <c r="P1181" s="1">
        <v>27.059650999999999</v>
      </c>
      <c r="Q1181" s="1">
        <v>27.023491</v>
      </c>
    </row>
    <row r="1182" spans="1:17">
      <c r="A1182" s="1182">
        <v>43234.708452893297</v>
      </c>
      <c r="B1182" s="1">
        <v>27.974218</v>
      </c>
      <c r="C1182" s="1">
        <v>26.005167</v>
      </c>
      <c r="D1182" s="1">
        <v>28.069811999999999</v>
      </c>
      <c r="E1182" s="1">
        <v>27.986954000000001</v>
      </c>
      <c r="F1182" s="1">
        <v>27.978660000000001</v>
      </c>
      <c r="G1182" s="1">
        <v>28.001182</v>
      </c>
      <c r="H1182" s="1">
        <v>27.994772999999999</v>
      </c>
      <c r="I1182" s="1">
        <v>28.007083000000002</v>
      </c>
      <c r="J1182" s="1">
        <v>27.029375999999999</v>
      </c>
      <c r="K1182" s="1">
        <v>27.008116000000001</v>
      </c>
      <c r="L1182" s="1">
        <v>27.043194</v>
      </c>
      <c r="M1182" s="1">
        <v>27.06147</v>
      </c>
      <c r="N1182" s="1">
        <v>27.022262000000001</v>
      </c>
      <c r="O1182" s="1">
        <v>27.033785000000002</v>
      </c>
      <c r="P1182" s="1">
        <v>27.038768000000001</v>
      </c>
      <c r="Q1182" s="1">
        <v>27.009492999999999</v>
      </c>
    </row>
    <row r="1183" spans="1:17">
      <c r="A1183" s="1183">
        <v>43234.711928046003</v>
      </c>
      <c r="B1183" s="1">
        <v>28.054027000000001</v>
      </c>
      <c r="C1183" s="1">
        <v>26.016394999999999</v>
      </c>
      <c r="D1183" s="1">
        <v>28.028441000000001</v>
      </c>
      <c r="E1183" s="1">
        <v>28.060075999999999</v>
      </c>
      <c r="F1183" s="1">
        <v>28.012032999999999</v>
      </c>
      <c r="G1183" s="1">
        <v>28.008016999999999</v>
      </c>
      <c r="H1183" s="1">
        <v>28.055126000000001</v>
      </c>
      <c r="I1183" s="1">
        <v>27.979856999999999</v>
      </c>
      <c r="J1183" s="1">
        <v>27.008673999999999</v>
      </c>
      <c r="K1183" s="1">
        <v>27.076188999999999</v>
      </c>
      <c r="L1183" s="1">
        <v>27.023983000000001</v>
      </c>
      <c r="M1183" s="1">
        <v>27.081385000000001</v>
      </c>
      <c r="N1183" s="1">
        <v>27.007771999999999</v>
      </c>
      <c r="O1183" s="1">
        <v>27.009050999999999</v>
      </c>
      <c r="P1183" s="1">
        <v>27.015574000000001</v>
      </c>
      <c r="Q1183" s="1">
        <v>26.994938000000001</v>
      </c>
    </row>
    <row r="1184" spans="1:17">
      <c r="A1184" s="1184">
        <v>43234.715364352298</v>
      </c>
      <c r="B1184" s="1">
        <v>28.043668</v>
      </c>
      <c r="C1184" s="1">
        <v>26.008887999999999</v>
      </c>
      <c r="D1184" s="1">
        <v>28.006557999999998</v>
      </c>
      <c r="E1184" s="1">
        <v>28.059878999999999</v>
      </c>
      <c r="F1184" s="1">
        <v>28.064436000000001</v>
      </c>
      <c r="G1184" s="1">
        <v>28.034144999999999</v>
      </c>
      <c r="H1184" s="1">
        <v>28.002410999999999</v>
      </c>
      <c r="I1184" s="1">
        <v>28.035603999999999</v>
      </c>
      <c r="J1184" s="1">
        <v>26.990380999999999</v>
      </c>
      <c r="K1184" s="1">
        <v>27.058913</v>
      </c>
      <c r="L1184" s="1">
        <v>26.999167</v>
      </c>
      <c r="M1184" s="1">
        <v>27.052668000000001</v>
      </c>
      <c r="N1184" s="1">
        <v>27.008804999999999</v>
      </c>
      <c r="O1184" s="1">
        <v>27.001593</v>
      </c>
      <c r="P1184" s="1">
        <v>26.986906000000001</v>
      </c>
      <c r="Q1184" s="1">
        <v>27.050111000000001</v>
      </c>
    </row>
    <row r="1185" spans="1:17">
      <c r="A1185" s="1185">
        <v>43234.718852682199</v>
      </c>
      <c r="B1185" s="1">
        <v>27.990347</v>
      </c>
      <c r="C1185" s="1">
        <v>25.975432999999999</v>
      </c>
      <c r="D1185" s="1">
        <v>27.994084999999998</v>
      </c>
      <c r="E1185" s="1">
        <v>28.026539</v>
      </c>
      <c r="F1185" s="1">
        <v>28.045914</v>
      </c>
      <c r="G1185" s="1">
        <v>28.014754</v>
      </c>
      <c r="H1185" s="1">
        <v>28.022310000000001</v>
      </c>
      <c r="I1185" s="1">
        <v>28.02131</v>
      </c>
      <c r="J1185" s="1">
        <v>27.029523000000001</v>
      </c>
      <c r="K1185" s="1">
        <v>27.045110999999999</v>
      </c>
      <c r="L1185" s="1">
        <v>27.025736999999999</v>
      </c>
      <c r="M1185" s="1">
        <v>27.025998999999999</v>
      </c>
      <c r="N1185" s="1">
        <v>27.044308000000001</v>
      </c>
      <c r="O1185" s="1">
        <v>27.033325999999999</v>
      </c>
      <c r="P1185" s="1">
        <v>27.031784999999999</v>
      </c>
      <c r="Q1185" s="1">
        <v>27.073993000000002</v>
      </c>
    </row>
    <row r="1186" spans="1:17">
      <c r="A1186" s="1186">
        <v>43234.722301144597</v>
      </c>
      <c r="B1186" s="1">
        <v>27.996214999999999</v>
      </c>
      <c r="C1186" s="1">
        <v>26.056767000000001</v>
      </c>
      <c r="D1186" s="1">
        <v>28.057338000000001</v>
      </c>
      <c r="E1186" s="1">
        <v>27.986249999999998</v>
      </c>
      <c r="F1186" s="1">
        <v>28.012639</v>
      </c>
      <c r="G1186" s="1">
        <v>27.979217999999999</v>
      </c>
      <c r="H1186" s="1">
        <v>28.049880000000002</v>
      </c>
      <c r="I1186" s="1">
        <v>27.984691999999999</v>
      </c>
      <c r="J1186" s="1">
        <v>27.078074000000001</v>
      </c>
      <c r="K1186" s="1">
        <v>27.025966</v>
      </c>
      <c r="L1186" s="1">
        <v>27.040489000000001</v>
      </c>
      <c r="M1186" s="1">
        <v>27.009198000000001</v>
      </c>
      <c r="N1186" s="1">
        <v>27.028212</v>
      </c>
      <c r="O1186" s="1">
        <v>27.011918999999999</v>
      </c>
      <c r="P1186" s="1">
        <v>27.060618000000002</v>
      </c>
      <c r="Q1186" s="1">
        <v>27.057749000000001</v>
      </c>
    </row>
    <row r="1187" spans="1:17">
      <c r="A1187" s="1187">
        <v>43234.725814805497</v>
      </c>
      <c r="B1187" s="1">
        <v>28.059567999999999</v>
      </c>
      <c r="C1187" s="1">
        <v>26.038146000000001</v>
      </c>
      <c r="D1187" s="1">
        <v>28.043111</v>
      </c>
      <c r="E1187" s="1">
        <v>28.002198</v>
      </c>
      <c r="F1187" s="1">
        <v>27.968481000000001</v>
      </c>
      <c r="G1187" s="1">
        <v>28.030259999999998</v>
      </c>
      <c r="H1187" s="1">
        <v>27.997313999999999</v>
      </c>
      <c r="I1187" s="1">
        <v>28.016359999999999</v>
      </c>
      <c r="J1187" s="1">
        <v>27.062207999999998</v>
      </c>
      <c r="K1187" s="1">
        <v>26.998477999999999</v>
      </c>
      <c r="L1187" s="1">
        <v>27.025655</v>
      </c>
      <c r="M1187" s="1">
        <v>26.993642999999999</v>
      </c>
      <c r="N1187" s="1">
        <v>27.007411999999999</v>
      </c>
      <c r="O1187" s="1">
        <v>26.992249999999999</v>
      </c>
      <c r="P1187" s="1">
        <v>27.042422999999999</v>
      </c>
      <c r="Q1187" s="1">
        <v>27.034752000000001</v>
      </c>
    </row>
    <row r="1188" spans="1:17">
      <c r="A1188" s="1188">
        <v>43234.729266784801</v>
      </c>
      <c r="B1188" s="1">
        <v>28.022458</v>
      </c>
      <c r="C1188" s="1">
        <v>26.046555000000001</v>
      </c>
      <c r="D1188" s="1">
        <v>28.002526</v>
      </c>
      <c r="E1188" s="1">
        <v>28.061322000000001</v>
      </c>
      <c r="F1188" s="1">
        <v>28.02826</v>
      </c>
      <c r="G1188" s="1">
        <v>28.052748999999999</v>
      </c>
      <c r="H1188" s="1">
        <v>28.0398</v>
      </c>
      <c r="I1188" s="1">
        <v>28.033145000000001</v>
      </c>
      <c r="J1188" s="1">
        <v>27.033638</v>
      </c>
      <c r="K1188" s="1">
        <v>27.003101000000001</v>
      </c>
      <c r="L1188" s="1">
        <v>27.001526999999999</v>
      </c>
      <c r="M1188" s="1">
        <v>27.070042999999998</v>
      </c>
      <c r="N1188" s="1">
        <v>26.989971000000001</v>
      </c>
      <c r="O1188" s="1">
        <v>27.049963000000002</v>
      </c>
      <c r="P1188" s="1">
        <v>27.016918</v>
      </c>
      <c r="Q1188" s="1">
        <v>27.011657</v>
      </c>
    </row>
    <row r="1189" spans="1:17">
      <c r="A1189" s="1189">
        <v>43234.732731383701</v>
      </c>
      <c r="B1189" s="1">
        <v>27.972709999999999</v>
      </c>
      <c r="C1189" s="1">
        <v>25.998380999999998</v>
      </c>
      <c r="D1189" s="1">
        <v>27.982938000000001</v>
      </c>
      <c r="E1189" s="1">
        <v>28.047257999999999</v>
      </c>
      <c r="F1189" s="1">
        <v>28.067813000000001</v>
      </c>
      <c r="G1189" s="1">
        <v>28.021360000000001</v>
      </c>
      <c r="H1189" s="1">
        <v>28.03839</v>
      </c>
      <c r="I1189" s="1">
        <v>27.996986</v>
      </c>
      <c r="J1189" s="1">
        <v>27.005624999999998</v>
      </c>
      <c r="K1189" s="1">
        <v>27.057831</v>
      </c>
      <c r="L1189" s="1">
        <v>27.002019000000001</v>
      </c>
      <c r="M1189" s="1">
        <v>27.071795999999999</v>
      </c>
      <c r="N1189" s="1">
        <v>27.042014000000002</v>
      </c>
      <c r="O1189" s="1">
        <v>27.052683999999999</v>
      </c>
      <c r="P1189" s="1">
        <v>26.993773999999998</v>
      </c>
      <c r="Q1189" s="1">
        <v>26.993086000000002</v>
      </c>
    </row>
    <row r="1190" spans="1:17">
      <c r="A1190" s="1190">
        <v>43234.7362355</v>
      </c>
      <c r="B1190" s="1">
        <v>28.035948000000001</v>
      </c>
      <c r="C1190" s="1">
        <v>26.062422000000002</v>
      </c>
      <c r="D1190" s="1">
        <v>28.040341000000002</v>
      </c>
      <c r="E1190" s="1">
        <v>28.012377000000001</v>
      </c>
      <c r="F1190" s="1">
        <v>28.047405000000001</v>
      </c>
      <c r="G1190" s="1">
        <v>27.988576999999999</v>
      </c>
      <c r="H1190" s="1">
        <v>27.979464</v>
      </c>
      <c r="I1190" s="1">
        <v>27.982873000000001</v>
      </c>
      <c r="J1190" s="1">
        <v>27.002330000000001</v>
      </c>
      <c r="K1190" s="1">
        <v>27.056258</v>
      </c>
      <c r="L1190" s="1">
        <v>27.050357000000002</v>
      </c>
      <c r="M1190" s="1">
        <v>27.043489000000001</v>
      </c>
      <c r="N1190" s="1">
        <v>27.034703</v>
      </c>
      <c r="O1190" s="1">
        <v>27.025507999999999</v>
      </c>
      <c r="P1190" s="1">
        <v>27.044456</v>
      </c>
      <c r="Q1190" s="1">
        <v>27.028130000000001</v>
      </c>
    </row>
    <row r="1191" spans="1:17">
      <c r="A1191" s="1191">
        <v>43234.739656267397</v>
      </c>
      <c r="B1191" s="1">
        <v>28.044651999999999</v>
      </c>
      <c r="C1191" s="1">
        <v>26.062650999999999</v>
      </c>
      <c r="D1191" s="1">
        <v>28.050650999999998</v>
      </c>
      <c r="E1191" s="1">
        <v>27.987183999999999</v>
      </c>
      <c r="F1191" s="1">
        <v>28.001100000000001</v>
      </c>
      <c r="G1191" s="1">
        <v>28.039275</v>
      </c>
      <c r="H1191" s="1">
        <v>28.051306</v>
      </c>
      <c r="I1191" s="1">
        <v>28.043685</v>
      </c>
      <c r="J1191" s="1">
        <v>27.054897</v>
      </c>
      <c r="K1191" s="1">
        <v>27.033818</v>
      </c>
      <c r="L1191" s="1">
        <v>27.036736000000001</v>
      </c>
      <c r="M1191" s="1">
        <v>27.019819999999999</v>
      </c>
      <c r="N1191" s="1">
        <v>27.011050000000001</v>
      </c>
      <c r="O1191" s="1">
        <v>26.998249000000001</v>
      </c>
      <c r="P1191" s="1">
        <v>27.066158000000001</v>
      </c>
      <c r="Q1191" s="1">
        <v>27.083106000000001</v>
      </c>
    </row>
    <row r="1192" spans="1:17">
      <c r="A1192" s="1192">
        <v>43234.743164074498</v>
      </c>
      <c r="B1192" s="1">
        <v>27.999756000000001</v>
      </c>
      <c r="C1192" s="1">
        <v>26.047391000000001</v>
      </c>
      <c r="D1192" s="1">
        <v>28.019507000000001</v>
      </c>
      <c r="E1192" s="1">
        <v>28.035079</v>
      </c>
      <c r="F1192" s="1">
        <v>27.979545000000002</v>
      </c>
      <c r="G1192" s="1">
        <v>28.031571</v>
      </c>
      <c r="H1192" s="1">
        <v>28.032095999999999</v>
      </c>
      <c r="I1192" s="1">
        <v>28.038784</v>
      </c>
      <c r="J1192" s="1">
        <v>27.064060000000001</v>
      </c>
      <c r="K1192" s="1">
        <v>27.005756000000002</v>
      </c>
      <c r="L1192" s="1">
        <v>27.022033</v>
      </c>
      <c r="M1192" s="1">
        <v>26.987757999999999</v>
      </c>
      <c r="N1192" s="1">
        <v>26.991544999999999</v>
      </c>
      <c r="O1192" s="1">
        <v>27.022278</v>
      </c>
      <c r="P1192" s="1">
        <v>27.043620000000001</v>
      </c>
      <c r="Q1192" s="1">
        <v>27.063075999999999</v>
      </c>
    </row>
    <row r="1193" spans="1:17">
      <c r="A1193" s="1193">
        <v>43234.746662528698</v>
      </c>
      <c r="B1193" s="1">
        <v>28.004000999999999</v>
      </c>
      <c r="C1193" s="1">
        <v>26.037096999999999</v>
      </c>
      <c r="D1193" s="1">
        <v>27.991478000000001</v>
      </c>
      <c r="E1193" s="1">
        <v>28.055962000000001</v>
      </c>
      <c r="F1193" s="1">
        <v>28.038898</v>
      </c>
      <c r="G1193" s="1">
        <v>27.992757000000001</v>
      </c>
      <c r="H1193" s="1">
        <v>27.980184999999999</v>
      </c>
      <c r="I1193" s="1">
        <v>27.999756000000001</v>
      </c>
      <c r="J1193" s="1">
        <v>27.045373999999999</v>
      </c>
      <c r="K1193" s="1">
        <v>26.986840000000001</v>
      </c>
      <c r="L1193" s="1">
        <v>26.992659</v>
      </c>
      <c r="M1193" s="1">
        <v>27.052111</v>
      </c>
      <c r="N1193" s="1">
        <v>27.043161000000001</v>
      </c>
      <c r="O1193" s="1">
        <v>27.017443</v>
      </c>
      <c r="P1193" s="1">
        <v>27.016311999999999</v>
      </c>
      <c r="Q1193" s="1">
        <v>27.051143</v>
      </c>
    </row>
    <row r="1194" spans="1:17">
      <c r="A1194" s="1194">
        <v>43234.7500933091</v>
      </c>
      <c r="B1194" s="1">
        <v>28.031768</v>
      </c>
      <c r="C1194" s="1">
        <v>26.034884000000002</v>
      </c>
      <c r="D1194" s="1">
        <v>28.026637999999998</v>
      </c>
      <c r="E1194" s="1">
        <v>28.023163</v>
      </c>
      <c r="F1194" s="1">
        <v>28.070188999999999</v>
      </c>
      <c r="G1194" s="1">
        <v>27.997624999999999</v>
      </c>
      <c r="H1194" s="1">
        <v>28.059994</v>
      </c>
      <c r="I1194" s="1">
        <v>27.984691999999999</v>
      </c>
      <c r="J1194" s="1">
        <v>27.018131</v>
      </c>
      <c r="K1194" s="1">
        <v>27.057077</v>
      </c>
      <c r="L1194" s="1">
        <v>27.032867</v>
      </c>
      <c r="M1194" s="1">
        <v>27.068256000000002</v>
      </c>
      <c r="N1194" s="1">
        <v>27.033933000000001</v>
      </c>
      <c r="O1194" s="1">
        <v>26.999527</v>
      </c>
      <c r="P1194" s="1">
        <v>26.989560999999998</v>
      </c>
      <c r="Q1194" s="1">
        <v>27.018345</v>
      </c>
    </row>
    <row r="1195" spans="1:17">
      <c r="A1195" s="1195">
        <v>43234.753592883601</v>
      </c>
      <c r="B1195" s="1">
        <v>28.000624999999999</v>
      </c>
      <c r="C1195" s="1">
        <v>26.084140000000001</v>
      </c>
      <c r="D1195" s="1">
        <v>28.059142000000001</v>
      </c>
      <c r="E1195" s="1">
        <v>27.985527999999999</v>
      </c>
      <c r="F1195" s="1">
        <v>28.042667999999999</v>
      </c>
      <c r="G1195" s="1">
        <v>28.055485999999998</v>
      </c>
      <c r="H1195" s="1">
        <v>28.008918999999999</v>
      </c>
      <c r="I1195" s="1">
        <v>28.042324000000001</v>
      </c>
      <c r="J1195" s="1">
        <v>26.985644000000001</v>
      </c>
      <c r="K1195" s="1">
        <v>27.072419</v>
      </c>
      <c r="L1195" s="1">
        <v>27.045964000000001</v>
      </c>
      <c r="M1195" s="1">
        <v>27.043012999999998</v>
      </c>
      <c r="N1195" s="1">
        <v>27.024474999999999</v>
      </c>
      <c r="O1195" s="1">
        <v>27.013099</v>
      </c>
      <c r="P1195" s="1">
        <v>27.029523000000001</v>
      </c>
      <c r="Q1195" s="1">
        <v>27.001183000000001</v>
      </c>
    </row>
    <row r="1196" spans="1:17">
      <c r="A1196" s="1196">
        <v>43234.757069394997</v>
      </c>
      <c r="B1196" s="1">
        <v>27.985315</v>
      </c>
      <c r="C1196" s="1">
        <v>26.048932000000001</v>
      </c>
      <c r="D1196" s="1">
        <v>28.033719000000001</v>
      </c>
      <c r="E1196" s="1">
        <v>28.005738999999998</v>
      </c>
      <c r="F1196" s="1">
        <v>28.003034</v>
      </c>
      <c r="G1196" s="1">
        <v>28.029866999999999</v>
      </c>
      <c r="H1196" s="1">
        <v>28.002607999999999</v>
      </c>
      <c r="I1196" s="1">
        <v>28.026769000000002</v>
      </c>
      <c r="J1196" s="1">
        <v>27.013328999999999</v>
      </c>
      <c r="K1196" s="1">
        <v>27.049061999999999</v>
      </c>
      <c r="L1196" s="1">
        <v>27.027245000000001</v>
      </c>
      <c r="M1196" s="1">
        <v>27.009264000000002</v>
      </c>
      <c r="N1196" s="1">
        <v>26.990708999999999</v>
      </c>
      <c r="O1196" s="1">
        <v>27.028490999999999</v>
      </c>
      <c r="P1196" s="1">
        <v>27.062404000000001</v>
      </c>
      <c r="Q1196" s="1">
        <v>26.999839000000001</v>
      </c>
    </row>
    <row r="1197" spans="1:17">
      <c r="A1197" s="1197">
        <v>43234.760502105601</v>
      </c>
      <c r="B1197" s="1">
        <v>28.047979000000002</v>
      </c>
      <c r="C1197" s="1">
        <v>26.032032000000001</v>
      </c>
      <c r="D1197" s="1">
        <v>27.996068000000001</v>
      </c>
      <c r="E1197" s="1">
        <v>28.063846000000002</v>
      </c>
      <c r="F1197" s="1">
        <v>27.976825000000002</v>
      </c>
      <c r="G1197" s="1">
        <v>27.987659000000001</v>
      </c>
      <c r="H1197" s="1">
        <v>28.042455</v>
      </c>
      <c r="I1197" s="1">
        <v>27.998657999999999</v>
      </c>
      <c r="J1197" s="1">
        <v>27.072780000000002</v>
      </c>
      <c r="K1197" s="1">
        <v>27.026720000000001</v>
      </c>
      <c r="L1197" s="1">
        <v>27.008215</v>
      </c>
      <c r="M1197" s="1">
        <v>26.983808</v>
      </c>
      <c r="N1197" s="1">
        <v>27.036587999999998</v>
      </c>
      <c r="O1197" s="1">
        <v>27.009558999999999</v>
      </c>
      <c r="P1197" s="1">
        <v>27.049406000000001</v>
      </c>
      <c r="Q1197" s="1">
        <v>27.067895</v>
      </c>
    </row>
    <row r="1198" spans="1:17">
      <c r="A1198" s="1198">
        <v>43234.764002379299</v>
      </c>
      <c r="B1198" s="1">
        <v>28.017344000000001</v>
      </c>
      <c r="C1198" s="1">
        <v>26.016722999999999</v>
      </c>
      <c r="D1198" s="1">
        <v>28.013819999999999</v>
      </c>
      <c r="E1198" s="1">
        <v>28.046683999999999</v>
      </c>
      <c r="F1198" s="1">
        <v>28.039733999999999</v>
      </c>
      <c r="G1198" s="1">
        <v>28.004214000000001</v>
      </c>
      <c r="H1198" s="1">
        <v>27.985216999999999</v>
      </c>
      <c r="I1198" s="1">
        <v>27.981857000000002</v>
      </c>
      <c r="J1198" s="1">
        <v>27.065010000000001</v>
      </c>
      <c r="K1198" s="1">
        <v>27.000101000000001</v>
      </c>
      <c r="L1198" s="1">
        <v>26.999428999999999</v>
      </c>
      <c r="M1198" s="1">
        <v>27.064699000000001</v>
      </c>
      <c r="N1198" s="1">
        <v>27.041751000000001</v>
      </c>
      <c r="O1198" s="1">
        <v>27.007379</v>
      </c>
      <c r="P1198" s="1">
        <v>27.01923</v>
      </c>
      <c r="Q1198" s="1">
        <v>27.054044999999999</v>
      </c>
    </row>
    <row r="1199" spans="1:17">
      <c r="A1199" s="1199">
        <v>43234.767435443202</v>
      </c>
      <c r="B1199" s="1">
        <v>27.984086000000001</v>
      </c>
      <c r="C1199" s="1">
        <v>26.022624</v>
      </c>
      <c r="D1199" s="1">
        <v>28.056781000000001</v>
      </c>
      <c r="E1199" s="1">
        <v>28.019081</v>
      </c>
      <c r="F1199" s="1">
        <v>28.057715000000002</v>
      </c>
      <c r="G1199" s="1">
        <v>28.041111000000001</v>
      </c>
      <c r="H1199" s="1">
        <v>28.042586</v>
      </c>
      <c r="I1199" s="1">
        <v>28.033932</v>
      </c>
      <c r="J1199" s="1">
        <v>27.036801000000001</v>
      </c>
      <c r="K1199" s="1">
        <v>26.994774</v>
      </c>
      <c r="L1199" s="1">
        <v>27.061748999999999</v>
      </c>
      <c r="M1199" s="1">
        <v>27.081893999999998</v>
      </c>
      <c r="N1199" s="1">
        <v>27.017327999999999</v>
      </c>
      <c r="O1199" s="1">
        <v>27.041145</v>
      </c>
      <c r="P1199" s="1">
        <v>26.994249</v>
      </c>
      <c r="Q1199" s="1">
        <v>27.036490000000001</v>
      </c>
    </row>
    <row r="1200" spans="1:17">
      <c r="A1200" s="1200">
        <v>43234.770949433798</v>
      </c>
      <c r="B1200" s="1">
        <v>28.047225000000001</v>
      </c>
      <c r="C1200" s="1">
        <v>26.099416999999999</v>
      </c>
      <c r="D1200" s="1">
        <v>28.037685</v>
      </c>
      <c r="E1200" s="1">
        <v>27.984086000000001</v>
      </c>
      <c r="F1200" s="1">
        <v>28.031390999999999</v>
      </c>
      <c r="G1200" s="1">
        <v>28.012212999999999</v>
      </c>
      <c r="H1200" s="1">
        <v>28.011623</v>
      </c>
      <c r="I1200" s="1">
        <v>28.027441</v>
      </c>
      <c r="J1200" s="1">
        <v>27.003232000000001</v>
      </c>
      <c r="K1200" s="1">
        <v>27.070305000000001</v>
      </c>
      <c r="L1200" s="1">
        <v>27.041276</v>
      </c>
      <c r="M1200" s="1">
        <v>27.053815</v>
      </c>
      <c r="N1200" s="1">
        <v>26.994512</v>
      </c>
      <c r="O1200" s="1">
        <v>27.024508000000001</v>
      </c>
      <c r="P1200" s="1">
        <v>27.018426000000002</v>
      </c>
      <c r="Q1200" s="1">
        <v>27.013493</v>
      </c>
    </row>
    <row r="1201" spans="1:17">
      <c r="A1201" s="1201">
        <v>43234.7743704885</v>
      </c>
      <c r="B1201" s="1">
        <v>28.026982</v>
      </c>
      <c r="C1201" s="1">
        <v>26.027787</v>
      </c>
      <c r="D1201" s="1">
        <v>28.004804</v>
      </c>
      <c r="E1201" s="1">
        <v>28.035554000000001</v>
      </c>
      <c r="F1201" s="1">
        <v>27.98761</v>
      </c>
      <c r="G1201" s="1">
        <v>27.971989000000001</v>
      </c>
      <c r="H1201" s="1">
        <v>27.998182</v>
      </c>
      <c r="I1201" s="1">
        <v>27.992462</v>
      </c>
      <c r="J1201" s="1">
        <v>26.985807999999999</v>
      </c>
      <c r="K1201" s="1">
        <v>27.067485999999999</v>
      </c>
      <c r="L1201" s="1">
        <v>27.018868999999999</v>
      </c>
      <c r="M1201" s="1">
        <v>27.021491999999999</v>
      </c>
      <c r="N1201" s="1">
        <v>27.037144999999999</v>
      </c>
      <c r="O1201" s="1">
        <v>27.005313000000001</v>
      </c>
      <c r="P1201" s="1">
        <v>27.063863000000001</v>
      </c>
      <c r="Q1201" s="1">
        <v>26.993642999999999</v>
      </c>
    </row>
    <row r="1202" spans="1:17">
      <c r="A1202" s="1202">
        <v>43234.777876744301</v>
      </c>
      <c r="B1202" s="1">
        <v>27.996887000000001</v>
      </c>
      <c r="C1202" s="1">
        <v>26.041031</v>
      </c>
      <c r="D1202" s="1">
        <v>27.995134</v>
      </c>
      <c r="E1202" s="1">
        <v>28.063338000000002</v>
      </c>
      <c r="F1202" s="1">
        <v>28.002033999999998</v>
      </c>
      <c r="G1202" s="1">
        <v>28.053453999999999</v>
      </c>
      <c r="H1202" s="1">
        <v>28.052323000000001</v>
      </c>
      <c r="I1202" s="1">
        <v>28.004313</v>
      </c>
      <c r="J1202" s="1">
        <v>27.063863000000001</v>
      </c>
      <c r="K1202" s="1">
        <v>27.04044</v>
      </c>
      <c r="L1202" s="1">
        <v>26.988544999999998</v>
      </c>
      <c r="M1202" s="1">
        <v>26.997133999999999</v>
      </c>
      <c r="N1202" s="1">
        <v>27.035719</v>
      </c>
      <c r="O1202" s="1">
        <v>27.020672000000001</v>
      </c>
      <c r="P1202" s="1">
        <v>27.055012000000001</v>
      </c>
      <c r="Q1202" s="1">
        <v>27.046816</v>
      </c>
    </row>
    <row r="1203" spans="1:17">
      <c r="A1203" s="1203">
        <v>43234.781371722202</v>
      </c>
      <c r="B1203" s="1">
        <v>27.991182999999999</v>
      </c>
      <c r="C1203" s="1">
        <v>26.020444000000001</v>
      </c>
      <c r="D1203" s="1">
        <v>28.059059999999999</v>
      </c>
      <c r="E1203" s="1">
        <v>28.035717999999999</v>
      </c>
      <c r="F1203" s="1">
        <v>28.049356</v>
      </c>
      <c r="G1203" s="1">
        <v>28.036489</v>
      </c>
      <c r="H1203" s="1">
        <v>27.991576999999999</v>
      </c>
      <c r="I1203" s="1">
        <v>28.052551999999999</v>
      </c>
      <c r="J1203" s="1">
        <v>27.081353</v>
      </c>
      <c r="K1203" s="1">
        <v>27.022048999999999</v>
      </c>
      <c r="L1203" s="1">
        <v>27.018312000000002</v>
      </c>
      <c r="M1203" s="1">
        <v>27.024916999999999</v>
      </c>
      <c r="N1203" s="1">
        <v>27.010131999999999</v>
      </c>
      <c r="O1203" s="1">
        <v>27.039538</v>
      </c>
      <c r="P1203" s="1">
        <v>27.030916999999999</v>
      </c>
      <c r="Q1203" s="1">
        <v>27.056290000000001</v>
      </c>
    </row>
    <row r="1204" spans="1:17">
      <c r="A1204" s="1204">
        <v>43234.784789286401</v>
      </c>
      <c r="B1204" s="1">
        <v>28.063616</v>
      </c>
      <c r="C1204" s="1">
        <v>26.025869</v>
      </c>
      <c r="D1204" s="1">
        <v>28.045815000000001</v>
      </c>
      <c r="E1204" s="1">
        <v>27.994216000000002</v>
      </c>
      <c r="F1204" s="1">
        <v>28.051912999999999</v>
      </c>
      <c r="G1204" s="1">
        <v>28.006689000000001</v>
      </c>
      <c r="H1204" s="1">
        <v>28.039684999999999</v>
      </c>
      <c r="I1204" s="1">
        <v>28.024408000000001</v>
      </c>
      <c r="J1204" s="1">
        <v>27.049603000000001</v>
      </c>
      <c r="K1204" s="1">
        <v>26.98648</v>
      </c>
      <c r="L1204" s="1">
        <v>27.036752</v>
      </c>
      <c r="M1204" s="1">
        <v>27.082253999999999</v>
      </c>
      <c r="N1204" s="1">
        <v>26.975366999999999</v>
      </c>
      <c r="O1204" s="1">
        <v>27.031981999999999</v>
      </c>
      <c r="P1204" s="1">
        <v>27.013280000000002</v>
      </c>
      <c r="Q1204" s="1">
        <v>27.034949000000001</v>
      </c>
    </row>
    <row r="1205" spans="1:17">
      <c r="A1205" s="1205">
        <v>43234.788324706198</v>
      </c>
      <c r="B1205" s="1">
        <v>28.021719999999998</v>
      </c>
      <c r="C1205" s="1">
        <v>26.016559000000001</v>
      </c>
      <c r="D1205" s="1">
        <v>28.005935000000001</v>
      </c>
      <c r="E1205" s="1">
        <v>27.995806000000002</v>
      </c>
      <c r="F1205" s="1">
        <v>28.013475</v>
      </c>
      <c r="G1205" s="1">
        <v>27.988790000000002</v>
      </c>
      <c r="H1205" s="1">
        <v>28.029817999999999</v>
      </c>
      <c r="I1205" s="1">
        <v>27.981380999999999</v>
      </c>
      <c r="J1205" s="1">
        <v>27.023475000000001</v>
      </c>
      <c r="K1205" s="1">
        <v>27.025753000000002</v>
      </c>
      <c r="L1205" s="1">
        <v>26.997084999999998</v>
      </c>
      <c r="M1205" s="1">
        <v>27.063502</v>
      </c>
      <c r="N1205" s="1">
        <v>27.043735000000002</v>
      </c>
      <c r="O1205" s="1">
        <v>26.996987000000001</v>
      </c>
      <c r="P1205" s="1">
        <v>26.996102</v>
      </c>
      <c r="Q1205" s="1">
        <v>27.004297000000001</v>
      </c>
    </row>
    <row r="1206" spans="1:17">
      <c r="A1206" s="1206">
        <v>43234.791756660903</v>
      </c>
      <c r="B1206" s="1">
        <v>27.977070000000001</v>
      </c>
      <c r="C1206" s="1">
        <v>26.074748</v>
      </c>
      <c r="D1206" s="1">
        <v>27.983266</v>
      </c>
      <c r="E1206" s="1">
        <v>28.055716</v>
      </c>
      <c r="F1206" s="1">
        <v>27.973153</v>
      </c>
      <c r="G1206" s="1">
        <v>28.042290999999999</v>
      </c>
      <c r="H1206" s="1">
        <v>27.981971000000001</v>
      </c>
      <c r="I1206" s="1">
        <v>28.007459999999998</v>
      </c>
      <c r="J1206" s="1">
        <v>26.988299000000001</v>
      </c>
      <c r="K1206" s="1">
        <v>27.082007999999998</v>
      </c>
      <c r="L1206" s="1">
        <v>27.010656999999998</v>
      </c>
      <c r="M1206" s="1">
        <v>27.030638</v>
      </c>
      <c r="N1206" s="1">
        <v>27.057110000000002</v>
      </c>
      <c r="O1206" s="1">
        <v>27.024311000000001</v>
      </c>
      <c r="P1206" s="1">
        <v>27.054175999999998</v>
      </c>
      <c r="Q1206" s="1">
        <v>26.993511999999999</v>
      </c>
    </row>
    <row r="1207" spans="1:17">
      <c r="A1207" s="1207">
        <v>43234.795231426302</v>
      </c>
      <c r="B1207" s="1">
        <v>28.015737000000001</v>
      </c>
      <c r="C1207" s="1">
        <v>26.060863999999999</v>
      </c>
      <c r="D1207" s="1">
        <v>28.048666999999998</v>
      </c>
      <c r="E1207" s="1">
        <v>28.049109999999999</v>
      </c>
      <c r="F1207" s="1">
        <v>28.020163</v>
      </c>
      <c r="G1207" s="1">
        <v>28.036718</v>
      </c>
      <c r="H1207" s="1">
        <v>28.063682</v>
      </c>
      <c r="I1207" s="1">
        <v>28.043323999999998</v>
      </c>
      <c r="J1207" s="1">
        <v>27.021180000000001</v>
      </c>
      <c r="K1207" s="1">
        <v>27.071156999999999</v>
      </c>
      <c r="L1207" s="1">
        <v>27.038719</v>
      </c>
      <c r="M1207" s="1">
        <v>26.995331</v>
      </c>
      <c r="N1207" s="1">
        <v>27.025998999999999</v>
      </c>
      <c r="O1207" s="1">
        <v>27.052471000000001</v>
      </c>
      <c r="P1207" s="1">
        <v>27.048537</v>
      </c>
      <c r="Q1207" s="1">
        <v>27.056290000000001</v>
      </c>
    </row>
    <row r="1208" spans="1:17">
      <c r="A1208" s="1208">
        <v>43234.798685926697</v>
      </c>
      <c r="B1208" s="1">
        <v>28.046651000000001</v>
      </c>
      <c r="C1208" s="1">
        <v>26.034983</v>
      </c>
      <c r="D1208" s="1">
        <v>28.051076999999999</v>
      </c>
      <c r="E1208" s="1">
        <v>28.013573999999998</v>
      </c>
      <c r="F1208" s="1">
        <v>28.060535000000002</v>
      </c>
      <c r="G1208" s="1">
        <v>27.986856</v>
      </c>
      <c r="H1208" s="1">
        <v>28.012475999999999</v>
      </c>
      <c r="I1208" s="1">
        <v>28.010065999999998</v>
      </c>
      <c r="J1208" s="1">
        <v>27.065059999999999</v>
      </c>
      <c r="K1208" s="1">
        <v>27.053061</v>
      </c>
      <c r="L1208" s="1">
        <v>27.020049</v>
      </c>
      <c r="M1208" s="1">
        <v>27.009149000000001</v>
      </c>
      <c r="N1208" s="1">
        <v>27.003674</v>
      </c>
      <c r="O1208" s="1">
        <v>27.028801999999999</v>
      </c>
      <c r="P1208" s="1">
        <v>27.020983999999999</v>
      </c>
      <c r="Q1208" s="1">
        <v>27.06842</v>
      </c>
    </row>
    <row r="1209" spans="1:17">
      <c r="A1209" s="1209">
        <v>43234.802211987699</v>
      </c>
      <c r="B1209" s="1">
        <v>28.012557999999999</v>
      </c>
      <c r="C1209" s="1">
        <v>26.011427999999999</v>
      </c>
      <c r="D1209" s="1">
        <v>28.021916999999998</v>
      </c>
      <c r="E1209" s="1">
        <v>27.983988</v>
      </c>
      <c r="F1209" s="1">
        <v>28.035865999999999</v>
      </c>
      <c r="G1209" s="1">
        <v>28.008935000000001</v>
      </c>
      <c r="H1209" s="1">
        <v>28.013590000000001</v>
      </c>
      <c r="I1209" s="1">
        <v>27.986937999999999</v>
      </c>
      <c r="J1209" s="1">
        <v>27.058568999999999</v>
      </c>
      <c r="K1209" s="1">
        <v>27.014607000000002</v>
      </c>
      <c r="L1209" s="1">
        <v>26.987577999999999</v>
      </c>
      <c r="M1209" s="1">
        <v>27.080615000000002</v>
      </c>
      <c r="N1209" s="1">
        <v>27.019213000000001</v>
      </c>
      <c r="O1209" s="1">
        <v>27.001625000000001</v>
      </c>
      <c r="P1209" s="1">
        <v>26.998183000000001</v>
      </c>
      <c r="Q1209" s="1">
        <v>27.045684999999999</v>
      </c>
    </row>
    <row r="1210" spans="1:17">
      <c r="A1210" s="1210">
        <v>43234.805646237197</v>
      </c>
      <c r="B1210" s="1">
        <v>27.970645000000001</v>
      </c>
      <c r="C1210" s="1">
        <v>26.059078</v>
      </c>
      <c r="D1210" s="1">
        <v>27.985036999999998</v>
      </c>
      <c r="E1210" s="1">
        <v>28.030735</v>
      </c>
      <c r="F1210" s="1">
        <v>27.996855</v>
      </c>
      <c r="G1210" s="1">
        <v>28.045570000000001</v>
      </c>
      <c r="H1210" s="1">
        <v>28.037341000000001</v>
      </c>
      <c r="I1210" s="1">
        <v>28.037258999999999</v>
      </c>
      <c r="J1210" s="1">
        <v>27.025670999999999</v>
      </c>
      <c r="K1210" s="1">
        <v>26.993545000000001</v>
      </c>
      <c r="L1210" s="1">
        <v>27.026671</v>
      </c>
      <c r="M1210" s="1">
        <v>27.062355</v>
      </c>
      <c r="N1210" s="1">
        <v>27.056356000000001</v>
      </c>
      <c r="O1210" s="1">
        <v>27.025098</v>
      </c>
      <c r="P1210" s="1">
        <v>27.007280000000002</v>
      </c>
      <c r="Q1210" s="1">
        <v>27.040686000000001</v>
      </c>
    </row>
    <row r="1211" spans="1:17">
      <c r="A1211" s="1211">
        <v>43234.809128347901</v>
      </c>
      <c r="B1211" s="1">
        <v>28.048061000000001</v>
      </c>
      <c r="C1211" s="1">
        <v>26.032212000000001</v>
      </c>
      <c r="D1211" s="1">
        <v>28.025981999999999</v>
      </c>
      <c r="E1211" s="1">
        <v>28.071778999999999</v>
      </c>
      <c r="F1211" s="1">
        <v>27.982545000000002</v>
      </c>
      <c r="G1211" s="1">
        <v>28.020737</v>
      </c>
      <c r="H1211" s="1">
        <v>27.983332000000001</v>
      </c>
      <c r="I1211" s="1">
        <v>28.050159000000001</v>
      </c>
      <c r="J1211" s="1">
        <v>26.992791</v>
      </c>
      <c r="K1211" s="1">
        <v>27.011575000000001</v>
      </c>
      <c r="L1211" s="1">
        <v>27.047602999999999</v>
      </c>
      <c r="M1211" s="1">
        <v>27.028032</v>
      </c>
      <c r="N1211" s="1">
        <v>27.037326</v>
      </c>
      <c r="O1211" s="1">
        <v>27.037703</v>
      </c>
      <c r="P1211" s="1">
        <v>27.068666</v>
      </c>
      <c r="Q1211" s="1">
        <v>27.012394</v>
      </c>
    </row>
    <row r="1212" spans="1:17">
      <c r="A1212" s="1212">
        <v>43234.8126252043</v>
      </c>
      <c r="B1212" s="1">
        <v>28.039636000000002</v>
      </c>
      <c r="C1212" s="1">
        <v>26.053324</v>
      </c>
      <c r="D1212" s="1">
        <v>28.059584000000001</v>
      </c>
      <c r="E1212" s="1">
        <v>28.035784</v>
      </c>
      <c r="F1212" s="1">
        <v>28.043094</v>
      </c>
      <c r="G1212" s="1">
        <v>27.983823999999998</v>
      </c>
      <c r="H1212" s="1">
        <v>28.058993999999998</v>
      </c>
      <c r="I1212" s="1">
        <v>28.009460000000001</v>
      </c>
      <c r="J1212" s="1">
        <v>27.011033999999999</v>
      </c>
      <c r="K1212" s="1">
        <v>27.082270999999999</v>
      </c>
      <c r="L1212" s="1">
        <v>27.02495</v>
      </c>
      <c r="M1212" s="1">
        <v>27.001576</v>
      </c>
      <c r="N1212" s="1">
        <v>27.008723</v>
      </c>
      <c r="O1212" s="1">
        <v>27.018525</v>
      </c>
      <c r="P1212" s="1">
        <v>27.055880999999999</v>
      </c>
      <c r="Q1212" s="1">
        <v>26.992446000000001</v>
      </c>
    </row>
    <row r="1213" spans="1:17">
      <c r="A1213" s="1213">
        <v>43234.816053646697</v>
      </c>
      <c r="B1213" s="1">
        <v>27.986348</v>
      </c>
      <c r="C1213" s="1">
        <v>26.056947000000001</v>
      </c>
      <c r="D1213" s="1">
        <v>28.025670999999999</v>
      </c>
      <c r="E1213" s="1">
        <v>28.001493</v>
      </c>
      <c r="F1213" s="1">
        <v>28.068386</v>
      </c>
      <c r="G1213" s="1">
        <v>28.021277999999999</v>
      </c>
      <c r="H1213" s="1">
        <v>28.029883000000002</v>
      </c>
      <c r="I1213" s="1">
        <v>27.974267000000001</v>
      </c>
      <c r="J1213" s="1">
        <v>27.073271999999999</v>
      </c>
      <c r="K1213" s="1">
        <v>27.068190000000001</v>
      </c>
      <c r="L1213" s="1">
        <v>26.999806</v>
      </c>
      <c r="M1213" s="1">
        <v>26.996708000000002</v>
      </c>
      <c r="N1213" s="1">
        <v>26.993888999999999</v>
      </c>
      <c r="O1213" s="1">
        <v>26.996790000000001</v>
      </c>
      <c r="P1213" s="1">
        <v>27.031654</v>
      </c>
      <c r="Q1213" s="1">
        <v>27.060503000000001</v>
      </c>
    </row>
    <row r="1214" spans="1:17">
      <c r="A1214" s="1214">
        <v>43234.819519270401</v>
      </c>
      <c r="B1214" s="1">
        <v>28.005706</v>
      </c>
      <c r="C1214" s="1">
        <v>26.077715000000001</v>
      </c>
      <c r="D1214" s="1">
        <v>27.992068</v>
      </c>
      <c r="E1214" s="1">
        <v>27.984052999999999</v>
      </c>
      <c r="F1214" s="1">
        <v>28.028801000000001</v>
      </c>
      <c r="G1214" s="1">
        <v>28.047011999999999</v>
      </c>
      <c r="H1214" s="1">
        <v>27.980118999999998</v>
      </c>
      <c r="I1214" s="1">
        <v>28.020999</v>
      </c>
      <c r="J1214" s="1">
        <v>27.064240000000002</v>
      </c>
      <c r="K1214" s="1">
        <v>27.038637000000001</v>
      </c>
      <c r="L1214" s="1">
        <v>27.015377999999998</v>
      </c>
      <c r="M1214" s="1">
        <v>27.078714000000002</v>
      </c>
      <c r="N1214" s="1">
        <v>27.053061</v>
      </c>
      <c r="O1214" s="1">
        <v>27.045226</v>
      </c>
      <c r="P1214" s="1">
        <v>27.005707000000001</v>
      </c>
      <c r="Q1214" s="1">
        <v>27.087581</v>
      </c>
    </row>
    <row r="1215" spans="1:17">
      <c r="A1215" s="1215">
        <v>43234.822996062598</v>
      </c>
      <c r="B1215" s="1">
        <v>28.037472000000001</v>
      </c>
      <c r="C1215" s="1">
        <v>26.049833</v>
      </c>
      <c r="D1215" s="1">
        <v>27.998363000000001</v>
      </c>
      <c r="E1215" s="1">
        <v>28.050995</v>
      </c>
      <c r="F1215" s="1">
        <v>27.987741</v>
      </c>
      <c r="G1215" s="1">
        <v>28.009951000000001</v>
      </c>
      <c r="H1215" s="1">
        <v>28.063354</v>
      </c>
      <c r="I1215" s="1">
        <v>28.047585999999999</v>
      </c>
      <c r="J1215" s="1">
        <v>27.042161</v>
      </c>
      <c r="K1215" s="1">
        <v>27.01464</v>
      </c>
      <c r="L1215" s="1">
        <v>27.039964999999999</v>
      </c>
      <c r="M1215" s="1">
        <v>27.063600999999998</v>
      </c>
      <c r="N1215" s="1">
        <v>27.056781999999998</v>
      </c>
      <c r="O1215" s="1">
        <v>27.042045999999999</v>
      </c>
      <c r="P1215" s="1">
        <v>27.000871</v>
      </c>
      <c r="Q1215" s="1">
        <v>27.064616999999998</v>
      </c>
    </row>
    <row r="1216" spans="1:17">
      <c r="A1216" s="1216">
        <v>43234.826489405801</v>
      </c>
      <c r="B1216" s="1">
        <v>28.003132999999998</v>
      </c>
      <c r="C1216" s="1">
        <v>26.056045000000001</v>
      </c>
      <c r="D1216" s="1">
        <v>28.067844999999998</v>
      </c>
      <c r="E1216" s="1">
        <v>28.056059999999999</v>
      </c>
      <c r="F1216" s="1">
        <v>28.006115999999999</v>
      </c>
      <c r="G1216" s="1">
        <v>27.981807</v>
      </c>
      <c r="H1216" s="1">
        <v>28.00864</v>
      </c>
      <c r="I1216" s="1">
        <v>28.020375999999999</v>
      </c>
      <c r="J1216" s="1">
        <v>27.003018999999998</v>
      </c>
      <c r="K1216" s="1">
        <v>26.992446000000001</v>
      </c>
      <c r="L1216" s="1">
        <v>27.023688</v>
      </c>
      <c r="M1216" s="1">
        <v>27.037063</v>
      </c>
      <c r="N1216" s="1">
        <v>27.027638</v>
      </c>
      <c r="O1216" s="1">
        <v>27.021656</v>
      </c>
      <c r="P1216" s="1">
        <v>27.057404999999999</v>
      </c>
      <c r="Q1216" s="1">
        <v>27.031523</v>
      </c>
    </row>
    <row r="1217" spans="1:17">
      <c r="A1217" s="1217">
        <v>43234.829952239103</v>
      </c>
      <c r="B1217" s="1">
        <v>27.978677000000001</v>
      </c>
      <c r="C1217" s="1">
        <v>26.032229000000001</v>
      </c>
      <c r="D1217" s="1">
        <v>28.047716999999999</v>
      </c>
      <c r="E1217" s="1">
        <v>28.028407999999999</v>
      </c>
      <c r="F1217" s="1">
        <v>28.057945</v>
      </c>
      <c r="G1217" s="1">
        <v>28.048241000000001</v>
      </c>
      <c r="H1217" s="1">
        <v>28.013672</v>
      </c>
      <c r="I1217" s="1">
        <v>27.97766</v>
      </c>
      <c r="J1217" s="1">
        <v>26.984054</v>
      </c>
      <c r="K1217" s="1">
        <v>27.035916</v>
      </c>
      <c r="L1217" s="1">
        <v>27.001871000000001</v>
      </c>
      <c r="M1217" s="1">
        <v>26.995297999999998</v>
      </c>
      <c r="N1217" s="1">
        <v>27.000544000000001</v>
      </c>
      <c r="O1217" s="1">
        <v>26.998380000000001</v>
      </c>
      <c r="P1217" s="1">
        <v>27.057027999999999</v>
      </c>
      <c r="Q1217" s="1">
        <v>27.007034999999998</v>
      </c>
    </row>
    <row r="1218" spans="1:17">
      <c r="A1218" s="1218">
        <v>43234.8334490138</v>
      </c>
      <c r="B1218" s="1">
        <v>28.064025999999998</v>
      </c>
      <c r="C1218" s="1">
        <v>26.049948000000001</v>
      </c>
      <c r="D1218" s="1">
        <v>28.012574000000001</v>
      </c>
      <c r="E1218" s="1">
        <v>27.985150999999998</v>
      </c>
      <c r="F1218" s="1">
        <v>28.054387999999999</v>
      </c>
      <c r="G1218" s="1">
        <v>28.029161999999999</v>
      </c>
      <c r="H1218" s="1">
        <v>28.043111</v>
      </c>
      <c r="I1218" s="1">
        <v>28.020703999999999</v>
      </c>
      <c r="J1218" s="1">
        <v>27.046766999999999</v>
      </c>
      <c r="K1218" s="1">
        <v>27.071469</v>
      </c>
      <c r="L1218" s="1">
        <v>27.012394</v>
      </c>
      <c r="M1218" s="1">
        <v>26.999593000000001</v>
      </c>
      <c r="N1218" s="1">
        <v>27.015197000000001</v>
      </c>
      <c r="O1218" s="1">
        <v>27.038194000000001</v>
      </c>
      <c r="P1218" s="1">
        <v>27.037275999999999</v>
      </c>
      <c r="Q1218" s="1">
        <v>26.994707999999999</v>
      </c>
    </row>
    <row r="1219" spans="1:17">
      <c r="A1219" s="1219">
        <v>43234.836928000201</v>
      </c>
      <c r="B1219" s="1">
        <v>28.021228000000001</v>
      </c>
      <c r="C1219" s="1">
        <v>25.992103</v>
      </c>
      <c r="D1219" s="1">
        <v>27.979856999999999</v>
      </c>
      <c r="E1219" s="1">
        <v>28.009737999999999</v>
      </c>
      <c r="F1219" s="1">
        <v>28.012328</v>
      </c>
      <c r="G1219" s="1">
        <v>27.987987</v>
      </c>
      <c r="H1219" s="1">
        <v>27.986856</v>
      </c>
      <c r="I1219" s="1">
        <v>28.044896999999999</v>
      </c>
      <c r="J1219" s="1">
        <v>27.075811999999999</v>
      </c>
      <c r="K1219" s="1">
        <v>27.046323999999998</v>
      </c>
      <c r="L1219" s="1">
        <v>27.045226</v>
      </c>
      <c r="M1219" s="1">
        <v>27.085532000000001</v>
      </c>
      <c r="N1219" s="1">
        <v>27.049340000000001</v>
      </c>
      <c r="O1219" s="1">
        <v>27.051373000000002</v>
      </c>
      <c r="P1219" s="1">
        <v>27.010836999999999</v>
      </c>
      <c r="Q1219" s="1">
        <v>27.066420000000001</v>
      </c>
    </row>
    <row r="1220" spans="1:17">
      <c r="A1220" s="1220">
        <v>43234.8403555677</v>
      </c>
      <c r="B1220" s="1">
        <v>27.986560999999998</v>
      </c>
      <c r="C1220" s="1">
        <v>26.061602000000001</v>
      </c>
      <c r="D1220" s="1">
        <v>28.046799</v>
      </c>
      <c r="E1220" s="1">
        <v>28.058026999999999</v>
      </c>
      <c r="F1220" s="1">
        <v>27.976496999999998</v>
      </c>
      <c r="G1220" s="1">
        <v>28.005099000000001</v>
      </c>
      <c r="H1220" s="1">
        <v>28.051815000000001</v>
      </c>
      <c r="I1220" s="1">
        <v>28.020064999999999</v>
      </c>
      <c r="J1220" s="1">
        <v>27.054504000000001</v>
      </c>
      <c r="K1220" s="1">
        <v>27.027588999999999</v>
      </c>
      <c r="L1220" s="1">
        <v>27.015803999999999</v>
      </c>
      <c r="M1220" s="1">
        <v>27.059502999999999</v>
      </c>
      <c r="N1220" s="1">
        <v>27.039145000000001</v>
      </c>
      <c r="O1220" s="1">
        <v>27.028835000000001</v>
      </c>
      <c r="P1220" s="1">
        <v>26.991643</v>
      </c>
      <c r="Q1220" s="1">
        <v>27.070452</v>
      </c>
    </row>
    <row r="1221" spans="1:17">
      <c r="A1221" s="1221">
        <v>43234.843859518704</v>
      </c>
      <c r="B1221" s="1">
        <v>28.010525000000001</v>
      </c>
      <c r="C1221" s="1">
        <v>25.958435000000001</v>
      </c>
      <c r="D1221" s="1">
        <v>28.052913</v>
      </c>
      <c r="E1221" s="1">
        <v>28.047159000000001</v>
      </c>
      <c r="F1221" s="1">
        <v>28.029309000000001</v>
      </c>
      <c r="G1221" s="1">
        <v>28.044947000000001</v>
      </c>
      <c r="H1221" s="1">
        <v>28.020229</v>
      </c>
      <c r="I1221" s="1">
        <v>27.979037000000002</v>
      </c>
      <c r="J1221" s="1">
        <v>27.027245000000001</v>
      </c>
      <c r="K1221" s="1">
        <v>26.982710000000001</v>
      </c>
      <c r="L1221" s="1">
        <v>26.997446</v>
      </c>
      <c r="M1221" s="1">
        <v>27.034210999999999</v>
      </c>
      <c r="N1221" s="1">
        <v>27.006247999999999</v>
      </c>
      <c r="O1221" s="1">
        <v>27.000969999999999</v>
      </c>
      <c r="P1221" s="1">
        <v>27.045324999999998</v>
      </c>
      <c r="Q1221" s="1">
        <v>27.043899</v>
      </c>
    </row>
    <row r="1222" spans="1:17">
      <c r="A1222" s="1222">
        <v>43234.847347617702</v>
      </c>
      <c r="B1222" s="1">
        <v>28.046634999999998</v>
      </c>
      <c r="C1222" s="1">
        <v>26.041359</v>
      </c>
      <c r="D1222" s="1">
        <v>28.016508000000002</v>
      </c>
      <c r="E1222" s="1">
        <v>27.996673999999999</v>
      </c>
      <c r="F1222" s="1">
        <v>28.052585000000001</v>
      </c>
      <c r="G1222" s="1">
        <v>28.015836</v>
      </c>
      <c r="H1222" s="1">
        <v>27.985216999999999</v>
      </c>
      <c r="I1222" s="1">
        <v>28.023752999999999</v>
      </c>
      <c r="J1222" s="1">
        <v>26.999806</v>
      </c>
      <c r="K1222" s="1">
        <v>27.023344000000002</v>
      </c>
      <c r="L1222" s="1">
        <v>27.024245000000001</v>
      </c>
      <c r="M1222" s="1">
        <v>26.999527</v>
      </c>
      <c r="N1222" s="1">
        <v>26.996003000000002</v>
      </c>
      <c r="O1222" s="1">
        <v>27.014181000000001</v>
      </c>
      <c r="P1222" s="1">
        <v>27.058585000000001</v>
      </c>
      <c r="Q1222" s="1">
        <v>27.03331</v>
      </c>
    </row>
    <row r="1223" spans="1:17">
      <c r="A1223" s="1223">
        <v>43234.850836363497</v>
      </c>
      <c r="B1223" s="1">
        <v>28.004427</v>
      </c>
      <c r="C1223" s="1">
        <v>26.046341999999999</v>
      </c>
      <c r="D1223" s="1">
        <v>27.978054</v>
      </c>
      <c r="E1223" s="1">
        <v>27.989740999999999</v>
      </c>
      <c r="F1223" s="1">
        <v>28.028424000000001</v>
      </c>
      <c r="G1223" s="1">
        <v>27.976365999999999</v>
      </c>
      <c r="H1223" s="1">
        <v>28.052765000000001</v>
      </c>
      <c r="I1223" s="1">
        <v>28.045110999999999</v>
      </c>
      <c r="J1223" s="1">
        <v>27.000986000000001</v>
      </c>
      <c r="K1223" s="1">
        <v>27.064419999999998</v>
      </c>
      <c r="L1223" s="1">
        <v>27.036784999999998</v>
      </c>
      <c r="M1223" s="1">
        <v>27.005165999999999</v>
      </c>
      <c r="N1223" s="1">
        <v>27.044259</v>
      </c>
      <c r="O1223" s="1">
        <v>27.056076999999998</v>
      </c>
      <c r="P1223" s="1">
        <v>27.036964999999999</v>
      </c>
      <c r="Q1223" s="1">
        <v>27.007838</v>
      </c>
    </row>
    <row r="1224" spans="1:17">
      <c r="A1224" s="1224">
        <v>43234.854237132997</v>
      </c>
      <c r="B1224" s="1">
        <v>27.976120000000002</v>
      </c>
      <c r="C1224" s="1">
        <v>25.977153999999999</v>
      </c>
      <c r="D1224" s="1">
        <v>28.020458000000001</v>
      </c>
      <c r="E1224" s="1">
        <v>28.057518999999999</v>
      </c>
      <c r="F1224" s="1">
        <v>27.988969999999998</v>
      </c>
      <c r="G1224" s="1">
        <v>28.026900000000001</v>
      </c>
      <c r="H1224" s="1">
        <v>28.006411</v>
      </c>
      <c r="I1224" s="1">
        <v>28.008837</v>
      </c>
      <c r="J1224" s="1">
        <v>27.072403000000001</v>
      </c>
      <c r="K1224" s="1">
        <v>27.056438</v>
      </c>
      <c r="L1224" s="1">
        <v>27.020475000000001</v>
      </c>
      <c r="M1224" s="1">
        <v>27.081844</v>
      </c>
      <c r="N1224" s="1">
        <v>27.044276</v>
      </c>
      <c r="O1224" s="1">
        <v>27.032539</v>
      </c>
      <c r="P1224" s="1">
        <v>27.014787999999999</v>
      </c>
      <c r="Q1224" s="1">
        <v>26.996691999999999</v>
      </c>
    </row>
    <row r="1225" spans="1:17">
      <c r="A1225" s="1225">
        <v>43234.857724441703</v>
      </c>
      <c r="B1225" s="1">
        <v>28.043488</v>
      </c>
      <c r="C1225" s="1">
        <v>26.053816000000001</v>
      </c>
      <c r="D1225" s="1">
        <v>28.068435000000001</v>
      </c>
      <c r="E1225" s="1">
        <v>28.057486000000001</v>
      </c>
      <c r="F1225" s="1">
        <v>27.990593000000001</v>
      </c>
      <c r="G1225" s="1">
        <v>28.041242</v>
      </c>
      <c r="H1225" s="1">
        <v>28.019966</v>
      </c>
      <c r="I1225" s="1">
        <v>27.985855999999998</v>
      </c>
      <c r="J1225" s="1">
        <v>27.063896</v>
      </c>
      <c r="K1225" s="1">
        <v>27.024065</v>
      </c>
      <c r="L1225" s="1">
        <v>27.000461999999999</v>
      </c>
      <c r="M1225" s="1">
        <v>27.067945000000002</v>
      </c>
      <c r="N1225" s="1">
        <v>27.014001</v>
      </c>
      <c r="O1225" s="1">
        <v>27.010362000000001</v>
      </c>
      <c r="P1225" s="1">
        <v>26.987693</v>
      </c>
      <c r="Q1225" s="1">
        <v>27.054848</v>
      </c>
    </row>
    <row r="1226" spans="1:17">
      <c r="A1226" s="1226">
        <v>43234.861206834998</v>
      </c>
      <c r="B1226" s="1">
        <v>28.031210999999999</v>
      </c>
      <c r="C1226" s="1">
        <v>26.030114000000001</v>
      </c>
      <c r="D1226" s="1">
        <v>28.039176999999999</v>
      </c>
      <c r="E1226" s="1">
        <v>28.016490999999998</v>
      </c>
      <c r="F1226" s="1">
        <v>28.054437</v>
      </c>
      <c r="G1226" s="1">
        <v>27.996002000000001</v>
      </c>
      <c r="H1226" s="1">
        <v>28.035603999999999</v>
      </c>
      <c r="I1226" s="1">
        <v>28.029751999999998</v>
      </c>
      <c r="J1226" s="1">
        <v>27.041407</v>
      </c>
      <c r="K1226" s="1">
        <v>26.993168000000001</v>
      </c>
      <c r="L1226" s="1">
        <v>27.013821</v>
      </c>
      <c r="M1226" s="1">
        <v>27.030211999999999</v>
      </c>
      <c r="N1226" s="1">
        <v>27.003347000000002</v>
      </c>
      <c r="O1226" s="1">
        <v>26.995166999999999</v>
      </c>
      <c r="P1226" s="1">
        <v>27.034392</v>
      </c>
      <c r="Q1226" s="1">
        <v>27.066894999999999</v>
      </c>
    </row>
    <row r="1227" spans="1:17">
      <c r="A1227" s="1227">
        <v>43234.864710391099</v>
      </c>
      <c r="B1227" s="1">
        <v>27.986232999999999</v>
      </c>
      <c r="C1227" s="1">
        <v>25.959074999999999</v>
      </c>
      <c r="D1227" s="1">
        <v>28.000181999999999</v>
      </c>
      <c r="E1227" s="1">
        <v>27.990085000000001</v>
      </c>
      <c r="F1227" s="1">
        <v>28.053813999999999</v>
      </c>
      <c r="G1227" s="1">
        <v>27.998051</v>
      </c>
      <c r="H1227" s="1">
        <v>27.976054000000001</v>
      </c>
      <c r="I1227" s="1">
        <v>28.029457000000001</v>
      </c>
      <c r="J1227" s="1">
        <v>27.011164999999998</v>
      </c>
      <c r="K1227" s="1">
        <v>27.010952</v>
      </c>
      <c r="L1227" s="1">
        <v>27.045684999999999</v>
      </c>
      <c r="M1227" s="1">
        <v>26.997364000000001</v>
      </c>
      <c r="N1227" s="1">
        <v>27.033179000000001</v>
      </c>
      <c r="O1227" s="1">
        <v>27.053832</v>
      </c>
      <c r="P1227" s="1">
        <v>27.066305</v>
      </c>
      <c r="Q1227" s="1">
        <v>27.042390999999999</v>
      </c>
    </row>
    <row r="1228" spans="1:17">
      <c r="A1228" s="1228">
        <v>43234.868186479798</v>
      </c>
      <c r="B1228" s="1">
        <v>28.001477000000001</v>
      </c>
      <c r="C1228" s="1">
        <v>26.103891000000001</v>
      </c>
      <c r="D1228" s="1">
        <v>27.983118999999999</v>
      </c>
      <c r="E1228" s="1">
        <v>28.022753000000002</v>
      </c>
      <c r="F1228" s="1">
        <v>28.016950000000001</v>
      </c>
      <c r="G1228" s="1">
        <v>28.041160000000001</v>
      </c>
      <c r="H1228" s="1">
        <v>28.053011000000001</v>
      </c>
      <c r="I1228" s="1">
        <v>27.980644000000002</v>
      </c>
      <c r="J1228" s="1">
        <v>26.984005</v>
      </c>
      <c r="K1228" s="1">
        <v>27.064519000000001</v>
      </c>
      <c r="L1228" s="1">
        <v>27.024213</v>
      </c>
      <c r="M1228" s="1">
        <v>27.012426999999999</v>
      </c>
      <c r="N1228" s="1">
        <v>27.020361000000001</v>
      </c>
      <c r="O1228" s="1">
        <v>27.047554000000002</v>
      </c>
      <c r="P1228" s="1">
        <v>27.043243</v>
      </c>
      <c r="Q1228" s="1">
        <v>27.016607</v>
      </c>
    </row>
    <row r="1229" spans="1:17">
      <c r="A1229" s="1229">
        <v>43234.871661916601</v>
      </c>
      <c r="B1229" s="1">
        <v>28.049420999999999</v>
      </c>
      <c r="C1229" s="1">
        <v>26.013559000000001</v>
      </c>
      <c r="D1229" s="1">
        <v>28.050929</v>
      </c>
      <c r="E1229" s="1">
        <v>28.062042999999999</v>
      </c>
      <c r="F1229" s="1">
        <v>27.986757999999998</v>
      </c>
      <c r="G1229" s="1">
        <v>28.028457</v>
      </c>
      <c r="H1229" s="1">
        <v>28.037258999999999</v>
      </c>
      <c r="I1229" s="1">
        <v>28.005247000000001</v>
      </c>
      <c r="J1229" s="1">
        <v>27.039997</v>
      </c>
      <c r="K1229" s="1">
        <v>27.064633000000001</v>
      </c>
      <c r="L1229" s="1">
        <v>26.994904999999999</v>
      </c>
      <c r="M1229" s="1">
        <v>27.076993000000002</v>
      </c>
      <c r="N1229" s="1">
        <v>27.002724000000001</v>
      </c>
      <c r="O1229" s="1">
        <v>27.030884</v>
      </c>
      <c r="P1229" s="1">
        <v>27.023114</v>
      </c>
      <c r="Q1229" s="1">
        <v>26.987644</v>
      </c>
    </row>
    <row r="1230" spans="1:17">
      <c r="A1230" s="1230">
        <v>43234.8750797783</v>
      </c>
      <c r="B1230" s="1">
        <v>27.999838</v>
      </c>
      <c r="C1230" s="1">
        <v>26.059339999999999</v>
      </c>
      <c r="D1230" s="1">
        <v>28.056076000000001</v>
      </c>
      <c r="E1230" s="1">
        <v>28.035799999999998</v>
      </c>
      <c r="F1230" s="1">
        <v>28.014261999999999</v>
      </c>
      <c r="G1230" s="1">
        <v>27.984905000000001</v>
      </c>
      <c r="H1230" s="1">
        <v>27.979659999999999</v>
      </c>
      <c r="I1230" s="1">
        <v>28.035768000000001</v>
      </c>
      <c r="J1230" s="1">
        <v>27.069354000000001</v>
      </c>
      <c r="K1230" s="1">
        <v>27.045521000000001</v>
      </c>
      <c r="L1230" s="1">
        <v>27.012837000000001</v>
      </c>
      <c r="M1230" s="1">
        <v>27.054552999999999</v>
      </c>
      <c r="N1230" s="1">
        <v>27.004083999999999</v>
      </c>
      <c r="O1230" s="1">
        <v>27.003264999999999</v>
      </c>
      <c r="P1230" s="1">
        <v>26.990970999999998</v>
      </c>
      <c r="Q1230" s="1">
        <v>27.010247</v>
      </c>
    </row>
    <row r="1231" spans="1:17">
      <c r="A1231" s="1231">
        <v>43234.878586516199</v>
      </c>
      <c r="B1231" s="1">
        <v>27.987266000000002</v>
      </c>
      <c r="C1231" s="1">
        <v>26.045898999999999</v>
      </c>
      <c r="D1231" s="1">
        <v>28.030128999999999</v>
      </c>
      <c r="E1231" s="1">
        <v>28.005148999999999</v>
      </c>
      <c r="F1231" s="1">
        <v>28.068467999999999</v>
      </c>
      <c r="G1231" s="1">
        <v>28.019539999999999</v>
      </c>
      <c r="H1231" s="1">
        <v>28.05247</v>
      </c>
      <c r="I1231" s="1">
        <v>28.012951000000001</v>
      </c>
      <c r="J1231" s="1">
        <v>27.046275000000001</v>
      </c>
      <c r="K1231" s="1">
        <v>27.012951999999999</v>
      </c>
      <c r="L1231" s="1">
        <v>27.049865</v>
      </c>
      <c r="M1231" s="1">
        <v>27.023572999999999</v>
      </c>
      <c r="N1231" s="1">
        <v>27.046078999999999</v>
      </c>
      <c r="O1231" s="1">
        <v>27.01482</v>
      </c>
      <c r="P1231" s="1">
        <v>27.027556000000001</v>
      </c>
      <c r="Q1231" s="1">
        <v>27.062436999999999</v>
      </c>
    </row>
    <row r="1232" spans="1:17">
      <c r="A1232" s="1232">
        <v>43234.882033954003</v>
      </c>
      <c r="B1232" s="1">
        <v>28.044208999999999</v>
      </c>
      <c r="C1232" s="1">
        <v>26.056127</v>
      </c>
      <c r="D1232" s="1">
        <v>27.988855999999998</v>
      </c>
      <c r="E1232" s="1">
        <v>27.974284000000001</v>
      </c>
      <c r="F1232" s="1">
        <v>28.037948</v>
      </c>
      <c r="G1232" s="1">
        <v>28.042701000000001</v>
      </c>
      <c r="H1232" s="1">
        <v>28.009132000000001</v>
      </c>
      <c r="I1232" s="1">
        <v>27.967039</v>
      </c>
      <c r="J1232" s="1">
        <v>27.012066999999998</v>
      </c>
      <c r="K1232" s="1">
        <v>26.987545000000001</v>
      </c>
      <c r="L1232" s="1">
        <v>27.022262000000001</v>
      </c>
      <c r="M1232" s="1">
        <v>26.995282</v>
      </c>
      <c r="N1232" s="1">
        <v>27.024933999999998</v>
      </c>
      <c r="O1232" s="1">
        <v>27.070764</v>
      </c>
      <c r="P1232" s="1">
        <v>27.064305999999998</v>
      </c>
      <c r="Q1232" s="1">
        <v>27.052668000000001</v>
      </c>
    </row>
    <row r="1233" spans="1:17">
      <c r="A1233" s="1233">
        <v>43234.885534928202</v>
      </c>
      <c r="B1233" s="1">
        <v>28.025326</v>
      </c>
      <c r="C1233" s="1">
        <v>26.099499000000002</v>
      </c>
      <c r="D1233" s="1">
        <v>28.034341999999999</v>
      </c>
      <c r="E1233" s="1">
        <v>28.056847000000001</v>
      </c>
      <c r="F1233" s="1">
        <v>28.000215000000001</v>
      </c>
      <c r="G1233" s="1">
        <v>28.011147999999999</v>
      </c>
      <c r="H1233" s="1">
        <v>28.002067</v>
      </c>
      <c r="I1233" s="1">
        <v>28.023244999999999</v>
      </c>
      <c r="J1233" s="1">
        <v>26.995757000000001</v>
      </c>
      <c r="K1233" s="1">
        <v>27.044374000000001</v>
      </c>
      <c r="L1233" s="1">
        <v>26.998003000000001</v>
      </c>
      <c r="M1233" s="1">
        <v>27.031293999999999</v>
      </c>
      <c r="N1233" s="1">
        <v>26.994626</v>
      </c>
      <c r="O1233" s="1">
        <v>27.045438999999998</v>
      </c>
      <c r="P1233" s="1">
        <v>27.051570000000002</v>
      </c>
      <c r="Q1233" s="1">
        <v>27.034030999999999</v>
      </c>
    </row>
    <row r="1234" spans="1:17">
      <c r="A1234" s="1234">
        <v>43234.888988309402</v>
      </c>
      <c r="B1234" s="1">
        <v>27.985873000000002</v>
      </c>
      <c r="C1234" s="1">
        <v>26.049309000000001</v>
      </c>
      <c r="D1234" s="1">
        <v>28.055945000000001</v>
      </c>
      <c r="E1234" s="1">
        <v>28.057912000000002</v>
      </c>
      <c r="F1234" s="1">
        <v>27.975808000000001</v>
      </c>
      <c r="G1234" s="1">
        <v>27.99156</v>
      </c>
      <c r="H1234" s="1">
        <v>28.050749</v>
      </c>
      <c r="I1234" s="1">
        <v>28.054863000000001</v>
      </c>
      <c r="J1234" s="1">
        <v>27.023049</v>
      </c>
      <c r="K1234" s="1">
        <v>27.071484999999999</v>
      </c>
      <c r="L1234" s="1">
        <v>27.008526</v>
      </c>
      <c r="M1234" s="1">
        <v>27.080369000000001</v>
      </c>
      <c r="N1234" s="1">
        <v>27.016853000000001</v>
      </c>
      <c r="O1234" s="1">
        <v>27.019179999999999</v>
      </c>
      <c r="P1234" s="1">
        <v>27.023720999999998</v>
      </c>
      <c r="Q1234" s="1">
        <v>27.011787999999999</v>
      </c>
    </row>
    <row r="1235" spans="1:17">
      <c r="A1235" s="1235">
        <v>43234.892481036703</v>
      </c>
      <c r="B1235" s="1">
        <v>28.027474000000002</v>
      </c>
      <c r="C1235" s="1">
        <v>26.113430999999999</v>
      </c>
      <c r="D1235" s="1">
        <v>28.029129000000001</v>
      </c>
      <c r="E1235" s="1">
        <v>28.030522000000001</v>
      </c>
      <c r="F1235" s="1">
        <v>28.03462</v>
      </c>
      <c r="G1235" s="1">
        <v>28.04139</v>
      </c>
      <c r="H1235" s="1">
        <v>27.993690999999998</v>
      </c>
      <c r="I1235" s="1">
        <v>28.024507</v>
      </c>
      <c r="J1235" s="1">
        <v>27.075993</v>
      </c>
      <c r="K1235" s="1">
        <v>27.067256</v>
      </c>
      <c r="L1235" s="1">
        <v>27.056011999999999</v>
      </c>
      <c r="M1235" s="1">
        <v>27.057601999999999</v>
      </c>
      <c r="N1235" s="1">
        <v>27.047405999999999</v>
      </c>
      <c r="O1235" s="1">
        <v>26.994118</v>
      </c>
      <c r="P1235" s="1">
        <v>26.997675000000001</v>
      </c>
      <c r="Q1235" s="1">
        <v>26.995331</v>
      </c>
    </row>
    <row r="1236" spans="1:17">
      <c r="A1236" s="1236">
        <v>43234.895960293499</v>
      </c>
      <c r="B1236" s="1">
        <v>28.056175</v>
      </c>
      <c r="C1236" s="1">
        <v>26.065404999999998</v>
      </c>
      <c r="D1236" s="1">
        <v>27.980315999999998</v>
      </c>
      <c r="E1236" s="1">
        <v>27.983594</v>
      </c>
      <c r="F1236" s="1">
        <v>28.071304000000001</v>
      </c>
      <c r="G1236" s="1">
        <v>28.047750000000001</v>
      </c>
      <c r="H1236" s="1">
        <v>28.048258000000001</v>
      </c>
      <c r="I1236" s="1">
        <v>27.988527999999999</v>
      </c>
      <c r="J1236" s="1">
        <v>27.061634000000002</v>
      </c>
      <c r="K1236" s="1">
        <v>27.034555000000001</v>
      </c>
      <c r="L1236" s="1">
        <v>27.046128</v>
      </c>
      <c r="M1236" s="1">
        <v>27.027277999999999</v>
      </c>
      <c r="N1236" s="1">
        <v>27.02459</v>
      </c>
      <c r="O1236" s="1">
        <v>27.032589000000002</v>
      </c>
      <c r="P1236" s="1">
        <v>27.009706000000001</v>
      </c>
      <c r="Q1236" s="1">
        <v>27.045669</v>
      </c>
    </row>
    <row r="1237" spans="1:17">
      <c r="A1237" s="1237">
        <v>43234.899402496601</v>
      </c>
      <c r="B1237" s="1">
        <v>28.009475999999999</v>
      </c>
      <c r="C1237" s="1">
        <v>25.966615000000001</v>
      </c>
      <c r="D1237" s="1">
        <v>28.022327000000001</v>
      </c>
      <c r="E1237" s="1">
        <v>27.999658</v>
      </c>
      <c r="F1237" s="1">
        <v>28.042864999999999</v>
      </c>
      <c r="G1237" s="1">
        <v>28.018557000000001</v>
      </c>
      <c r="H1237" s="1">
        <v>28.032751999999999</v>
      </c>
      <c r="I1237" s="1">
        <v>28.004280000000001</v>
      </c>
      <c r="J1237" s="1">
        <v>27.029491</v>
      </c>
      <c r="K1237" s="1">
        <v>27.015509000000002</v>
      </c>
      <c r="L1237" s="1">
        <v>27.020066</v>
      </c>
      <c r="M1237" s="1">
        <v>26.994330999999999</v>
      </c>
      <c r="N1237" s="1">
        <v>26.998018999999999</v>
      </c>
      <c r="O1237" s="1">
        <v>27.053208999999999</v>
      </c>
      <c r="P1237" s="1">
        <v>27.072714000000001</v>
      </c>
      <c r="Q1237" s="1">
        <v>27.059584999999998</v>
      </c>
    </row>
    <row r="1238" spans="1:17">
      <c r="A1238" s="1238">
        <v>43234.902883859802</v>
      </c>
      <c r="B1238" s="1">
        <v>27.982659999999999</v>
      </c>
      <c r="C1238" s="1">
        <v>26.098368000000001</v>
      </c>
      <c r="D1238" s="1">
        <v>28.052634000000001</v>
      </c>
      <c r="E1238" s="1">
        <v>28.066862</v>
      </c>
      <c r="F1238" s="1">
        <v>28.003247000000002</v>
      </c>
      <c r="G1238" s="1">
        <v>27.975857000000001</v>
      </c>
      <c r="H1238" s="1">
        <v>27.975660999999999</v>
      </c>
      <c r="I1238" s="1">
        <v>28.045193000000001</v>
      </c>
      <c r="J1238" s="1">
        <v>26.993282000000001</v>
      </c>
      <c r="K1238" s="1">
        <v>26.987839999999998</v>
      </c>
      <c r="L1238" s="1">
        <v>27.000461999999999</v>
      </c>
      <c r="M1238" s="1">
        <v>26.997772999999999</v>
      </c>
      <c r="N1238" s="1">
        <v>27.014475999999998</v>
      </c>
      <c r="O1238" s="1">
        <v>27.027999000000001</v>
      </c>
      <c r="P1238" s="1">
        <v>27.054946000000001</v>
      </c>
      <c r="Q1238" s="1">
        <v>27.046505</v>
      </c>
    </row>
    <row r="1239" spans="1:17">
      <c r="A1239" s="1239">
        <v>43234.906329846403</v>
      </c>
      <c r="B1239" s="1">
        <v>28.051683000000001</v>
      </c>
      <c r="C1239" s="1">
        <v>26.057226</v>
      </c>
      <c r="D1239" s="1">
        <v>28.034997000000001</v>
      </c>
      <c r="E1239" s="1">
        <v>28.051143</v>
      </c>
      <c r="F1239" s="1">
        <v>27.966252000000001</v>
      </c>
      <c r="G1239" s="1">
        <v>28.022245000000002</v>
      </c>
      <c r="H1239" s="1">
        <v>28.058157999999999</v>
      </c>
      <c r="I1239" s="1">
        <v>28.024621</v>
      </c>
      <c r="J1239" s="1">
        <v>26.986381999999999</v>
      </c>
      <c r="K1239" s="1">
        <v>27.028147000000001</v>
      </c>
      <c r="L1239" s="1">
        <v>27.021393</v>
      </c>
      <c r="M1239" s="1">
        <v>27.089417000000001</v>
      </c>
      <c r="N1239" s="1">
        <v>27.032965999999998</v>
      </c>
      <c r="O1239" s="1">
        <v>27.006739</v>
      </c>
      <c r="P1239" s="1">
        <v>27.036408000000002</v>
      </c>
      <c r="Q1239" s="1">
        <v>27.022884999999999</v>
      </c>
    </row>
    <row r="1240" spans="1:17">
      <c r="A1240" s="1240">
        <v>43234.909789988204</v>
      </c>
      <c r="B1240" s="1">
        <v>28.036735</v>
      </c>
      <c r="C1240" s="1">
        <v>26.174358000000002</v>
      </c>
      <c r="D1240" s="1">
        <v>28.004771999999999</v>
      </c>
      <c r="E1240" s="1">
        <v>28.010950999999999</v>
      </c>
      <c r="F1240" s="1">
        <v>28.034997000000001</v>
      </c>
      <c r="G1240" s="1">
        <v>28.037997000000001</v>
      </c>
      <c r="H1240" s="1">
        <v>28.017983000000001</v>
      </c>
      <c r="I1240" s="1">
        <v>27.985823</v>
      </c>
      <c r="J1240" s="1">
        <v>27.062076000000001</v>
      </c>
      <c r="K1240" s="1">
        <v>27.081156</v>
      </c>
      <c r="L1240" s="1">
        <v>27.030228000000001</v>
      </c>
      <c r="M1240" s="1">
        <v>27.074337</v>
      </c>
      <c r="N1240" s="1">
        <v>27.029129999999999</v>
      </c>
      <c r="O1240" s="1">
        <v>27.007116</v>
      </c>
      <c r="P1240" s="1">
        <v>27.017081999999998</v>
      </c>
      <c r="Q1240" s="1">
        <v>26.997364000000001</v>
      </c>
    </row>
    <row r="1241" spans="1:17">
      <c r="A1241" s="1241">
        <v>43234.913269939803</v>
      </c>
      <c r="B1241" s="1">
        <v>27.986397</v>
      </c>
      <c r="C1241" s="1">
        <v>26.051964000000002</v>
      </c>
      <c r="D1241" s="1">
        <v>27.997019000000002</v>
      </c>
      <c r="E1241" s="1">
        <v>27.971578999999998</v>
      </c>
      <c r="F1241" s="1">
        <v>28.062698000000001</v>
      </c>
      <c r="G1241" s="1">
        <v>27.99851</v>
      </c>
      <c r="H1241" s="1">
        <v>27.994232</v>
      </c>
      <c r="I1241" s="1">
        <v>28.002051000000002</v>
      </c>
      <c r="J1241" s="1">
        <v>27.074190000000002</v>
      </c>
      <c r="K1241" s="1">
        <v>27.061731999999999</v>
      </c>
      <c r="L1241" s="1">
        <v>27.004346000000002</v>
      </c>
      <c r="M1241" s="1">
        <v>27.043832999999999</v>
      </c>
      <c r="N1241" s="1">
        <v>26.998118000000002</v>
      </c>
      <c r="O1241" s="1">
        <v>27.051848</v>
      </c>
      <c r="P1241" s="1">
        <v>26.990233</v>
      </c>
      <c r="Q1241" s="1">
        <v>27.008476999999999</v>
      </c>
    </row>
    <row r="1242" spans="1:17">
      <c r="A1242" s="1242">
        <v>43234.916779043699</v>
      </c>
      <c r="B1242" s="1">
        <v>28.012836</v>
      </c>
      <c r="C1242" s="1">
        <v>26.073419999999999</v>
      </c>
      <c r="D1242" s="1">
        <v>28.066305</v>
      </c>
      <c r="E1242" s="1">
        <v>28.042487999999999</v>
      </c>
      <c r="F1242" s="1">
        <v>28.040258999999999</v>
      </c>
      <c r="G1242" s="1">
        <v>27.992839</v>
      </c>
      <c r="H1242" s="1">
        <v>28.04393</v>
      </c>
      <c r="I1242" s="1">
        <v>28.043799</v>
      </c>
      <c r="J1242" s="1">
        <v>27.048864999999999</v>
      </c>
      <c r="K1242" s="1">
        <v>27.036752</v>
      </c>
      <c r="L1242" s="1">
        <v>26.998249000000001</v>
      </c>
      <c r="M1242" s="1">
        <v>27.016902000000002</v>
      </c>
      <c r="N1242" s="1">
        <v>27.019853000000001</v>
      </c>
      <c r="O1242" s="1">
        <v>27.032080000000001</v>
      </c>
      <c r="P1242" s="1">
        <v>27.044407</v>
      </c>
      <c r="Q1242" s="1">
        <v>27.074075000000001</v>
      </c>
    </row>
    <row r="1243" spans="1:17">
      <c r="A1243" s="1243">
        <v>43234.920267585199</v>
      </c>
      <c r="B1243" s="1">
        <v>28.048404999999999</v>
      </c>
      <c r="C1243" s="1">
        <v>26.056652</v>
      </c>
      <c r="D1243" s="1">
        <v>28.051978999999999</v>
      </c>
      <c r="E1243" s="1">
        <v>28.054272999999998</v>
      </c>
      <c r="F1243" s="1">
        <v>27.993428999999999</v>
      </c>
      <c r="G1243" s="1">
        <v>28.050044</v>
      </c>
      <c r="H1243" s="1">
        <v>27.998477000000001</v>
      </c>
      <c r="I1243" s="1">
        <v>28.022966</v>
      </c>
      <c r="J1243" s="1">
        <v>27.022442000000002</v>
      </c>
      <c r="K1243" s="1">
        <v>27.011033999999999</v>
      </c>
      <c r="L1243" s="1">
        <v>27.043783999999999</v>
      </c>
      <c r="M1243" s="1">
        <v>26.989512000000001</v>
      </c>
      <c r="N1243" s="1">
        <v>27.055782000000001</v>
      </c>
      <c r="O1243" s="1">
        <v>27.008395</v>
      </c>
      <c r="P1243" s="1">
        <v>27.066420000000001</v>
      </c>
      <c r="Q1243" s="1">
        <v>27.061798</v>
      </c>
    </row>
    <row r="1244" spans="1:17">
      <c r="A1244" s="1244">
        <v>43234.923707127702</v>
      </c>
      <c r="B1244" s="1">
        <v>27.998002</v>
      </c>
      <c r="C1244" s="1">
        <v>26.042767999999999</v>
      </c>
      <c r="D1244" s="1">
        <v>28.014835999999999</v>
      </c>
      <c r="E1244" s="1">
        <v>28.027571999999999</v>
      </c>
      <c r="F1244" s="1">
        <v>28.003115999999999</v>
      </c>
      <c r="G1244" s="1">
        <v>28.041931000000002</v>
      </c>
      <c r="H1244" s="1">
        <v>28.023966000000001</v>
      </c>
      <c r="I1244" s="1">
        <v>27.978954999999999</v>
      </c>
      <c r="J1244" s="1">
        <v>26.996479000000001</v>
      </c>
      <c r="K1244" s="1">
        <v>26.99579</v>
      </c>
      <c r="L1244" s="1">
        <v>27.036505999999999</v>
      </c>
      <c r="M1244" s="1">
        <v>27.056781999999998</v>
      </c>
      <c r="N1244" s="1">
        <v>27.034604999999999</v>
      </c>
      <c r="O1244" s="1">
        <v>26.993102</v>
      </c>
      <c r="P1244" s="1">
        <v>27.061011000000001</v>
      </c>
      <c r="Q1244" s="1">
        <v>27.042915000000001</v>
      </c>
    </row>
    <row r="1245" spans="1:17">
      <c r="A1245" s="1245">
        <v>43234.927199417602</v>
      </c>
      <c r="B1245" s="1">
        <v>27.984052999999999</v>
      </c>
      <c r="C1245" s="1">
        <v>26.033245000000001</v>
      </c>
      <c r="D1245" s="1">
        <v>27.989331</v>
      </c>
      <c r="E1245" s="1">
        <v>27.986889000000001</v>
      </c>
      <c r="F1245" s="1">
        <v>28.052519</v>
      </c>
      <c r="G1245" s="1">
        <v>28.0001</v>
      </c>
      <c r="H1245" s="1">
        <v>28.030916000000001</v>
      </c>
      <c r="I1245" s="1">
        <v>28.009640000000001</v>
      </c>
      <c r="J1245" s="1">
        <v>27.007411999999999</v>
      </c>
      <c r="K1245" s="1">
        <v>27.045750999999999</v>
      </c>
      <c r="L1245" s="1">
        <v>27.020409999999998</v>
      </c>
      <c r="M1245" s="1">
        <v>27.083418000000002</v>
      </c>
      <c r="N1245" s="1">
        <v>27.015737999999999</v>
      </c>
      <c r="O1245" s="1">
        <v>27.053176000000001</v>
      </c>
      <c r="P1245" s="1">
        <v>27.025458</v>
      </c>
      <c r="Q1245" s="1">
        <v>27.019525000000002</v>
      </c>
    </row>
    <row r="1246" spans="1:17">
      <c r="A1246" s="1246">
        <v>43234.930630236602</v>
      </c>
      <c r="B1246" s="1">
        <v>28.048158999999998</v>
      </c>
      <c r="C1246" s="1">
        <v>26.085450999999999</v>
      </c>
      <c r="D1246" s="1">
        <v>28.038471999999999</v>
      </c>
      <c r="E1246" s="1">
        <v>28.002476999999999</v>
      </c>
      <c r="F1246" s="1">
        <v>28.040111</v>
      </c>
      <c r="G1246" s="1">
        <v>27.992511</v>
      </c>
      <c r="H1246" s="1">
        <v>27.989363999999998</v>
      </c>
      <c r="I1246" s="1">
        <v>28.042898000000001</v>
      </c>
      <c r="J1246" s="1">
        <v>27.063010999999999</v>
      </c>
      <c r="K1246" s="1">
        <v>27.061208000000001</v>
      </c>
      <c r="L1246" s="1">
        <v>26.995069000000001</v>
      </c>
      <c r="M1246" s="1">
        <v>27.056028000000001</v>
      </c>
      <c r="N1246" s="1">
        <v>26.995134</v>
      </c>
      <c r="O1246" s="1">
        <v>27.040358000000001</v>
      </c>
      <c r="P1246" s="1">
        <v>27.001232000000002</v>
      </c>
      <c r="Q1246" s="1">
        <v>26.998346999999999</v>
      </c>
    </row>
    <row r="1247" spans="1:17">
      <c r="A1247" s="1247">
        <v>43234.934110405899</v>
      </c>
      <c r="B1247" s="1">
        <v>28.009737999999999</v>
      </c>
      <c r="C1247" s="1">
        <v>26.099958000000001</v>
      </c>
      <c r="D1247" s="1">
        <v>28.040734</v>
      </c>
      <c r="E1247" s="1">
        <v>28.066485</v>
      </c>
      <c r="F1247" s="1">
        <v>28.008213999999999</v>
      </c>
      <c r="G1247" s="1">
        <v>28.040061999999999</v>
      </c>
      <c r="H1247" s="1">
        <v>28.056830000000001</v>
      </c>
      <c r="I1247" s="1">
        <v>28.019048000000002</v>
      </c>
      <c r="J1247" s="1">
        <v>27.070025999999999</v>
      </c>
      <c r="K1247" s="1">
        <v>27.040424000000002</v>
      </c>
      <c r="L1247" s="1">
        <v>27.034161999999998</v>
      </c>
      <c r="M1247" s="1">
        <v>27.018967</v>
      </c>
      <c r="N1247" s="1">
        <v>27.040374</v>
      </c>
      <c r="O1247" s="1">
        <v>27.015525</v>
      </c>
      <c r="P1247" s="1">
        <v>26.999445000000001</v>
      </c>
      <c r="Q1247" s="1">
        <v>27.021951000000001</v>
      </c>
    </row>
    <row r="1248" spans="1:17">
      <c r="A1248" s="1248">
        <v>43234.937578781399</v>
      </c>
      <c r="B1248" s="1">
        <v>27.977087000000001</v>
      </c>
      <c r="C1248" s="1">
        <v>26.057357</v>
      </c>
      <c r="D1248" s="1">
        <v>28.014115</v>
      </c>
      <c r="E1248" s="1">
        <v>28.055519</v>
      </c>
      <c r="F1248" s="1">
        <v>27.98902</v>
      </c>
      <c r="G1248" s="1">
        <v>28.036013000000001</v>
      </c>
      <c r="H1248" s="1">
        <v>28.013836000000001</v>
      </c>
      <c r="I1248" s="1">
        <v>27.978546000000001</v>
      </c>
      <c r="J1248" s="1">
        <v>27.042358</v>
      </c>
      <c r="K1248" s="1">
        <v>27.010821</v>
      </c>
      <c r="L1248" s="1">
        <v>27.037817</v>
      </c>
      <c r="M1248" s="1">
        <v>26.997626</v>
      </c>
      <c r="N1248" s="1">
        <v>27.038292999999999</v>
      </c>
      <c r="O1248" s="1">
        <v>27.000544000000001</v>
      </c>
      <c r="P1248" s="1">
        <v>27.060568</v>
      </c>
      <c r="Q1248" s="1">
        <v>27.073436000000001</v>
      </c>
    </row>
    <row r="1249" spans="1:17">
      <c r="A1249" s="1249">
        <v>43234.941057021097</v>
      </c>
      <c r="B1249" s="1">
        <v>28.049356</v>
      </c>
      <c r="C1249" s="1">
        <v>25.995398000000002</v>
      </c>
      <c r="D1249" s="1">
        <v>27.98779</v>
      </c>
      <c r="E1249" s="1">
        <v>28.009951000000001</v>
      </c>
      <c r="F1249" s="1">
        <v>28.039864999999999</v>
      </c>
      <c r="G1249" s="1">
        <v>27.994543</v>
      </c>
      <c r="H1249" s="1">
        <v>27.993428999999999</v>
      </c>
      <c r="I1249" s="1">
        <v>28.011377</v>
      </c>
      <c r="J1249" s="1">
        <v>27.006723000000001</v>
      </c>
      <c r="K1249" s="1">
        <v>26.994330999999999</v>
      </c>
      <c r="L1249" s="1">
        <v>27.009198000000001</v>
      </c>
      <c r="M1249" s="1">
        <v>27.017181000000001</v>
      </c>
      <c r="N1249" s="1">
        <v>27.01923</v>
      </c>
      <c r="O1249" s="1">
        <v>27.034210999999999</v>
      </c>
      <c r="P1249" s="1">
        <v>27.073829</v>
      </c>
      <c r="Q1249" s="1">
        <v>27.062027</v>
      </c>
    </row>
    <row r="1250" spans="1:17">
      <c r="A1250" s="1250">
        <v>43234.944581698997</v>
      </c>
      <c r="B1250" s="1">
        <v>28.035784</v>
      </c>
      <c r="C1250" s="1">
        <v>26.118496</v>
      </c>
      <c r="D1250" s="1">
        <v>28.036062999999999</v>
      </c>
      <c r="E1250" s="1">
        <v>27.983937999999998</v>
      </c>
      <c r="F1250" s="1">
        <v>28.06024</v>
      </c>
      <c r="G1250" s="1">
        <v>28.008147999999998</v>
      </c>
      <c r="H1250" s="1">
        <v>28.063058999999999</v>
      </c>
      <c r="I1250" s="1">
        <v>28.052208</v>
      </c>
      <c r="J1250" s="1">
        <v>26.990970999999998</v>
      </c>
      <c r="K1250" s="1">
        <v>27.019114999999999</v>
      </c>
      <c r="L1250" s="1">
        <v>26.993445999999999</v>
      </c>
      <c r="M1250" s="1">
        <v>27.080648</v>
      </c>
      <c r="N1250" s="1">
        <v>26.996921</v>
      </c>
      <c r="O1250" s="1">
        <v>27.037063</v>
      </c>
      <c r="P1250" s="1">
        <v>27.042981000000001</v>
      </c>
      <c r="Q1250" s="1">
        <v>27.043144999999999</v>
      </c>
    </row>
    <row r="1251" spans="1:17">
      <c r="A1251" s="1251">
        <v>43234.948006550403</v>
      </c>
      <c r="B1251" s="1">
        <v>27.995920000000002</v>
      </c>
      <c r="C1251" s="1">
        <v>26.039867000000001</v>
      </c>
      <c r="D1251" s="1">
        <v>28.058731999999999</v>
      </c>
      <c r="E1251" s="1">
        <v>28.045324000000001</v>
      </c>
      <c r="F1251" s="1">
        <v>28.035717999999999</v>
      </c>
      <c r="G1251" s="1">
        <v>28.050618</v>
      </c>
      <c r="H1251" s="1">
        <v>28.003657</v>
      </c>
      <c r="I1251" s="1">
        <v>28.027080000000002</v>
      </c>
      <c r="J1251" s="1">
        <v>27.038997999999999</v>
      </c>
      <c r="K1251" s="1">
        <v>27.081762000000001</v>
      </c>
      <c r="L1251" s="1">
        <v>27.037275999999999</v>
      </c>
      <c r="M1251" s="1">
        <v>27.072631999999999</v>
      </c>
      <c r="N1251" s="1">
        <v>27.034572000000001</v>
      </c>
      <c r="O1251" s="1">
        <v>27.016181</v>
      </c>
      <c r="P1251" s="1">
        <v>27.019901999999998</v>
      </c>
      <c r="Q1251" s="1">
        <v>27.012985</v>
      </c>
    </row>
    <row r="1252" spans="1:17">
      <c r="A1252" s="1252">
        <v>43234.951522699797</v>
      </c>
      <c r="B1252" s="1">
        <v>27.991313999999999</v>
      </c>
      <c r="C1252" s="1">
        <v>25.959631999999999</v>
      </c>
      <c r="D1252" s="1">
        <v>28.017458000000001</v>
      </c>
      <c r="E1252" s="1">
        <v>28.061371000000001</v>
      </c>
      <c r="F1252" s="1">
        <v>27.987953999999998</v>
      </c>
      <c r="G1252" s="1">
        <v>28.020900999999999</v>
      </c>
      <c r="H1252" s="1">
        <v>28.018557000000001</v>
      </c>
      <c r="I1252" s="1">
        <v>27.984873</v>
      </c>
      <c r="J1252" s="1">
        <v>27.073173000000001</v>
      </c>
      <c r="K1252" s="1">
        <v>27.078992</v>
      </c>
      <c r="L1252" s="1">
        <v>27.056553000000001</v>
      </c>
      <c r="M1252" s="1">
        <v>27.035539</v>
      </c>
      <c r="N1252" s="1">
        <v>27.042193999999999</v>
      </c>
      <c r="O1252" s="1">
        <v>27.000609000000001</v>
      </c>
      <c r="P1252" s="1">
        <v>26.991527999999999</v>
      </c>
      <c r="Q1252" s="1">
        <v>26.990856000000001</v>
      </c>
    </row>
    <row r="1253" spans="1:17">
      <c r="A1253" s="1253">
        <v>43234.954951912303</v>
      </c>
      <c r="B1253" s="1">
        <v>28.053879999999999</v>
      </c>
      <c r="C1253" s="1">
        <v>26.027885000000001</v>
      </c>
      <c r="D1253" s="1">
        <v>27.987331000000001</v>
      </c>
      <c r="E1253" s="1">
        <v>28.02608</v>
      </c>
      <c r="F1253" s="1">
        <v>27.991249</v>
      </c>
      <c r="G1253" s="1">
        <v>27.990872</v>
      </c>
      <c r="H1253" s="1">
        <v>28.043946999999999</v>
      </c>
      <c r="I1253" s="1">
        <v>27.997838000000002</v>
      </c>
      <c r="J1253" s="1">
        <v>27.057732999999999</v>
      </c>
      <c r="K1253" s="1">
        <v>27.049586000000001</v>
      </c>
      <c r="L1253" s="1">
        <v>27.025998999999999</v>
      </c>
      <c r="M1253" s="1">
        <v>27.000298000000001</v>
      </c>
      <c r="N1253" s="1">
        <v>27.017524999999999</v>
      </c>
      <c r="O1253" s="1">
        <v>27.044407</v>
      </c>
      <c r="P1253" s="1">
        <v>27.020392999999999</v>
      </c>
      <c r="Q1253" s="1">
        <v>27.012198000000001</v>
      </c>
    </row>
    <row r="1254" spans="1:17">
      <c r="A1254" s="1254">
        <v>43234.9584660119</v>
      </c>
      <c r="B1254" s="1">
        <v>28.021014999999998</v>
      </c>
      <c r="C1254" s="1">
        <v>26.014543</v>
      </c>
      <c r="D1254" s="1">
        <v>28.015180000000001</v>
      </c>
      <c r="E1254" s="1">
        <v>27.988068999999999</v>
      </c>
      <c r="F1254" s="1">
        <v>28.059355</v>
      </c>
      <c r="G1254" s="1">
        <v>28.024753</v>
      </c>
      <c r="H1254" s="1">
        <v>27.993331000000001</v>
      </c>
      <c r="I1254" s="1">
        <v>28.051846999999999</v>
      </c>
      <c r="J1254" s="1">
        <v>27.036670000000001</v>
      </c>
      <c r="K1254" s="1">
        <v>27.021491999999999</v>
      </c>
      <c r="L1254" s="1">
        <v>26.995920999999999</v>
      </c>
      <c r="M1254" s="1">
        <v>26.996805999999999</v>
      </c>
      <c r="N1254" s="1">
        <v>26.992725</v>
      </c>
      <c r="O1254" s="1">
        <v>27.038751999999999</v>
      </c>
      <c r="P1254" s="1">
        <v>27.073485000000002</v>
      </c>
      <c r="Q1254" s="1">
        <v>27.065978000000001</v>
      </c>
    </row>
    <row r="1255" spans="1:17">
      <c r="A1255" s="1255">
        <v>43234.961944517097</v>
      </c>
      <c r="B1255" s="1">
        <v>27.976545999999999</v>
      </c>
      <c r="C1255" s="1">
        <v>26.052143999999998</v>
      </c>
      <c r="D1255" s="1">
        <v>28.058633</v>
      </c>
      <c r="E1255" s="1">
        <v>27.987462000000001</v>
      </c>
      <c r="F1255" s="1">
        <v>28.050585000000002</v>
      </c>
      <c r="G1255" s="1">
        <v>28.045339999999999</v>
      </c>
      <c r="H1255" s="1">
        <v>28.045356000000002</v>
      </c>
      <c r="I1255" s="1">
        <v>28.032292999999999</v>
      </c>
      <c r="J1255" s="1">
        <v>27.010641</v>
      </c>
      <c r="K1255" s="1">
        <v>27.005853999999999</v>
      </c>
      <c r="L1255" s="1">
        <v>27.01782</v>
      </c>
      <c r="M1255" s="1">
        <v>27.066403999999999</v>
      </c>
      <c r="N1255" s="1">
        <v>27.035146000000001</v>
      </c>
      <c r="O1255" s="1">
        <v>27.017361000000001</v>
      </c>
      <c r="P1255" s="1">
        <v>27.052111</v>
      </c>
      <c r="Q1255" s="1">
        <v>27.058043999999999</v>
      </c>
    </row>
    <row r="1256" spans="1:17">
      <c r="A1256" s="1256">
        <v>43234.9653926873</v>
      </c>
      <c r="B1256" s="1">
        <v>28.024080999999999</v>
      </c>
      <c r="C1256" s="1">
        <v>26.038605</v>
      </c>
      <c r="D1256" s="1">
        <v>28.033211000000001</v>
      </c>
      <c r="E1256" s="1">
        <v>28.063043</v>
      </c>
      <c r="F1256" s="1">
        <v>28.019113999999998</v>
      </c>
      <c r="G1256" s="1">
        <v>28.009983999999999</v>
      </c>
      <c r="H1256" s="1">
        <v>28.030211000000001</v>
      </c>
      <c r="I1256" s="1">
        <v>27.989151</v>
      </c>
      <c r="J1256" s="1">
        <v>26.982579000000001</v>
      </c>
      <c r="K1256" s="1">
        <v>26.992266000000001</v>
      </c>
      <c r="L1256" s="1">
        <v>27.048290999999999</v>
      </c>
      <c r="M1256" s="1">
        <v>27.076139999999999</v>
      </c>
      <c r="N1256" s="1">
        <v>27.034015</v>
      </c>
      <c r="O1256" s="1">
        <v>26.995412999999999</v>
      </c>
      <c r="P1256" s="1">
        <v>27.032703000000001</v>
      </c>
      <c r="Q1256" s="1">
        <v>27.03267</v>
      </c>
    </row>
    <row r="1257" spans="1:17">
      <c r="A1257" s="1257">
        <v>43234.968871281402</v>
      </c>
      <c r="B1257" s="1">
        <v>28.05152</v>
      </c>
      <c r="C1257" s="1">
        <v>26.029720999999999</v>
      </c>
      <c r="D1257" s="1">
        <v>28.011196999999999</v>
      </c>
      <c r="E1257" s="1">
        <v>28.067485000000001</v>
      </c>
      <c r="F1257" s="1">
        <v>27.975743000000001</v>
      </c>
      <c r="G1257" s="1">
        <v>27.98207</v>
      </c>
      <c r="H1257" s="1">
        <v>27.977578999999999</v>
      </c>
      <c r="I1257" s="1">
        <v>28.010361</v>
      </c>
      <c r="J1257" s="1">
        <v>27.055683999999999</v>
      </c>
      <c r="K1257" s="1">
        <v>27.065535000000001</v>
      </c>
      <c r="L1257" s="1">
        <v>27.025081</v>
      </c>
      <c r="M1257" s="1">
        <v>27.041685999999999</v>
      </c>
      <c r="N1257" s="1">
        <v>27.012968000000001</v>
      </c>
      <c r="O1257" s="1">
        <v>27.042079000000001</v>
      </c>
      <c r="P1257" s="1">
        <v>27.004871000000001</v>
      </c>
      <c r="Q1257" s="1">
        <v>27.015606999999999</v>
      </c>
    </row>
    <row r="1258" spans="1:17">
      <c r="A1258" s="1258">
        <v>43234.972300269299</v>
      </c>
      <c r="B1258" s="1">
        <v>28.008706</v>
      </c>
      <c r="C1258" s="1">
        <v>26.124889</v>
      </c>
      <c r="D1258" s="1">
        <v>27.979906</v>
      </c>
      <c r="E1258" s="1">
        <v>28.025015</v>
      </c>
      <c r="F1258" s="1">
        <v>28.013869</v>
      </c>
      <c r="G1258" s="1">
        <v>28.045193000000001</v>
      </c>
      <c r="H1258" s="1">
        <v>28.051978999999999</v>
      </c>
      <c r="I1258" s="1">
        <v>28.049126000000001</v>
      </c>
      <c r="J1258" s="1">
        <v>27.073730999999999</v>
      </c>
      <c r="K1258" s="1">
        <v>27.064896000000001</v>
      </c>
      <c r="L1258" s="1">
        <v>27.009312999999999</v>
      </c>
      <c r="M1258" s="1">
        <v>27.013688999999999</v>
      </c>
      <c r="N1258" s="1">
        <v>26.99579</v>
      </c>
      <c r="O1258" s="1">
        <v>27.025998999999999</v>
      </c>
      <c r="P1258" s="1">
        <v>26.989988</v>
      </c>
      <c r="Q1258" s="1">
        <v>26.995282</v>
      </c>
    </row>
    <row r="1259" spans="1:17">
      <c r="A1259" s="1259">
        <v>43234.9758104789</v>
      </c>
      <c r="B1259" s="1">
        <v>27.993034999999999</v>
      </c>
      <c r="C1259" s="1">
        <v>26.054193000000001</v>
      </c>
      <c r="D1259" s="1">
        <v>28.044388999999999</v>
      </c>
      <c r="E1259" s="1">
        <v>27.980872999999999</v>
      </c>
      <c r="F1259" s="1">
        <v>28.061813000000001</v>
      </c>
      <c r="G1259" s="1">
        <v>28.029046999999998</v>
      </c>
      <c r="H1259" s="1">
        <v>28.007788000000001</v>
      </c>
      <c r="I1259" s="1">
        <v>28.030719000000001</v>
      </c>
      <c r="J1259" s="1">
        <v>27.052356</v>
      </c>
      <c r="K1259" s="1">
        <v>27.054192</v>
      </c>
      <c r="L1259" s="1">
        <v>26.993822999999999</v>
      </c>
      <c r="M1259" s="1">
        <v>26.984497000000001</v>
      </c>
      <c r="N1259" s="1">
        <v>27.034637</v>
      </c>
      <c r="O1259" s="1">
        <v>27.004019</v>
      </c>
      <c r="P1259" s="1">
        <v>27.044882000000001</v>
      </c>
      <c r="Q1259" s="1">
        <v>27.046800000000001</v>
      </c>
    </row>
    <row r="1260" spans="1:17">
      <c r="A1260" s="1260">
        <v>43234.979296251302</v>
      </c>
      <c r="B1260" s="1">
        <v>28.045897</v>
      </c>
      <c r="C1260" s="1">
        <v>25.948879000000002</v>
      </c>
      <c r="D1260" s="1">
        <v>28.051912999999999</v>
      </c>
      <c r="E1260" s="1">
        <v>28.011492000000001</v>
      </c>
      <c r="F1260" s="1">
        <v>28.048781999999999</v>
      </c>
      <c r="G1260" s="1">
        <v>27.98743</v>
      </c>
      <c r="H1260" s="1">
        <v>28.001248</v>
      </c>
      <c r="I1260" s="1">
        <v>27.984200999999999</v>
      </c>
      <c r="J1260" s="1">
        <v>27.027539999999998</v>
      </c>
      <c r="K1260" s="1">
        <v>27.036079999999998</v>
      </c>
      <c r="L1260" s="1">
        <v>27.053487000000001</v>
      </c>
      <c r="M1260" s="1">
        <v>27.065158</v>
      </c>
      <c r="N1260" s="1">
        <v>27.017804000000002</v>
      </c>
      <c r="O1260" s="1">
        <v>27.002445000000002</v>
      </c>
      <c r="P1260" s="1">
        <v>27.051701000000001</v>
      </c>
      <c r="Q1260" s="1">
        <v>27.076270999999998</v>
      </c>
    </row>
    <row r="1261" spans="1:17">
      <c r="A1261" s="1261">
        <v>43234.982733522898</v>
      </c>
      <c r="B1261" s="1">
        <v>28.012983999999999</v>
      </c>
      <c r="C1261" s="1">
        <v>26.042850000000001</v>
      </c>
      <c r="D1261" s="1">
        <v>28.009394</v>
      </c>
      <c r="E1261" s="1">
        <v>28.054831</v>
      </c>
      <c r="F1261" s="1">
        <v>28.003591</v>
      </c>
      <c r="G1261" s="1">
        <v>28.011804000000001</v>
      </c>
      <c r="H1261" s="1">
        <v>28.058011</v>
      </c>
      <c r="I1261" s="1">
        <v>28.004542000000001</v>
      </c>
      <c r="J1261" s="1">
        <v>26.995757000000001</v>
      </c>
      <c r="K1261" s="1">
        <v>27.006952999999999</v>
      </c>
      <c r="L1261" s="1">
        <v>27.043882</v>
      </c>
      <c r="M1261" s="1">
        <v>27.065370999999999</v>
      </c>
      <c r="N1261" s="1">
        <v>27.00356</v>
      </c>
      <c r="O1261" s="1">
        <v>27.020261999999999</v>
      </c>
      <c r="P1261" s="1">
        <v>27.040455999999999</v>
      </c>
      <c r="Q1261" s="1">
        <v>27.061616999999998</v>
      </c>
    </row>
    <row r="1262" spans="1:17">
      <c r="A1262" s="1262">
        <v>43234.986210171897</v>
      </c>
      <c r="B1262" s="1">
        <v>27.982250000000001</v>
      </c>
      <c r="C1262" s="1">
        <v>26.073468999999999</v>
      </c>
      <c r="D1262" s="1">
        <v>27.982398</v>
      </c>
      <c r="E1262" s="1">
        <v>28.029292999999999</v>
      </c>
      <c r="F1262" s="1">
        <v>27.984102</v>
      </c>
      <c r="G1262" s="1">
        <v>28.032522</v>
      </c>
      <c r="H1262" s="1">
        <v>28.002459999999999</v>
      </c>
      <c r="I1262" s="1">
        <v>28.053028000000001</v>
      </c>
      <c r="J1262" s="1">
        <v>27.004100999999999</v>
      </c>
      <c r="K1262" s="1">
        <v>26.994118</v>
      </c>
      <c r="L1262" s="1">
        <v>27.013755</v>
      </c>
      <c r="M1262" s="1">
        <v>27.036916000000002</v>
      </c>
      <c r="N1262" s="1">
        <v>27.012034</v>
      </c>
      <c r="O1262" s="1">
        <v>27.001707</v>
      </c>
      <c r="P1262" s="1">
        <v>27.003886999999999</v>
      </c>
      <c r="Q1262" s="1">
        <v>27.043980000000001</v>
      </c>
    </row>
    <row r="1263" spans="1:17">
      <c r="A1263" s="1263">
        <v>43234.989690076</v>
      </c>
      <c r="B1263" s="1">
        <v>28.031834</v>
      </c>
      <c r="C1263" s="1">
        <v>25.989939</v>
      </c>
      <c r="D1263" s="1">
        <v>28.033816999999999</v>
      </c>
      <c r="E1263" s="1">
        <v>27.997150000000001</v>
      </c>
      <c r="F1263" s="1">
        <v>28.045078</v>
      </c>
      <c r="G1263" s="1">
        <v>28.015442</v>
      </c>
      <c r="H1263" s="1">
        <v>28.027949</v>
      </c>
      <c r="I1263" s="1">
        <v>28.023506999999999</v>
      </c>
      <c r="J1263" s="1">
        <v>27.067337999999999</v>
      </c>
      <c r="K1263" s="1">
        <v>27.060272999999999</v>
      </c>
      <c r="L1263" s="1">
        <v>26.997692000000001</v>
      </c>
      <c r="M1263" s="1">
        <v>27.013131999999999</v>
      </c>
      <c r="N1263" s="1">
        <v>27.038423999999999</v>
      </c>
      <c r="O1263" s="1">
        <v>27.006658000000002</v>
      </c>
      <c r="P1263" s="1">
        <v>26.995774000000001</v>
      </c>
      <c r="Q1263" s="1">
        <v>27.023130999999999</v>
      </c>
    </row>
    <row r="1264" spans="1:17">
      <c r="A1264" s="1264">
        <v>43234.993169014801</v>
      </c>
      <c r="B1264" s="1">
        <v>28.032063000000001</v>
      </c>
      <c r="C1264" s="1">
        <v>26.008821999999999</v>
      </c>
      <c r="D1264" s="1">
        <v>28.059158</v>
      </c>
      <c r="E1264" s="1">
        <v>27.999625000000002</v>
      </c>
      <c r="F1264" s="1">
        <v>28.063320999999998</v>
      </c>
      <c r="G1264" s="1">
        <v>27.980136000000002</v>
      </c>
      <c r="H1264" s="1">
        <v>28.037455999999999</v>
      </c>
      <c r="I1264" s="1">
        <v>27.992445</v>
      </c>
      <c r="J1264" s="1">
        <v>27.067419999999998</v>
      </c>
      <c r="K1264" s="1">
        <v>27.069960999999999</v>
      </c>
      <c r="L1264" s="1">
        <v>27.024065</v>
      </c>
      <c r="M1264" s="1">
        <v>26.987054000000001</v>
      </c>
      <c r="N1264" s="1">
        <v>27.024031999999998</v>
      </c>
      <c r="O1264" s="1">
        <v>27.050865000000002</v>
      </c>
      <c r="P1264" s="1">
        <v>27.048356999999999</v>
      </c>
      <c r="Q1264" s="1">
        <v>27.002739999999999</v>
      </c>
    </row>
    <row r="1265" spans="1:17">
      <c r="A1265" s="1265">
        <v>43234.996654044902</v>
      </c>
      <c r="B1265" s="1">
        <v>28.001805000000001</v>
      </c>
      <c r="C1265" s="1">
        <v>26.085467999999999</v>
      </c>
      <c r="D1265" s="1">
        <v>28.036981000000001</v>
      </c>
      <c r="E1265" s="1">
        <v>28.057452999999999</v>
      </c>
      <c r="F1265" s="1">
        <v>28.036079000000001</v>
      </c>
      <c r="G1265" s="1">
        <v>28.038996999999998</v>
      </c>
      <c r="H1265" s="1">
        <v>27.992740000000001</v>
      </c>
      <c r="I1265" s="1">
        <v>27.997920000000001</v>
      </c>
      <c r="J1265" s="1">
        <v>27.042407000000001</v>
      </c>
      <c r="K1265" s="1">
        <v>27.048259000000002</v>
      </c>
      <c r="L1265" s="1">
        <v>27.040899</v>
      </c>
      <c r="M1265" s="1">
        <v>27.072763999999999</v>
      </c>
      <c r="N1265" s="1">
        <v>26.997233000000001</v>
      </c>
      <c r="O1265" s="1">
        <v>27.036572</v>
      </c>
      <c r="P1265" s="1">
        <v>27.047767</v>
      </c>
      <c r="Q1265" s="1">
        <v>26.996003000000002</v>
      </c>
    </row>
    <row r="1266" spans="1:17">
      <c r="A1266" s="1266">
        <v>43235.000067694302</v>
      </c>
      <c r="B1266" s="1">
        <v>27.983955000000002</v>
      </c>
      <c r="C1266" s="1">
        <v>26.010542999999998</v>
      </c>
      <c r="D1266" s="1">
        <v>27.998445</v>
      </c>
      <c r="E1266" s="1">
        <v>28.049225</v>
      </c>
      <c r="F1266" s="1">
        <v>27.993559999999999</v>
      </c>
      <c r="G1266" s="1">
        <v>28.040685</v>
      </c>
      <c r="H1266" s="1">
        <v>28.056764999999999</v>
      </c>
      <c r="I1266" s="1">
        <v>28.049289999999999</v>
      </c>
      <c r="J1266" s="1">
        <v>27.020688</v>
      </c>
      <c r="K1266" s="1">
        <v>27.022228999999999</v>
      </c>
      <c r="L1266" s="1">
        <v>27.026491</v>
      </c>
      <c r="M1266" s="1">
        <v>27.076778999999998</v>
      </c>
      <c r="N1266" s="1">
        <v>27.035162</v>
      </c>
      <c r="O1266" s="1">
        <v>27.016525000000001</v>
      </c>
      <c r="P1266" s="1">
        <v>27.034030999999999</v>
      </c>
      <c r="Q1266" s="1">
        <v>27.072354000000001</v>
      </c>
    </row>
    <row r="1267" spans="1:17">
      <c r="A1267" s="1267">
        <v>43235.003595447597</v>
      </c>
      <c r="B1267" s="1">
        <v>28.054880000000001</v>
      </c>
      <c r="C1267" s="1">
        <v>25.944896</v>
      </c>
      <c r="D1267" s="1">
        <v>27.997527000000002</v>
      </c>
      <c r="E1267" s="1">
        <v>28.027636999999999</v>
      </c>
      <c r="F1267" s="1">
        <v>27.983889000000001</v>
      </c>
      <c r="G1267" s="1">
        <v>27.996822000000002</v>
      </c>
      <c r="H1267" s="1">
        <v>28.019539999999999</v>
      </c>
      <c r="I1267" s="1">
        <v>28.026637999999998</v>
      </c>
      <c r="J1267" s="1">
        <v>26.989167999999999</v>
      </c>
      <c r="K1267" s="1">
        <v>27.002396000000001</v>
      </c>
      <c r="L1267" s="1">
        <v>27.004854999999999</v>
      </c>
      <c r="M1267" s="1">
        <v>27.040341999999999</v>
      </c>
      <c r="N1267" s="1">
        <v>27.054158999999999</v>
      </c>
      <c r="O1267" s="1">
        <v>26.996773999999998</v>
      </c>
      <c r="P1267" s="1">
        <v>27.003706999999999</v>
      </c>
      <c r="Q1267" s="1">
        <v>27.065076000000001</v>
      </c>
    </row>
    <row r="1268" spans="1:17">
      <c r="A1268" s="1268">
        <v>43235.007034586801</v>
      </c>
      <c r="B1268" s="1">
        <v>28.036242999999999</v>
      </c>
      <c r="C1268" s="1">
        <v>26.156244999999998</v>
      </c>
      <c r="D1268" s="1">
        <v>28.05706</v>
      </c>
      <c r="E1268" s="1">
        <v>27.981446999999999</v>
      </c>
      <c r="F1268" s="1">
        <v>28.045650999999999</v>
      </c>
      <c r="G1268" s="1">
        <v>27.995232000000001</v>
      </c>
      <c r="H1268" s="1">
        <v>27.984577999999999</v>
      </c>
      <c r="I1268" s="1">
        <v>27.985199999999999</v>
      </c>
      <c r="J1268" s="1">
        <v>27.030063999999999</v>
      </c>
      <c r="K1268" s="1">
        <v>26.981725999999998</v>
      </c>
      <c r="L1268" s="1">
        <v>27.013131999999999</v>
      </c>
      <c r="M1268" s="1">
        <v>27.006608</v>
      </c>
      <c r="N1268" s="1">
        <v>27.028162999999999</v>
      </c>
      <c r="O1268" s="1">
        <v>27.047324</v>
      </c>
      <c r="P1268" s="1">
        <v>26.988332</v>
      </c>
      <c r="Q1268" s="1">
        <v>27.053519999999999</v>
      </c>
    </row>
    <row r="1269" spans="1:17">
      <c r="A1269" s="1269">
        <v>43235.0105171904</v>
      </c>
      <c r="B1269" s="1">
        <v>27.985658999999998</v>
      </c>
      <c r="C1269" s="1">
        <v>26.083024999999999</v>
      </c>
      <c r="D1269" s="1">
        <v>28.054338999999999</v>
      </c>
      <c r="E1269" s="1">
        <v>28.025834</v>
      </c>
      <c r="F1269" s="1">
        <v>28.057797000000001</v>
      </c>
      <c r="G1269" s="1">
        <v>28.036227</v>
      </c>
      <c r="H1269" s="1">
        <v>28.056552</v>
      </c>
      <c r="I1269" s="1">
        <v>28.01041</v>
      </c>
      <c r="J1269" s="1">
        <v>27.076467999999998</v>
      </c>
      <c r="K1269" s="1">
        <v>27.056896999999999</v>
      </c>
      <c r="L1269" s="1">
        <v>27.056781999999998</v>
      </c>
      <c r="M1269" s="1">
        <v>26.981071</v>
      </c>
      <c r="N1269" s="1">
        <v>27.004674000000001</v>
      </c>
      <c r="O1269" s="1">
        <v>27.026671</v>
      </c>
      <c r="P1269" s="1">
        <v>27.051438999999998</v>
      </c>
      <c r="Q1269" s="1">
        <v>27.027819000000001</v>
      </c>
    </row>
    <row r="1270" spans="1:17">
      <c r="A1270" s="1270">
        <v>43235.013986658298</v>
      </c>
      <c r="B1270" s="1">
        <v>28.014786999999998</v>
      </c>
      <c r="C1270" s="1">
        <v>26.019099000000001</v>
      </c>
      <c r="D1270" s="1">
        <v>28.019424999999998</v>
      </c>
      <c r="E1270" s="1">
        <v>28.071337</v>
      </c>
      <c r="F1270" s="1">
        <v>28.027113</v>
      </c>
      <c r="G1270" s="1">
        <v>28.012295000000002</v>
      </c>
      <c r="H1270" s="1">
        <v>28.000067000000001</v>
      </c>
      <c r="I1270" s="1">
        <v>28.059927999999999</v>
      </c>
      <c r="J1270" s="1">
        <v>27.061748999999999</v>
      </c>
      <c r="K1270" s="1">
        <v>27.078009000000002</v>
      </c>
      <c r="L1270" s="1">
        <v>27.057224999999999</v>
      </c>
      <c r="M1270" s="1">
        <v>27.056618</v>
      </c>
      <c r="N1270" s="1">
        <v>27.014886000000001</v>
      </c>
      <c r="O1270" s="1">
        <v>27.001117000000001</v>
      </c>
      <c r="P1270" s="1">
        <v>27.053847999999999</v>
      </c>
      <c r="Q1270" s="1">
        <v>27.003478000000001</v>
      </c>
    </row>
    <row r="1271" spans="1:17">
      <c r="A1271" s="1271">
        <v>43235.017489270896</v>
      </c>
      <c r="B1271" s="1">
        <v>28.042618999999998</v>
      </c>
      <c r="C1271" s="1">
        <v>26.165669999999999</v>
      </c>
      <c r="D1271" s="1">
        <v>27.980070000000001</v>
      </c>
      <c r="E1271" s="1">
        <v>28.043783000000001</v>
      </c>
      <c r="F1271" s="1">
        <v>27.984217000000001</v>
      </c>
      <c r="G1271" s="1">
        <v>27.982151999999999</v>
      </c>
      <c r="H1271" s="1">
        <v>28.018032000000002</v>
      </c>
      <c r="I1271" s="1">
        <v>28.03303</v>
      </c>
      <c r="J1271" s="1">
        <v>27.030539999999998</v>
      </c>
      <c r="K1271" s="1">
        <v>27.057503000000001</v>
      </c>
      <c r="L1271" s="1">
        <v>27.027916999999999</v>
      </c>
      <c r="M1271" s="1">
        <v>27.084188000000001</v>
      </c>
      <c r="N1271" s="1">
        <v>27.030260999999999</v>
      </c>
      <c r="O1271" s="1">
        <v>27.014344999999999</v>
      </c>
      <c r="P1271" s="1">
        <v>27.037571</v>
      </c>
      <c r="Q1271" s="1">
        <v>26.994019999999999</v>
      </c>
    </row>
    <row r="1272" spans="1:17">
      <c r="A1272" s="1272">
        <v>43235.020921052703</v>
      </c>
      <c r="B1272" s="1">
        <v>28.013197000000002</v>
      </c>
      <c r="C1272" s="1">
        <v>26.061668000000001</v>
      </c>
      <c r="D1272" s="1">
        <v>28.031932000000001</v>
      </c>
      <c r="E1272" s="1">
        <v>28.010491999999999</v>
      </c>
      <c r="F1272" s="1">
        <v>27.989052000000001</v>
      </c>
      <c r="G1272" s="1">
        <v>28.041062</v>
      </c>
      <c r="H1272" s="1">
        <v>28.042242000000002</v>
      </c>
      <c r="I1272" s="1">
        <v>27.981905999999999</v>
      </c>
      <c r="J1272" s="1">
        <v>27.009312999999999</v>
      </c>
      <c r="K1272" s="1">
        <v>27.032080000000001</v>
      </c>
      <c r="L1272" s="1">
        <v>27.002870999999999</v>
      </c>
      <c r="M1272" s="1">
        <v>27.063732000000002</v>
      </c>
      <c r="N1272" s="1">
        <v>27.00751</v>
      </c>
      <c r="O1272" s="1">
        <v>27.040129</v>
      </c>
      <c r="P1272" s="1">
        <v>27.010328999999999</v>
      </c>
      <c r="Q1272" s="1">
        <v>27.048849000000001</v>
      </c>
    </row>
    <row r="1273" spans="1:17">
      <c r="A1273" s="1273">
        <v>43235.024422592302</v>
      </c>
      <c r="B1273" s="1">
        <v>27.979282999999999</v>
      </c>
      <c r="C1273" s="1">
        <v>26.100597</v>
      </c>
      <c r="D1273" s="1">
        <v>28.064402999999999</v>
      </c>
      <c r="E1273" s="1">
        <v>27.978397999999999</v>
      </c>
      <c r="F1273" s="1">
        <v>28.054421000000001</v>
      </c>
      <c r="G1273" s="1">
        <v>28.040963999999999</v>
      </c>
      <c r="H1273" s="1">
        <v>27.982987999999999</v>
      </c>
      <c r="I1273" s="1">
        <v>27.995903999999999</v>
      </c>
      <c r="J1273" s="1">
        <v>26.996691999999999</v>
      </c>
      <c r="K1273" s="1">
        <v>26.998511000000001</v>
      </c>
      <c r="L1273" s="1">
        <v>27.008887000000001</v>
      </c>
      <c r="M1273" s="1">
        <v>27.030048000000001</v>
      </c>
      <c r="N1273" s="1">
        <v>27.002265000000001</v>
      </c>
      <c r="O1273" s="1">
        <v>27.018885000000001</v>
      </c>
      <c r="P1273" s="1">
        <v>26.989840000000001</v>
      </c>
      <c r="Q1273" s="1">
        <v>27.048718000000001</v>
      </c>
    </row>
    <row r="1274" spans="1:17">
      <c r="A1274" s="1274">
        <v>43235.027847629601</v>
      </c>
      <c r="B1274" s="1">
        <v>28.040586999999999</v>
      </c>
      <c r="C1274" s="1">
        <v>26.068584999999999</v>
      </c>
      <c r="D1274" s="1">
        <v>28.027408000000001</v>
      </c>
      <c r="E1274" s="1">
        <v>28.044388999999999</v>
      </c>
      <c r="F1274" s="1">
        <v>28.062912000000001</v>
      </c>
      <c r="G1274" s="1">
        <v>27.991576999999999</v>
      </c>
      <c r="H1274" s="1">
        <v>28.048586</v>
      </c>
      <c r="I1274" s="1">
        <v>28.045929999999998</v>
      </c>
      <c r="J1274" s="1">
        <v>27.057389000000001</v>
      </c>
      <c r="K1274" s="1">
        <v>27.001232000000002</v>
      </c>
      <c r="L1274" s="1">
        <v>27.057797999999998</v>
      </c>
      <c r="M1274" s="1">
        <v>26.991643</v>
      </c>
      <c r="N1274" s="1">
        <v>27.044915</v>
      </c>
      <c r="O1274" s="1">
        <v>26.996805999999999</v>
      </c>
      <c r="P1274" s="1">
        <v>27.034654</v>
      </c>
      <c r="Q1274" s="1">
        <v>27.031998000000002</v>
      </c>
    </row>
    <row r="1275" spans="1:17">
      <c r="A1275" s="1275">
        <v>43235.031319303896</v>
      </c>
      <c r="B1275" s="1">
        <v>28.016573000000001</v>
      </c>
      <c r="C1275" s="1">
        <v>26.035933</v>
      </c>
      <c r="D1275" s="1">
        <v>28.000723000000001</v>
      </c>
      <c r="E1275" s="1">
        <v>28.061567</v>
      </c>
      <c r="F1275" s="1">
        <v>28.021802000000001</v>
      </c>
      <c r="G1275" s="1">
        <v>28.006164999999999</v>
      </c>
      <c r="H1275" s="1">
        <v>28.031506</v>
      </c>
      <c r="I1275" s="1">
        <v>28.036045999999999</v>
      </c>
      <c r="J1275" s="1">
        <v>27.056553000000001</v>
      </c>
      <c r="K1275" s="1">
        <v>27.065895999999999</v>
      </c>
      <c r="L1275" s="1">
        <v>27.039193999999998</v>
      </c>
      <c r="M1275" s="1">
        <v>27.008526</v>
      </c>
      <c r="N1275" s="1">
        <v>27.016296000000001</v>
      </c>
      <c r="O1275" s="1">
        <v>27.024508000000001</v>
      </c>
      <c r="P1275" s="1">
        <v>27.072747</v>
      </c>
      <c r="Q1275" s="1">
        <v>27.008329</v>
      </c>
    </row>
    <row r="1276" spans="1:17">
      <c r="A1276" s="1276">
        <v>43235.034810988102</v>
      </c>
      <c r="B1276" s="1">
        <v>27.977218000000001</v>
      </c>
      <c r="C1276" s="1">
        <v>26.050571000000001</v>
      </c>
      <c r="D1276" s="1">
        <v>28.01041</v>
      </c>
      <c r="E1276" s="1">
        <v>28.030899000000002</v>
      </c>
      <c r="F1276" s="1">
        <v>27.980381000000001</v>
      </c>
      <c r="G1276" s="1">
        <v>28.035537999999999</v>
      </c>
      <c r="H1276" s="1">
        <v>27.979282999999999</v>
      </c>
      <c r="I1276" s="1">
        <v>28.002870000000001</v>
      </c>
      <c r="J1276" s="1">
        <v>27.040358000000001</v>
      </c>
      <c r="K1276" s="1">
        <v>27.070747000000001</v>
      </c>
      <c r="L1276" s="1">
        <v>27.013328999999999</v>
      </c>
      <c r="M1276" s="1">
        <v>27.095251999999999</v>
      </c>
      <c r="N1276" s="1">
        <v>26.995774000000001</v>
      </c>
      <c r="O1276" s="1">
        <v>27.042522000000002</v>
      </c>
      <c r="P1276" s="1">
        <v>27.060765</v>
      </c>
      <c r="Q1276" s="1">
        <v>26.994315</v>
      </c>
    </row>
    <row r="1277" spans="1:17">
      <c r="A1277" s="1277">
        <v>43235.038282346999</v>
      </c>
      <c r="B1277" s="1">
        <v>28.025538999999998</v>
      </c>
      <c r="C1277" s="1">
        <v>26.126626000000002</v>
      </c>
      <c r="D1277" s="1">
        <v>28.054306</v>
      </c>
      <c r="E1277" s="1">
        <v>27.994264999999999</v>
      </c>
      <c r="F1277" s="1">
        <v>28.001821</v>
      </c>
      <c r="G1277" s="1">
        <v>28.008852999999998</v>
      </c>
      <c r="H1277" s="1">
        <v>28.068975999999999</v>
      </c>
      <c r="I1277" s="1">
        <v>27.981152000000002</v>
      </c>
      <c r="J1277" s="1">
        <v>27.005658</v>
      </c>
      <c r="K1277" s="1">
        <v>27.044276</v>
      </c>
      <c r="L1277" s="1">
        <v>26.996938</v>
      </c>
      <c r="M1277" s="1">
        <v>27.067502000000001</v>
      </c>
      <c r="N1277" s="1">
        <v>27.024049000000002</v>
      </c>
      <c r="O1277" s="1">
        <v>27.015066000000001</v>
      </c>
      <c r="P1277" s="1">
        <v>27.031654</v>
      </c>
      <c r="Q1277" s="1">
        <v>27.058257000000001</v>
      </c>
    </row>
    <row r="1278" spans="1:17">
      <c r="A1278" s="1278">
        <v>43235.0417934902</v>
      </c>
      <c r="B1278" s="1">
        <v>28.037389999999998</v>
      </c>
      <c r="C1278" s="1">
        <v>26.007788999999999</v>
      </c>
      <c r="D1278" s="1">
        <v>28.027998</v>
      </c>
      <c r="E1278" s="1">
        <v>27.998346000000002</v>
      </c>
      <c r="F1278" s="1">
        <v>28.057568</v>
      </c>
      <c r="G1278" s="1">
        <v>27.976890000000001</v>
      </c>
      <c r="H1278" s="1">
        <v>28.014557</v>
      </c>
      <c r="I1278" s="1">
        <v>28.048881000000002</v>
      </c>
      <c r="J1278" s="1">
        <v>26.989364999999999</v>
      </c>
      <c r="K1278" s="1">
        <v>27.019196999999998</v>
      </c>
      <c r="L1278" s="1">
        <v>27.034244000000001</v>
      </c>
      <c r="M1278" s="1">
        <v>27.041685999999999</v>
      </c>
      <c r="N1278" s="1">
        <v>27.049947</v>
      </c>
      <c r="O1278" s="1">
        <v>27.000757</v>
      </c>
      <c r="P1278" s="1">
        <v>27.009903000000001</v>
      </c>
      <c r="Q1278" s="1">
        <v>27.073895</v>
      </c>
    </row>
    <row r="1279" spans="1:17">
      <c r="A1279" s="1279">
        <v>43235.045213700403</v>
      </c>
      <c r="B1279" s="1">
        <v>28.003083</v>
      </c>
      <c r="C1279" s="1">
        <v>25.938289999999999</v>
      </c>
      <c r="D1279" s="1">
        <v>27.99474</v>
      </c>
      <c r="E1279" s="1">
        <v>28.064419999999998</v>
      </c>
      <c r="F1279" s="1">
        <v>28.042750000000002</v>
      </c>
      <c r="G1279" s="1">
        <v>28.031390999999999</v>
      </c>
      <c r="H1279" s="1">
        <v>27.987757999999999</v>
      </c>
      <c r="I1279" s="1">
        <v>28.044373</v>
      </c>
      <c r="J1279" s="1">
        <v>27.040455999999999</v>
      </c>
      <c r="K1279" s="1">
        <v>26.986398000000001</v>
      </c>
      <c r="L1279" s="1">
        <v>27.033621</v>
      </c>
      <c r="M1279" s="1">
        <v>27.006181999999999</v>
      </c>
      <c r="N1279" s="1">
        <v>27.024228999999998</v>
      </c>
      <c r="O1279" s="1">
        <v>27.038473</v>
      </c>
      <c r="P1279" s="1">
        <v>26.994478999999998</v>
      </c>
      <c r="Q1279" s="1">
        <v>27.054027999999999</v>
      </c>
    </row>
    <row r="1280" spans="1:17">
      <c r="A1280" s="1280">
        <v>43235.048725322296</v>
      </c>
      <c r="B1280" s="1">
        <v>27.99315</v>
      </c>
      <c r="C1280" s="1">
        <v>26.186864</v>
      </c>
      <c r="D1280" s="1">
        <v>28.002510000000001</v>
      </c>
      <c r="E1280" s="1">
        <v>28.048421999999999</v>
      </c>
      <c r="F1280" s="1">
        <v>28.006411</v>
      </c>
      <c r="G1280" s="1">
        <v>28.036718</v>
      </c>
      <c r="H1280" s="1">
        <v>28.047339999999998</v>
      </c>
      <c r="I1280" s="1">
        <v>27.998871000000001</v>
      </c>
      <c r="J1280" s="1">
        <v>27.074369999999998</v>
      </c>
      <c r="K1280" s="1">
        <v>27.035046999999999</v>
      </c>
      <c r="L1280" s="1">
        <v>26.999904000000001</v>
      </c>
      <c r="M1280" s="1">
        <v>26.987003999999999</v>
      </c>
      <c r="N1280" s="1">
        <v>26.996741</v>
      </c>
      <c r="O1280" s="1">
        <v>27.03154</v>
      </c>
      <c r="P1280" s="1">
        <v>27.042358</v>
      </c>
      <c r="Q1280" s="1">
        <v>27.034718999999999</v>
      </c>
    </row>
    <row r="1281" spans="1:17">
      <c r="A1281" s="1281">
        <v>43235.052155446501</v>
      </c>
      <c r="B1281" s="1">
        <v>28.044111000000001</v>
      </c>
      <c r="C1281" s="1">
        <v>26.019739000000001</v>
      </c>
      <c r="D1281" s="1">
        <v>28.062878999999999</v>
      </c>
      <c r="E1281" s="1">
        <v>28.017983000000001</v>
      </c>
      <c r="F1281" s="1">
        <v>27.980021000000001</v>
      </c>
      <c r="G1281" s="1">
        <v>27.992871999999998</v>
      </c>
      <c r="H1281" s="1">
        <v>27.993231999999999</v>
      </c>
      <c r="I1281" s="1">
        <v>27.986986999999999</v>
      </c>
      <c r="J1281" s="1">
        <v>27.061077000000001</v>
      </c>
      <c r="K1281" s="1">
        <v>27.082484000000001</v>
      </c>
      <c r="L1281" s="1">
        <v>27.024146999999999</v>
      </c>
      <c r="M1281" s="1">
        <v>27.072320999999999</v>
      </c>
      <c r="N1281" s="1">
        <v>27.002690999999999</v>
      </c>
      <c r="O1281" s="1">
        <v>27.004657999999999</v>
      </c>
      <c r="P1281" s="1">
        <v>27.050242000000001</v>
      </c>
      <c r="Q1281" s="1">
        <v>27.009050999999999</v>
      </c>
    </row>
    <row r="1282" spans="1:17">
      <c r="A1282" s="1282">
        <v>43235.055669854497</v>
      </c>
      <c r="B1282" s="1">
        <v>28.020097</v>
      </c>
      <c r="C1282" s="1">
        <v>26.044916000000001</v>
      </c>
      <c r="D1282" s="1">
        <v>28.039422999999999</v>
      </c>
      <c r="E1282" s="1">
        <v>27.991593000000002</v>
      </c>
      <c r="F1282" s="1">
        <v>28.038602999999998</v>
      </c>
      <c r="G1282" s="1">
        <v>27.989397</v>
      </c>
      <c r="H1282" s="1">
        <v>28.032194</v>
      </c>
      <c r="I1282" s="1">
        <v>28.031129</v>
      </c>
      <c r="J1282" s="1">
        <v>27.024539999999998</v>
      </c>
      <c r="K1282" s="1">
        <v>27.064223999999999</v>
      </c>
      <c r="L1282" s="1">
        <v>27.040309000000001</v>
      </c>
      <c r="M1282" s="1">
        <v>27.074878000000002</v>
      </c>
      <c r="N1282" s="1">
        <v>27.056569</v>
      </c>
      <c r="O1282" s="1">
        <v>27.009312999999999</v>
      </c>
      <c r="P1282" s="1">
        <v>27.041833</v>
      </c>
      <c r="Q1282" s="1">
        <v>26.988135</v>
      </c>
    </row>
    <row r="1283" spans="1:17">
      <c r="A1283" s="1283">
        <v>43235.059157750497</v>
      </c>
      <c r="B1283" s="1">
        <v>27.977497</v>
      </c>
      <c r="C1283" s="1">
        <v>25.988054000000002</v>
      </c>
      <c r="D1283" s="1">
        <v>28.009394</v>
      </c>
      <c r="E1283" s="1">
        <v>28.025850999999999</v>
      </c>
      <c r="F1283" s="1">
        <v>28.050356000000001</v>
      </c>
      <c r="G1283" s="1">
        <v>28.055962000000001</v>
      </c>
      <c r="H1283" s="1">
        <v>28.033373999999998</v>
      </c>
      <c r="I1283" s="1">
        <v>28.022145999999999</v>
      </c>
      <c r="J1283" s="1">
        <v>26.995905</v>
      </c>
      <c r="K1283" s="1">
        <v>27.037129</v>
      </c>
      <c r="L1283" s="1">
        <v>27.018917999999999</v>
      </c>
      <c r="M1283" s="1">
        <v>27.04026</v>
      </c>
      <c r="N1283" s="1">
        <v>27.043161000000001</v>
      </c>
      <c r="O1283" s="1">
        <v>27.054044999999999</v>
      </c>
      <c r="P1283" s="1">
        <v>27.013952</v>
      </c>
      <c r="Q1283" s="1">
        <v>27.047013</v>
      </c>
    </row>
    <row r="1284" spans="1:17">
      <c r="A1284" s="1284">
        <v>43235.062607685497</v>
      </c>
      <c r="B1284" s="1">
        <v>28.024571999999999</v>
      </c>
      <c r="C1284" s="1">
        <v>26.084434999999999</v>
      </c>
      <c r="D1284" s="1">
        <v>27.990921</v>
      </c>
      <c r="E1284" s="1">
        <v>28.063714999999998</v>
      </c>
      <c r="F1284" s="1">
        <v>28.022113999999998</v>
      </c>
      <c r="G1284" s="1">
        <v>28.032014</v>
      </c>
      <c r="H1284" s="1">
        <v>27.981349000000002</v>
      </c>
      <c r="I1284" s="1">
        <v>27.986151</v>
      </c>
      <c r="J1284" s="1">
        <v>27.009608</v>
      </c>
      <c r="K1284" s="1">
        <v>27.006969000000002</v>
      </c>
      <c r="L1284" s="1">
        <v>26.98807</v>
      </c>
      <c r="M1284" s="1">
        <v>27.012640000000001</v>
      </c>
      <c r="N1284" s="1">
        <v>27.018345</v>
      </c>
      <c r="O1284" s="1">
        <v>27.033850999999999</v>
      </c>
      <c r="P1284" s="1">
        <v>26.987988000000001</v>
      </c>
      <c r="Q1284" s="1">
        <v>27.075434999999999</v>
      </c>
    </row>
    <row r="1285" spans="1:17">
      <c r="A1285" s="1285">
        <v>43235.066102497804</v>
      </c>
      <c r="B1285" s="1">
        <v>28.031898999999999</v>
      </c>
      <c r="C1285" s="1">
        <v>26.017083</v>
      </c>
      <c r="D1285" s="1">
        <v>28.050256999999998</v>
      </c>
      <c r="E1285" s="1">
        <v>28.044635</v>
      </c>
      <c r="F1285" s="1">
        <v>27.977923000000001</v>
      </c>
      <c r="G1285" s="1">
        <v>27.990396</v>
      </c>
      <c r="H1285" s="1">
        <v>28.054977999999998</v>
      </c>
      <c r="I1285" s="1">
        <v>28.002247000000001</v>
      </c>
      <c r="J1285" s="1">
        <v>27.073402999999999</v>
      </c>
      <c r="K1285" s="1">
        <v>26.987283000000001</v>
      </c>
      <c r="L1285" s="1">
        <v>27.027999000000001</v>
      </c>
      <c r="M1285" s="1">
        <v>26.984693</v>
      </c>
      <c r="N1285" s="1">
        <v>26.987611000000001</v>
      </c>
      <c r="O1285" s="1">
        <v>27.009509999999999</v>
      </c>
      <c r="P1285" s="1">
        <v>27.039407000000001</v>
      </c>
      <c r="Q1285" s="1">
        <v>27.062093000000001</v>
      </c>
    </row>
    <row r="1286" spans="1:17">
      <c r="A1286" s="1286">
        <v>43235.0695230989</v>
      </c>
      <c r="B1286" s="1">
        <v>27.990544</v>
      </c>
      <c r="C1286" s="1">
        <v>26.045539000000002</v>
      </c>
      <c r="D1286" s="1">
        <v>28.067910999999999</v>
      </c>
      <c r="E1286" s="1">
        <v>28.004508999999999</v>
      </c>
      <c r="F1286" s="1">
        <v>28.011835999999999</v>
      </c>
      <c r="G1286" s="1">
        <v>27.989412999999999</v>
      </c>
      <c r="H1286" s="1">
        <v>28.011312</v>
      </c>
      <c r="I1286" s="1">
        <v>28.045766</v>
      </c>
      <c r="J1286" s="1">
        <v>27.061354999999999</v>
      </c>
      <c r="K1286" s="1">
        <v>27.045341000000001</v>
      </c>
      <c r="L1286" s="1">
        <v>27.050782999999999</v>
      </c>
      <c r="M1286" s="1">
        <v>27.048176999999999</v>
      </c>
      <c r="N1286" s="1">
        <v>27.033128999999999</v>
      </c>
      <c r="O1286" s="1">
        <v>26.992135000000001</v>
      </c>
      <c r="P1286" s="1">
        <v>27.082238</v>
      </c>
      <c r="Q1286" s="1">
        <v>27.031343</v>
      </c>
    </row>
    <row r="1287" spans="1:17">
      <c r="A1287" s="1287">
        <v>43235.073001266697</v>
      </c>
      <c r="B1287" s="1">
        <v>27.995953</v>
      </c>
      <c r="C1287" s="1">
        <v>26.01728</v>
      </c>
      <c r="D1287" s="1">
        <v>28.020983000000001</v>
      </c>
      <c r="E1287" s="1">
        <v>27.986905</v>
      </c>
      <c r="F1287" s="1">
        <v>28.064288000000001</v>
      </c>
      <c r="G1287" s="1">
        <v>28.055993999999998</v>
      </c>
      <c r="H1287" s="1">
        <v>27.992462</v>
      </c>
      <c r="I1287" s="1">
        <v>28.014918000000002</v>
      </c>
      <c r="J1287" s="1">
        <v>27.036096000000001</v>
      </c>
      <c r="K1287" s="1">
        <v>27.080549000000001</v>
      </c>
      <c r="L1287" s="1">
        <v>27.028343</v>
      </c>
      <c r="M1287" s="1">
        <v>27.073108000000001</v>
      </c>
      <c r="N1287" s="1">
        <v>27.044177000000001</v>
      </c>
      <c r="O1287" s="1">
        <v>27.050028999999999</v>
      </c>
      <c r="P1287" s="1">
        <v>27.062190999999999</v>
      </c>
      <c r="Q1287" s="1">
        <v>27.007214999999999</v>
      </c>
    </row>
    <row r="1288" spans="1:17">
      <c r="A1288" s="1288">
        <v>43235.076486331498</v>
      </c>
      <c r="B1288" s="1">
        <v>28.056666</v>
      </c>
      <c r="C1288" s="1">
        <v>26.057815999999999</v>
      </c>
      <c r="D1288" s="1">
        <v>27.999313000000001</v>
      </c>
      <c r="E1288" s="1">
        <v>28.050405000000001</v>
      </c>
      <c r="F1288" s="1">
        <v>28.041454999999999</v>
      </c>
      <c r="G1288" s="1">
        <v>28.029554999999998</v>
      </c>
      <c r="H1288" s="1">
        <v>28.060568</v>
      </c>
      <c r="I1288" s="1">
        <v>27.982250000000001</v>
      </c>
      <c r="J1288" s="1">
        <v>27.003297</v>
      </c>
      <c r="K1288" s="1">
        <v>27.059502999999999</v>
      </c>
      <c r="L1288" s="1">
        <v>27.008870000000002</v>
      </c>
      <c r="M1288" s="1">
        <v>27.046996</v>
      </c>
      <c r="N1288" s="1">
        <v>27.021540999999999</v>
      </c>
      <c r="O1288" s="1">
        <v>27.043914999999998</v>
      </c>
      <c r="P1288" s="1">
        <v>27.036898999999998</v>
      </c>
      <c r="Q1288" s="1">
        <v>26.994069</v>
      </c>
    </row>
    <row r="1289" spans="1:17">
      <c r="A1289" s="1289">
        <v>43235.0799830135</v>
      </c>
      <c r="B1289" s="1">
        <v>28.013148000000001</v>
      </c>
      <c r="C1289" s="1">
        <v>26.063929999999999</v>
      </c>
      <c r="D1289" s="1">
        <v>28.019130000000001</v>
      </c>
      <c r="E1289" s="1">
        <v>28.068026</v>
      </c>
      <c r="F1289" s="1">
        <v>28.001017999999998</v>
      </c>
      <c r="G1289" s="1">
        <v>27.988430000000001</v>
      </c>
      <c r="H1289" s="1">
        <v>28.001657000000002</v>
      </c>
      <c r="I1289" s="1">
        <v>28.003001000000001</v>
      </c>
      <c r="J1289" s="1">
        <v>26.992889000000002</v>
      </c>
      <c r="K1289" s="1">
        <v>27.03013</v>
      </c>
      <c r="L1289" s="1">
        <v>27.01605</v>
      </c>
      <c r="M1289" s="1">
        <v>27.008002000000001</v>
      </c>
      <c r="N1289" s="1">
        <v>26.998363999999999</v>
      </c>
      <c r="O1289" s="1">
        <v>27.018476</v>
      </c>
      <c r="P1289" s="1">
        <v>27.014082999999999</v>
      </c>
      <c r="Q1289" s="1">
        <v>27.026572999999999</v>
      </c>
    </row>
    <row r="1290" spans="1:17">
      <c r="A1290" s="1290">
        <v>43235.083464779498</v>
      </c>
      <c r="B1290" s="1">
        <v>27.980972000000001</v>
      </c>
      <c r="C1290" s="1">
        <v>26.086335999999999</v>
      </c>
      <c r="D1290" s="1">
        <v>28.062615999999998</v>
      </c>
      <c r="E1290" s="1">
        <v>28.034963999999999</v>
      </c>
      <c r="F1290" s="1">
        <v>27.977398000000001</v>
      </c>
      <c r="G1290" s="1">
        <v>27.999722999999999</v>
      </c>
      <c r="H1290" s="1">
        <v>28.017064999999999</v>
      </c>
      <c r="I1290" s="1">
        <v>28.046651000000001</v>
      </c>
      <c r="J1290" s="1">
        <v>27.059569</v>
      </c>
      <c r="K1290" s="1">
        <v>27.002789</v>
      </c>
      <c r="L1290" s="1">
        <v>27.034555000000001</v>
      </c>
      <c r="M1290" s="1">
        <v>26.982710000000001</v>
      </c>
      <c r="N1290" s="1">
        <v>27.033638</v>
      </c>
      <c r="O1290" s="1">
        <v>26.994593999999999</v>
      </c>
      <c r="P1290" s="1">
        <v>26.996872</v>
      </c>
      <c r="Q1290" s="1">
        <v>27.052389000000002</v>
      </c>
    </row>
    <row r="1291" spans="1:17">
      <c r="A1291" s="1291">
        <v>43235.086917003799</v>
      </c>
      <c r="B1291" s="1">
        <v>28.036456000000001</v>
      </c>
      <c r="C1291" s="1">
        <v>26.092500000000001</v>
      </c>
      <c r="D1291" s="1">
        <v>28.039324000000001</v>
      </c>
      <c r="E1291" s="1">
        <v>27.993265000000001</v>
      </c>
      <c r="F1291" s="1">
        <v>28.030785000000002</v>
      </c>
      <c r="G1291" s="1">
        <v>28.045339999999999</v>
      </c>
      <c r="H1291" s="1">
        <v>28.045881000000001</v>
      </c>
      <c r="I1291" s="1">
        <v>28.017885</v>
      </c>
      <c r="J1291" s="1">
        <v>27.072172999999999</v>
      </c>
      <c r="K1291" s="1">
        <v>26.990299</v>
      </c>
      <c r="L1291" s="1">
        <v>27.018294999999998</v>
      </c>
      <c r="M1291" s="1">
        <v>27.052717000000001</v>
      </c>
      <c r="N1291" s="1">
        <v>27.039636999999999</v>
      </c>
      <c r="O1291" s="1">
        <v>27.025721000000001</v>
      </c>
      <c r="P1291" s="1">
        <v>27.054224999999999</v>
      </c>
      <c r="Q1291" s="1">
        <v>27.035982000000001</v>
      </c>
    </row>
    <row r="1292" spans="1:17">
      <c r="A1292" s="1292">
        <v>43235.090412240999</v>
      </c>
      <c r="B1292" s="1">
        <v>28.043422</v>
      </c>
      <c r="C1292" s="1">
        <v>26.142477</v>
      </c>
      <c r="D1292" s="1">
        <v>28.013048999999999</v>
      </c>
      <c r="E1292" s="1">
        <v>27.992854999999999</v>
      </c>
      <c r="F1292" s="1">
        <v>28.060846000000002</v>
      </c>
      <c r="G1292" s="1">
        <v>28.021753</v>
      </c>
      <c r="H1292" s="1">
        <v>27.976661</v>
      </c>
      <c r="I1292" s="1">
        <v>27.989609999999999</v>
      </c>
      <c r="J1292" s="1">
        <v>27.044767</v>
      </c>
      <c r="K1292" s="1">
        <v>27.060388</v>
      </c>
      <c r="L1292" s="1">
        <v>26.994281999999998</v>
      </c>
      <c r="M1292" s="1">
        <v>27.080697000000001</v>
      </c>
      <c r="N1292" s="1">
        <v>27.025327000000001</v>
      </c>
      <c r="O1292" s="1">
        <v>27.062175</v>
      </c>
      <c r="P1292" s="1">
        <v>27.058323000000001</v>
      </c>
      <c r="Q1292" s="1">
        <v>27.015476</v>
      </c>
    </row>
    <row r="1293" spans="1:17">
      <c r="A1293" s="1293">
        <v>43235.093874893297</v>
      </c>
      <c r="B1293" s="1">
        <v>27.983741999999999</v>
      </c>
      <c r="C1293" s="1">
        <v>26.048127999999998</v>
      </c>
      <c r="D1293" s="1">
        <v>27.979151999999999</v>
      </c>
      <c r="E1293" s="1">
        <v>28.057371</v>
      </c>
      <c r="F1293" s="1">
        <v>28.040800000000001</v>
      </c>
      <c r="G1293" s="1">
        <v>27.972071</v>
      </c>
      <c r="H1293" s="1">
        <v>28.048290000000001</v>
      </c>
      <c r="I1293" s="1">
        <v>27.995052000000001</v>
      </c>
      <c r="J1293" s="1">
        <v>27.011590999999999</v>
      </c>
      <c r="K1293" s="1">
        <v>27.080549000000001</v>
      </c>
      <c r="L1293" s="1">
        <v>27.032867</v>
      </c>
      <c r="M1293" s="1">
        <v>27.050619000000001</v>
      </c>
      <c r="N1293" s="1">
        <v>27.001707</v>
      </c>
      <c r="O1293" s="1">
        <v>27.044505000000001</v>
      </c>
      <c r="P1293" s="1">
        <v>27.042735</v>
      </c>
      <c r="Q1293" s="1">
        <v>26.996102</v>
      </c>
    </row>
    <row r="1294" spans="1:17">
      <c r="A1294" s="1294">
        <v>43235.0973253228</v>
      </c>
      <c r="B1294" s="1">
        <v>28.003018000000001</v>
      </c>
      <c r="C1294" s="1">
        <v>25.944469999999999</v>
      </c>
      <c r="D1294" s="1">
        <v>28.053618</v>
      </c>
      <c r="E1294" s="1">
        <v>28.062977</v>
      </c>
      <c r="F1294" s="1">
        <v>27.997674</v>
      </c>
      <c r="G1294" s="1">
        <v>28.019556999999999</v>
      </c>
      <c r="H1294" s="1">
        <v>28.015540999999999</v>
      </c>
      <c r="I1294" s="1">
        <v>28.044684</v>
      </c>
      <c r="J1294" s="1">
        <v>26.984660000000002</v>
      </c>
      <c r="K1294" s="1">
        <v>27.051914</v>
      </c>
      <c r="L1294" s="1">
        <v>27.030277000000002</v>
      </c>
      <c r="M1294" s="1">
        <v>27.019525000000002</v>
      </c>
      <c r="N1294" s="1">
        <v>27.004379</v>
      </c>
      <c r="O1294" s="1">
        <v>27.012985</v>
      </c>
      <c r="P1294" s="1">
        <v>27.019114999999999</v>
      </c>
      <c r="Q1294" s="1">
        <v>27.026261999999999</v>
      </c>
    </row>
    <row r="1295" spans="1:17">
      <c r="A1295" s="1295">
        <v>43235.100788506898</v>
      </c>
      <c r="B1295" s="1">
        <v>28.057814</v>
      </c>
      <c r="C1295" s="1">
        <v>26.017427999999999</v>
      </c>
      <c r="D1295" s="1">
        <v>28.059912000000001</v>
      </c>
      <c r="E1295" s="1">
        <v>28.034701999999999</v>
      </c>
      <c r="F1295" s="1">
        <v>27.979299999999999</v>
      </c>
      <c r="G1295" s="1">
        <v>28.0517</v>
      </c>
      <c r="H1295" s="1">
        <v>27.984873</v>
      </c>
      <c r="I1295" s="1">
        <v>28.020229</v>
      </c>
      <c r="J1295" s="1">
        <v>27.043374</v>
      </c>
      <c r="K1295" s="1">
        <v>27.027916999999999</v>
      </c>
      <c r="L1295" s="1">
        <v>27.007148999999998</v>
      </c>
      <c r="M1295" s="1">
        <v>26.989889000000002</v>
      </c>
      <c r="N1295" s="1">
        <v>27.055175999999999</v>
      </c>
      <c r="O1295" s="1">
        <v>26.995232999999999</v>
      </c>
      <c r="P1295" s="1">
        <v>26.992512000000001</v>
      </c>
      <c r="Q1295" s="1">
        <v>27.060207999999999</v>
      </c>
    </row>
    <row r="1296" spans="1:17">
      <c r="A1296" s="1296">
        <v>43235.104277161801</v>
      </c>
      <c r="B1296" s="1">
        <v>28.027211000000001</v>
      </c>
      <c r="C1296" s="1">
        <v>26.030885000000001</v>
      </c>
      <c r="D1296" s="1">
        <v>28.026326000000001</v>
      </c>
      <c r="E1296" s="1">
        <v>28.001460999999999</v>
      </c>
      <c r="F1296" s="1">
        <v>28.038325</v>
      </c>
      <c r="G1296" s="1">
        <v>28.008755000000001</v>
      </c>
      <c r="H1296" s="1">
        <v>28.060551</v>
      </c>
      <c r="I1296" s="1">
        <v>27.98302</v>
      </c>
      <c r="J1296" s="1">
        <v>27.077615000000002</v>
      </c>
      <c r="K1296" s="1">
        <v>26.995003000000001</v>
      </c>
      <c r="L1296" s="1">
        <v>27.009018000000001</v>
      </c>
      <c r="M1296" s="1">
        <v>27.048684999999999</v>
      </c>
      <c r="N1296" s="1">
        <v>27.044439000000001</v>
      </c>
      <c r="O1296" s="1">
        <v>27.050339999999998</v>
      </c>
      <c r="P1296" s="1">
        <v>27.046946999999999</v>
      </c>
      <c r="Q1296" s="1">
        <v>27.054848</v>
      </c>
    </row>
    <row r="1297" spans="1:17">
      <c r="A1297" s="1297">
        <v>43235.107731559401</v>
      </c>
      <c r="B1297" s="1">
        <v>27.983774</v>
      </c>
      <c r="C1297" s="1">
        <v>25.967500000000001</v>
      </c>
      <c r="D1297" s="1">
        <v>27.995560000000001</v>
      </c>
      <c r="E1297" s="1">
        <v>27.988921000000001</v>
      </c>
      <c r="F1297" s="1">
        <v>28.06419</v>
      </c>
      <c r="G1297" s="1">
        <v>27.980167999999999</v>
      </c>
      <c r="H1297" s="1">
        <v>28.009312000000001</v>
      </c>
      <c r="I1297" s="1">
        <v>28.017426</v>
      </c>
      <c r="J1297" s="1">
        <v>27.049897999999999</v>
      </c>
      <c r="K1297" s="1">
        <v>26.988724999999999</v>
      </c>
      <c r="L1297" s="1">
        <v>27.046226000000001</v>
      </c>
      <c r="M1297" s="1">
        <v>27.091875999999999</v>
      </c>
      <c r="N1297" s="1">
        <v>27.015837000000001</v>
      </c>
      <c r="O1297" s="1">
        <v>27.026326999999998</v>
      </c>
      <c r="P1297" s="1">
        <v>27.052257999999998</v>
      </c>
      <c r="Q1297" s="1">
        <v>27.029081000000001</v>
      </c>
    </row>
    <row r="1298" spans="1:17">
      <c r="A1298" s="1298">
        <v>43235.111238671401</v>
      </c>
      <c r="B1298" s="1">
        <v>28.016442000000001</v>
      </c>
      <c r="C1298" s="1">
        <v>26.103203000000001</v>
      </c>
      <c r="D1298" s="1">
        <v>28.009148</v>
      </c>
      <c r="E1298" s="1">
        <v>28.059681999999999</v>
      </c>
      <c r="F1298" s="1">
        <v>28.029161999999999</v>
      </c>
      <c r="G1298" s="1">
        <v>28.036373999999999</v>
      </c>
      <c r="H1298" s="1">
        <v>28.010688999999999</v>
      </c>
      <c r="I1298" s="1">
        <v>28.032620000000001</v>
      </c>
      <c r="J1298" s="1">
        <v>27.024557000000001</v>
      </c>
      <c r="K1298" s="1">
        <v>27.056191999999999</v>
      </c>
      <c r="L1298" s="1">
        <v>27.036505999999999</v>
      </c>
      <c r="M1298" s="1">
        <v>27.062093000000001</v>
      </c>
      <c r="N1298" s="1">
        <v>26.998462</v>
      </c>
      <c r="O1298" s="1">
        <v>27.011182000000002</v>
      </c>
      <c r="P1298" s="1">
        <v>27.040932000000002</v>
      </c>
      <c r="Q1298" s="1">
        <v>27.001166000000001</v>
      </c>
    </row>
    <row r="1299" spans="1:17">
      <c r="A1299" s="1299">
        <v>43235.114687667003</v>
      </c>
      <c r="B1299" s="1">
        <v>28.065928</v>
      </c>
      <c r="C1299" s="1">
        <v>25.976171000000001</v>
      </c>
      <c r="D1299" s="1">
        <v>28.060289000000001</v>
      </c>
      <c r="E1299" s="1">
        <v>28.056716000000002</v>
      </c>
      <c r="F1299" s="1">
        <v>27.986774</v>
      </c>
      <c r="G1299" s="1">
        <v>28.043552999999999</v>
      </c>
      <c r="H1299" s="1">
        <v>28.057699</v>
      </c>
      <c r="I1299" s="1">
        <v>28.005165000000002</v>
      </c>
      <c r="J1299" s="1">
        <v>26.983546</v>
      </c>
      <c r="K1299" s="1">
        <v>27.074026</v>
      </c>
      <c r="L1299" s="1">
        <v>27.010902999999999</v>
      </c>
      <c r="M1299" s="1">
        <v>27.028818999999999</v>
      </c>
      <c r="N1299" s="1">
        <v>27.032031</v>
      </c>
      <c r="O1299" s="1">
        <v>26.995035999999999</v>
      </c>
      <c r="P1299" s="1">
        <v>27.014755000000001</v>
      </c>
      <c r="Q1299" s="1">
        <v>26.997510999999999</v>
      </c>
    </row>
    <row r="1300" spans="1:17">
      <c r="A1300" s="1300">
        <v>43235.118192772701</v>
      </c>
      <c r="B1300" s="1">
        <v>28.015802999999998</v>
      </c>
      <c r="C1300" s="1">
        <v>26.066044000000002</v>
      </c>
      <c r="D1300" s="1">
        <v>28.039128000000002</v>
      </c>
      <c r="E1300" s="1">
        <v>28.018393</v>
      </c>
      <c r="F1300" s="1">
        <v>28.004754999999999</v>
      </c>
      <c r="G1300" s="1">
        <v>27.997478000000001</v>
      </c>
      <c r="H1300" s="1">
        <v>27.997706999999998</v>
      </c>
      <c r="I1300" s="1">
        <v>27.985085999999999</v>
      </c>
      <c r="J1300" s="1">
        <v>27.007641</v>
      </c>
      <c r="K1300" s="1">
        <v>27.049012999999999</v>
      </c>
      <c r="L1300" s="1">
        <v>26.989037</v>
      </c>
      <c r="M1300" s="1">
        <v>26.996282000000001</v>
      </c>
      <c r="N1300" s="1">
        <v>27.014918999999999</v>
      </c>
      <c r="O1300" s="1">
        <v>27.054127000000001</v>
      </c>
      <c r="P1300" s="1">
        <v>26.995315000000002</v>
      </c>
      <c r="Q1300" s="1">
        <v>27.062535</v>
      </c>
    </row>
    <row r="1301" spans="1:17">
      <c r="A1301" s="1301">
        <v>43235.121621429797</v>
      </c>
      <c r="B1301" s="1">
        <v>27.978988000000001</v>
      </c>
      <c r="C1301" s="1">
        <v>26.058865000000001</v>
      </c>
      <c r="D1301" s="1">
        <v>28.002279999999999</v>
      </c>
      <c r="E1301" s="1">
        <v>27.984791000000001</v>
      </c>
      <c r="F1301" s="1">
        <v>28.051831</v>
      </c>
      <c r="G1301" s="1">
        <v>27.997363</v>
      </c>
      <c r="H1301" s="1">
        <v>28.043372999999999</v>
      </c>
      <c r="I1301" s="1">
        <v>28.037800000000001</v>
      </c>
      <c r="J1301" s="1">
        <v>27.068584000000001</v>
      </c>
      <c r="K1301" s="1">
        <v>27.024163000000001</v>
      </c>
      <c r="L1301" s="1">
        <v>27.051062000000002</v>
      </c>
      <c r="M1301" s="1">
        <v>26.997544000000001</v>
      </c>
      <c r="N1301" s="1">
        <v>26.990528999999999</v>
      </c>
      <c r="O1301" s="1">
        <v>27.041226999999999</v>
      </c>
      <c r="P1301" s="1">
        <v>27.055536</v>
      </c>
      <c r="Q1301" s="1">
        <v>27.062650000000001</v>
      </c>
    </row>
    <row r="1302" spans="1:17">
      <c r="A1302" s="1302">
        <v>43235.125133289002</v>
      </c>
      <c r="B1302" s="1">
        <v>28.042193000000001</v>
      </c>
      <c r="C1302" s="1">
        <v>26.010722999999999</v>
      </c>
      <c r="D1302" s="1">
        <v>27.989266000000001</v>
      </c>
      <c r="E1302" s="1">
        <v>28.023489999999999</v>
      </c>
      <c r="F1302" s="1">
        <v>28.036849</v>
      </c>
      <c r="G1302" s="1">
        <v>28.049323000000001</v>
      </c>
      <c r="H1302" s="1">
        <v>28.046094</v>
      </c>
      <c r="I1302" s="1">
        <v>28.045635000000001</v>
      </c>
      <c r="J1302" s="1">
        <v>27.052356</v>
      </c>
      <c r="K1302" s="1">
        <v>26.994446</v>
      </c>
      <c r="L1302" s="1">
        <v>27.041537999999999</v>
      </c>
      <c r="M1302" s="1">
        <v>27.095317999999999</v>
      </c>
      <c r="N1302" s="1">
        <v>27.036916000000002</v>
      </c>
      <c r="O1302" s="1">
        <v>27.020589999999999</v>
      </c>
      <c r="P1302" s="1">
        <v>27.069944</v>
      </c>
      <c r="Q1302" s="1">
        <v>27.047587</v>
      </c>
    </row>
    <row r="1303" spans="1:17">
      <c r="A1303" s="1303">
        <v>43235.128544321196</v>
      </c>
      <c r="B1303" s="1">
        <v>28.037177</v>
      </c>
      <c r="C1303" s="1">
        <v>26.081976000000001</v>
      </c>
      <c r="D1303" s="1">
        <v>28.042849</v>
      </c>
      <c r="E1303" s="1">
        <v>28.058273</v>
      </c>
      <c r="F1303" s="1">
        <v>28.005706</v>
      </c>
      <c r="G1303" s="1">
        <v>28.034800000000001</v>
      </c>
      <c r="H1303" s="1">
        <v>27.986840000000001</v>
      </c>
      <c r="I1303" s="1">
        <v>28.010164</v>
      </c>
      <c r="J1303" s="1">
        <v>27.036014000000002</v>
      </c>
      <c r="K1303" s="1">
        <v>27.020164000000001</v>
      </c>
      <c r="L1303" s="1">
        <v>27.020492000000001</v>
      </c>
      <c r="M1303" s="1">
        <v>27.073993000000002</v>
      </c>
      <c r="N1303" s="1">
        <v>27.048504000000001</v>
      </c>
      <c r="O1303" s="1">
        <v>26.996987000000001</v>
      </c>
      <c r="P1303" s="1">
        <v>27.047193</v>
      </c>
      <c r="Q1303" s="1">
        <v>27.024294999999999</v>
      </c>
    </row>
    <row r="1304" spans="1:17">
      <c r="A1304" s="1304">
        <v>43235.132065965903</v>
      </c>
      <c r="B1304" s="1">
        <v>28.001051</v>
      </c>
      <c r="C1304" s="1">
        <v>25.985727000000001</v>
      </c>
      <c r="D1304" s="1">
        <v>28.055716</v>
      </c>
      <c r="E1304" s="1">
        <v>28.034701999999999</v>
      </c>
      <c r="F1304" s="1">
        <v>27.980791</v>
      </c>
      <c r="G1304" s="1">
        <v>27.982265999999999</v>
      </c>
      <c r="H1304" s="1">
        <v>28.049437999999999</v>
      </c>
      <c r="I1304" s="1">
        <v>27.971890999999999</v>
      </c>
      <c r="J1304" s="1">
        <v>27.000412000000001</v>
      </c>
      <c r="K1304" s="1">
        <v>27.081171999999999</v>
      </c>
      <c r="L1304" s="1">
        <v>27.002593000000001</v>
      </c>
      <c r="M1304" s="1">
        <v>27.038406999999999</v>
      </c>
      <c r="N1304" s="1">
        <v>27.027736999999998</v>
      </c>
      <c r="O1304" s="1">
        <v>27.047439000000001</v>
      </c>
      <c r="P1304" s="1">
        <v>27.022736999999999</v>
      </c>
      <c r="Q1304" s="1">
        <v>27.006412000000001</v>
      </c>
    </row>
    <row r="1305" spans="1:17">
      <c r="A1305" s="1305">
        <v>43235.135492972397</v>
      </c>
      <c r="B1305" s="1">
        <v>27.993362999999999</v>
      </c>
      <c r="C1305" s="1">
        <v>26.067305999999999</v>
      </c>
      <c r="D1305" s="1">
        <v>28.022113999999998</v>
      </c>
      <c r="E1305" s="1">
        <v>27.998543000000002</v>
      </c>
      <c r="F1305" s="1">
        <v>28.033570999999998</v>
      </c>
      <c r="G1305" s="1">
        <v>28.016655</v>
      </c>
      <c r="H1305" s="1">
        <v>28.035537999999999</v>
      </c>
      <c r="I1305" s="1">
        <v>28.029260000000001</v>
      </c>
      <c r="J1305" s="1">
        <v>26.989757999999998</v>
      </c>
      <c r="K1305" s="1">
        <v>27.074894</v>
      </c>
      <c r="L1305" s="1">
        <v>27.029326999999999</v>
      </c>
      <c r="M1305" s="1">
        <v>27.005984999999999</v>
      </c>
      <c r="N1305" s="1">
        <v>26.995725</v>
      </c>
      <c r="O1305" s="1">
        <v>27.016262999999999</v>
      </c>
      <c r="P1305" s="1">
        <v>26.997084999999998</v>
      </c>
      <c r="Q1305" s="1">
        <v>26.998560000000001</v>
      </c>
    </row>
    <row r="1306" spans="1:17">
      <c r="A1306" s="1306">
        <v>43235.138974547997</v>
      </c>
      <c r="B1306" s="1">
        <v>28.050453999999998</v>
      </c>
      <c r="C1306" s="1">
        <v>26.076288999999999</v>
      </c>
      <c r="D1306" s="1">
        <v>27.995363000000001</v>
      </c>
      <c r="E1306" s="1">
        <v>27.989740999999999</v>
      </c>
      <c r="F1306" s="1">
        <v>28.062158</v>
      </c>
      <c r="G1306" s="1">
        <v>28.040488</v>
      </c>
      <c r="H1306" s="1">
        <v>27.978513</v>
      </c>
      <c r="I1306" s="1">
        <v>28.046044999999999</v>
      </c>
      <c r="J1306" s="1">
        <v>27.066140999999998</v>
      </c>
      <c r="K1306" s="1">
        <v>27.037472999999999</v>
      </c>
      <c r="L1306" s="1">
        <v>27.039883</v>
      </c>
      <c r="M1306" s="1">
        <v>26.986021000000001</v>
      </c>
      <c r="N1306" s="1">
        <v>27.019425999999999</v>
      </c>
      <c r="O1306" s="1">
        <v>26.999690999999999</v>
      </c>
      <c r="P1306" s="1">
        <v>27.013148000000001</v>
      </c>
      <c r="Q1306" s="1">
        <v>27.056405000000002</v>
      </c>
    </row>
    <row r="1307" spans="1:17">
      <c r="A1307" s="1307">
        <v>43235.142455609501</v>
      </c>
      <c r="B1307" s="1">
        <v>28.011689000000001</v>
      </c>
      <c r="C1307" s="1">
        <v>26.095991000000001</v>
      </c>
      <c r="D1307" s="1">
        <v>28.007394000000001</v>
      </c>
      <c r="E1307" s="1">
        <v>28.060272999999999</v>
      </c>
      <c r="F1307" s="1">
        <v>28.030439999999999</v>
      </c>
      <c r="G1307" s="1">
        <v>28.006739</v>
      </c>
      <c r="H1307" s="1">
        <v>28.061845999999999</v>
      </c>
      <c r="I1307" s="1">
        <v>28.011541000000001</v>
      </c>
      <c r="J1307" s="1">
        <v>27.063257</v>
      </c>
      <c r="K1307" s="1">
        <v>27.029605</v>
      </c>
      <c r="L1307" s="1">
        <v>27.023720999999998</v>
      </c>
      <c r="M1307" s="1">
        <v>27.053094000000002</v>
      </c>
      <c r="N1307" s="1">
        <v>27.049685</v>
      </c>
      <c r="O1307" s="1">
        <v>27.016689</v>
      </c>
      <c r="P1307" s="1">
        <v>27.066863000000001</v>
      </c>
      <c r="Q1307" s="1">
        <v>27.057257</v>
      </c>
    </row>
    <row r="1308" spans="1:17">
      <c r="A1308" s="1308">
        <v>43235.145956816399</v>
      </c>
      <c r="B1308" s="1">
        <v>27.979709</v>
      </c>
      <c r="C1308" s="1">
        <v>26.010707</v>
      </c>
      <c r="D1308" s="1">
        <v>28.058502000000001</v>
      </c>
      <c r="E1308" s="1">
        <v>28.060829999999999</v>
      </c>
      <c r="F1308" s="1">
        <v>27.989708</v>
      </c>
      <c r="G1308" s="1">
        <v>27.989609999999999</v>
      </c>
      <c r="H1308" s="1">
        <v>28.014213000000002</v>
      </c>
      <c r="I1308" s="1">
        <v>27.974513000000002</v>
      </c>
      <c r="J1308" s="1">
        <v>27.035391000000001</v>
      </c>
      <c r="K1308" s="1">
        <v>26.987037000000001</v>
      </c>
      <c r="L1308" s="1">
        <v>27.004904</v>
      </c>
      <c r="M1308" s="1">
        <v>27.084074000000001</v>
      </c>
      <c r="N1308" s="1">
        <v>27.029212000000001</v>
      </c>
      <c r="O1308" s="1">
        <v>27.053619000000001</v>
      </c>
      <c r="P1308" s="1">
        <v>27.056781999999998</v>
      </c>
      <c r="Q1308" s="1">
        <v>27.033621</v>
      </c>
    </row>
    <row r="1309" spans="1:17">
      <c r="A1309" s="1309">
        <v>43235.149443198403</v>
      </c>
      <c r="B1309" s="1">
        <v>28.044454999999999</v>
      </c>
      <c r="C1309" s="1">
        <v>26.041505999999998</v>
      </c>
      <c r="D1309" s="1">
        <v>28.046569000000002</v>
      </c>
      <c r="E1309" s="1">
        <v>28.026654000000001</v>
      </c>
      <c r="F1309" s="1">
        <v>27.996739999999999</v>
      </c>
      <c r="G1309" s="1">
        <v>28.040652000000001</v>
      </c>
      <c r="H1309" s="1">
        <v>27.987511999999999</v>
      </c>
      <c r="I1309" s="1">
        <v>28.030767999999998</v>
      </c>
      <c r="J1309" s="1">
        <v>27.015017</v>
      </c>
      <c r="K1309" s="1">
        <v>27.015083000000001</v>
      </c>
      <c r="L1309" s="1">
        <v>27.009132999999999</v>
      </c>
      <c r="M1309" s="1">
        <v>27.058225</v>
      </c>
      <c r="N1309" s="1">
        <v>27.003837999999998</v>
      </c>
      <c r="O1309" s="1">
        <v>27.024654999999999</v>
      </c>
      <c r="P1309" s="1">
        <v>27.042292</v>
      </c>
      <c r="Q1309" s="1">
        <v>27.018671999999999</v>
      </c>
    </row>
    <row r="1310" spans="1:17">
      <c r="A1310" s="1310">
        <v>43235.152856892499</v>
      </c>
      <c r="B1310" s="1">
        <v>28.033342000000001</v>
      </c>
      <c r="C1310" s="1">
        <v>25.989643999999998</v>
      </c>
      <c r="D1310" s="1">
        <v>28.009360999999998</v>
      </c>
      <c r="E1310" s="1">
        <v>27.991658999999999</v>
      </c>
      <c r="F1310" s="1">
        <v>28.056305999999999</v>
      </c>
      <c r="G1310" s="1">
        <v>28.038209999999999</v>
      </c>
      <c r="H1310" s="1">
        <v>28.065846000000001</v>
      </c>
      <c r="I1310" s="1">
        <v>28.045438000000001</v>
      </c>
      <c r="J1310" s="1">
        <v>26.979464</v>
      </c>
      <c r="K1310" s="1">
        <v>27.073385999999999</v>
      </c>
      <c r="L1310" s="1">
        <v>27.04721</v>
      </c>
      <c r="M1310" s="1">
        <v>27.025803</v>
      </c>
      <c r="N1310" s="1">
        <v>26.999527</v>
      </c>
      <c r="O1310" s="1">
        <v>27.001854999999999</v>
      </c>
      <c r="P1310" s="1">
        <v>27.021737999999999</v>
      </c>
      <c r="Q1310" s="1">
        <v>26.987513</v>
      </c>
    </row>
    <row r="1311" spans="1:17">
      <c r="A1311" s="1311">
        <v>43235.156350277997</v>
      </c>
      <c r="B1311" s="1">
        <v>27.995953</v>
      </c>
      <c r="C1311" s="1">
        <v>26.051407000000001</v>
      </c>
      <c r="D1311" s="1">
        <v>27.986708</v>
      </c>
      <c r="E1311" s="1">
        <v>27.993708000000002</v>
      </c>
      <c r="F1311" s="1">
        <v>28.063746999999999</v>
      </c>
      <c r="G1311" s="1">
        <v>27.998576</v>
      </c>
      <c r="H1311" s="1">
        <v>28.007361</v>
      </c>
      <c r="I1311" s="1">
        <v>28.023769000000001</v>
      </c>
      <c r="J1311" s="1">
        <v>27.05152</v>
      </c>
      <c r="K1311" s="1">
        <v>27.058191999999998</v>
      </c>
      <c r="L1311" s="1">
        <v>27.034669999999998</v>
      </c>
      <c r="M1311" s="1">
        <v>26.996347</v>
      </c>
      <c r="N1311" s="1">
        <v>27.042997</v>
      </c>
      <c r="O1311" s="1">
        <v>27.017443</v>
      </c>
      <c r="P1311" s="1">
        <v>27.002231999999999</v>
      </c>
      <c r="Q1311" s="1">
        <v>27.029114</v>
      </c>
    </row>
    <row r="1312" spans="1:17">
      <c r="A1312" s="1312">
        <v>43235.159856933198</v>
      </c>
      <c r="B1312" s="1">
        <v>28.002018</v>
      </c>
      <c r="C1312" s="1">
        <v>25.969975000000002</v>
      </c>
      <c r="D1312" s="1">
        <v>28.047339999999998</v>
      </c>
      <c r="E1312" s="1">
        <v>28.072386000000002</v>
      </c>
      <c r="F1312" s="1">
        <v>28.021179</v>
      </c>
      <c r="G1312" s="1">
        <v>28.002575</v>
      </c>
      <c r="H1312" s="1">
        <v>28.015065</v>
      </c>
      <c r="I1312" s="1">
        <v>27.974824999999999</v>
      </c>
      <c r="J1312" s="1">
        <v>27.074975999999999</v>
      </c>
      <c r="K1312" s="1">
        <v>27.034244000000001</v>
      </c>
      <c r="L1312" s="1">
        <v>27.009001000000001</v>
      </c>
      <c r="M1312" s="1">
        <v>27.026212000000001</v>
      </c>
      <c r="N1312" s="1">
        <v>27.032112999999999</v>
      </c>
      <c r="O1312" s="1">
        <v>27.060027999999999</v>
      </c>
      <c r="P1312" s="1">
        <v>27.027311000000001</v>
      </c>
      <c r="Q1312" s="1">
        <v>27.071141000000001</v>
      </c>
    </row>
    <row r="1313" spans="1:17">
      <c r="A1313" s="1313">
        <v>43235.1633220812</v>
      </c>
      <c r="B1313" s="1">
        <v>28.050830999999999</v>
      </c>
      <c r="C1313" s="1">
        <v>26.012035000000001</v>
      </c>
      <c r="D1313" s="1">
        <v>28.049962000000001</v>
      </c>
      <c r="E1313" s="1">
        <v>28.070124</v>
      </c>
      <c r="F1313" s="1">
        <v>27.982430000000001</v>
      </c>
      <c r="G1313" s="1">
        <v>28.044127</v>
      </c>
      <c r="H1313" s="1">
        <v>28.047568999999999</v>
      </c>
      <c r="I1313" s="1">
        <v>28.020851</v>
      </c>
      <c r="J1313" s="1">
        <v>27.055897000000002</v>
      </c>
      <c r="K1313" s="1">
        <v>27.001805999999998</v>
      </c>
      <c r="L1313" s="1">
        <v>26.996200000000002</v>
      </c>
      <c r="M1313" s="1">
        <v>27.087793999999999</v>
      </c>
      <c r="N1313" s="1">
        <v>27.012509000000001</v>
      </c>
      <c r="O1313" s="1">
        <v>27.033719999999999</v>
      </c>
      <c r="P1313" s="1">
        <v>27.054717</v>
      </c>
      <c r="Q1313" s="1">
        <v>27.056519999999999</v>
      </c>
    </row>
    <row r="1314" spans="1:17">
      <c r="A1314" s="1314">
        <v>43235.166764418398</v>
      </c>
      <c r="B1314" s="1">
        <v>28.012786999999999</v>
      </c>
      <c r="C1314" s="1">
        <v>26.167096000000001</v>
      </c>
      <c r="D1314" s="1">
        <v>28.012623000000001</v>
      </c>
      <c r="E1314" s="1">
        <v>28.038193</v>
      </c>
      <c r="F1314" s="1">
        <v>28.012017</v>
      </c>
      <c r="G1314" s="1">
        <v>28.012443000000001</v>
      </c>
      <c r="H1314" s="1">
        <v>27.991527000000001</v>
      </c>
      <c r="I1314" s="1">
        <v>28.044585999999999</v>
      </c>
      <c r="J1314" s="1">
        <v>27.020377</v>
      </c>
      <c r="K1314" s="1">
        <v>26.984725999999998</v>
      </c>
      <c r="L1314" s="1">
        <v>27.053996000000001</v>
      </c>
      <c r="M1314" s="1">
        <v>27.053324</v>
      </c>
      <c r="N1314" s="1">
        <v>26.986283</v>
      </c>
      <c r="O1314" s="1">
        <v>27.001280999999999</v>
      </c>
      <c r="P1314" s="1">
        <v>27.050208999999999</v>
      </c>
      <c r="Q1314" s="1">
        <v>27.036850000000001</v>
      </c>
    </row>
    <row r="1315" spans="1:17">
      <c r="A1315" s="1315">
        <v>43235.170258062702</v>
      </c>
      <c r="B1315" s="1">
        <v>27.981857000000002</v>
      </c>
      <c r="C1315" s="1">
        <v>25.975940999999999</v>
      </c>
      <c r="D1315" s="1">
        <v>27.990182999999998</v>
      </c>
      <c r="E1315" s="1">
        <v>27.995199</v>
      </c>
      <c r="F1315" s="1">
        <v>28.064599999999999</v>
      </c>
      <c r="G1315" s="1">
        <v>27.980840000000001</v>
      </c>
      <c r="H1315" s="1">
        <v>28.056798000000001</v>
      </c>
      <c r="I1315" s="1">
        <v>28.005575</v>
      </c>
      <c r="J1315" s="1">
        <v>26.988512</v>
      </c>
      <c r="K1315" s="1">
        <v>27.032965999999998</v>
      </c>
      <c r="L1315" s="1">
        <v>27.037407999999999</v>
      </c>
      <c r="M1315" s="1">
        <v>27.030899999999999</v>
      </c>
      <c r="N1315" s="1">
        <v>27.049700999999999</v>
      </c>
      <c r="O1315" s="1">
        <v>27.010000999999999</v>
      </c>
      <c r="P1315" s="1">
        <v>27.019425999999999</v>
      </c>
      <c r="Q1315" s="1">
        <v>27.011607999999999</v>
      </c>
    </row>
    <row r="1316" spans="1:17">
      <c r="A1316" s="1316">
        <v>43235.1736870229</v>
      </c>
      <c r="B1316" s="1">
        <v>28.049356</v>
      </c>
      <c r="C1316" s="1">
        <v>26.125904999999999</v>
      </c>
      <c r="D1316" s="1">
        <v>28.020720000000001</v>
      </c>
      <c r="E1316" s="1">
        <v>27.989478999999999</v>
      </c>
      <c r="F1316" s="1">
        <v>28.053305999999999</v>
      </c>
      <c r="G1316" s="1">
        <v>28.025113000000001</v>
      </c>
      <c r="H1316" s="1">
        <v>28.026605</v>
      </c>
      <c r="I1316" s="1">
        <v>27.975939</v>
      </c>
      <c r="J1316" s="1">
        <v>26.998985999999999</v>
      </c>
      <c r="K1316" s="1">
        <v>27.083549000000001</v>
      </c>
      <c r="L1316" s="1">
        <v>27.017344999999999</v>
      </c>
      <c r="M1316" s="1">
        <v>26.994872000000001</v>
      </c>
      <c r="N1316" s="1">
        <v>27.037424000000001</v>
      </c>
      <c r="O1316" s="1">
        <v>27.055831000000001</v>
      </c>
      <c r="P1316" s="1">
        <v>27.004657999999999</v>
      </c>
      <c r="Q1316" s="1">
        <v>26.985136000000001</v>
      </c>
    </row>
    <row r="1317" spans="1:17">
      <c r="A1317" s="1317">
        <v>43235.177208933201</v>
      </c>
      <c r="B1317" s="1">
        <v>28.043126999999998</v>
      </c>
      <c r="C1317" s="1">
        <v>26.012608</v>
      </c>
      <c r="D1317" s="1">
        <v>28.064747000000001</v>
      </c>
      <c r="E1317" s="1">
        <v>28.061125000000001</v>
      </c>
      <c r="F1317" s="1">
        <v>28.006083</v>
      </c>
      <c r="G1317" s="1">
        <v>28.044602000000001</v>
      </c>
      <c r="H1317" s="1">
        <v>27.989478999999999</v>
      </c>
      <c r="I1317" s="1">
        <v>28.037504999999999</v>
      </c>
      <c r="J1317" s="1">
        <v>27.072911000000001</v>
      </c>
      <c r="K1317" s="1">
        <v>27.061371999999999</v>
      </c>
      <c r="L1317" s="1">
        <v>26.990003999999999</v>
      </c>
      <c r="M1317" s="1">
        <v>27.011738999999999</v>
      </c>
      <c r="N1317" s="1">
        <v>27.002428999999999</v>
      </c>
      <c r="O1317" s="1">
        <v>27.026622</v>
      </c>
      <c r="P1317" s="1">
        <v>27.006854000000001</v>
      </c>
      <c r="Q1317" s="1">
        <v>27.041653</v>
      </c>
    </row>
    <row r="1318" spans="1:17">
      <c r="A1318" s="1318">
        <v>43235.180690056302</v>
      </c>
      <c r="B1318" s="1">
        <v>27.992215999999999</v>
      </c>
      <c r="C1318" s="1">
        <v>26.024082</v>
      </c>
      <c r="D1318" s="1">
        <v>28.033932</v>
      </c>
      <c r="E1318" s="1">
        <v>28.066238999999999</v>
      </c>
      <c r="F1318" s="1">
        <v>27.979824000000001</v>
      </c>
      <c r="G1318" s="1">
        <v>28.002559000000002</v>
      </c>
      <c r="H1318" s="1">
        <v>28.058879000000001</v>
      </c>
      <c r="I1318" s="1">
        <v>28.036095</v>
      </c>
      <c r="J1318" s="1">
        <v>27.076435</v>
      </c>
      <c r="K1318" s="1">
        <v>27.038129000000001</v>
      </c>
      <c r="L1318" s="1">
        <v>27.048701000000001</v>
      </c>
      <c r="M1318" s="1">
        <v>27.08963</v>
      </c>
      <c r="N1318" s="1">
        <v>27.010231000000001</v>
      </c>
      <c r="O1318" s="1">
        <v>26.998823000000002</v>
      </c>
      <c r="P1318" s="1">
        <v>27.05752</v>
      </c>
      <c r="Q1318" s="1">
        <v>27.063371</v>
      </c>
    </row>
    <row r="1319" spans="1:17">
      <c r="A1319" s="1319">
        <v>43235.184115677999</v>
      </c>
      <c r="B1319" s="1">
        <v>28.001951999999999</v>
      </c>
      <c r="C1319" s="1">
        <v>25.979579999999999</v>
      </c>
      <c r="D1319" s="1">
        <v>27.999510000000001</v>
      </c>
      <c r="E1319" s="1">
        <v>28.027702999999999</v>
      </c>
      <c r="F1319" s="1">
        <v>28.026866999999999</v>
      </c>
      <c r="G1319" s="1">
        <v>27.990528000000001</v>
      </c>
      <c r="H1319" s="1">
        <v>28.000361999999999</v>
      </c>
      <c r="I1319" s="1">
        <v>27.998919999999998</v>
      </c>
      <c r="J1319" s="1">
        <v>27.042686</v>
      </c>
      <c r="K1319" s="1">
        <v>27.003395999999999</v>
      </c>
      <c r="L1319" s="1">
        <v>27.054881000000002</v>
      </c>
      <c r="M1319" s="1">
        <v>27.066355000000001</v>
      </c>
      <c r="N1319" s="1">
        <v>27.045587000000001</v>
      </c>
      <c r="O1319" s="1">
        <v>27.008935999999999</v>
      </c>
      <c r="P1319" s="1">
        <v>27.049848999999998</v>
      </c>
      <c r="Q1319" s="1">
        <v>27.051324000000001</v>
      </c>
    </row>
    <row r="1320" spans="1:17">
      <c r="A1320" s="1320">
        <v>43235.187630517998</v>
      </c>
      <c r="B1320" s="1">
        <v>28.053944999999999</v>
      </c>
      <c r="C1320" s="1">
        <v>26.119693000000002</v>
      </c>
      <c r="D1320" s="1">
        <v>27.988282000000002</v>
      </c>
      <c r="E1320" s="1">
        <v>28.007607</v>
      </c>
      <c r="F1320" s="1">
        <v>28.064402999999999</v>
      </c>
      <c r="G1320" s="1">
        <v>28.052223999999999</v>
      </c>
      <c r="H1320" s="1">
        <v>28.025424999999998</v>
      </c>
      <c r="I1320" s="1">
        <v>27.984445999999998</v>
      </c>
      <c r="J1320" s="1">
        <v>27.01146</v>
      </c>
      <c r="K1320" s="1">
        <v>26.994299000000002</v>
      </c>
      <c r="L1320" s="1">
        <v>27.024933999999998</v>
      </c>
      <c r="M1320" s="1">
        <v>27.031343</v>
      </c>
      <c r="N1320" s="1">
        <v>27.028589</v>
      </c>
      <c r="O1320" s="1">
        <v>27.036587999999998</v>
      </c>
      <c r="P1320" s="1">
        <v>27.025426</v>
      </c>
      <c r="Q1320" s="1">
        <v>27.024573</v>
      </c>
    </row>
    <row r="1321" spans="1:17">
      <c r="A1321" s="1321">
        <v>43235.191058170501</v>
      </c>
      <c r="B1321" s="1">
        <v>28.015508000000001</v>
      </c>
      <c r="C1321" s="1">
        <v>26.060963000000001</v>
      </c>
      <c r="D1321" s="1">
        <v>28.052617999999999</v>
      </c>
      <c r="E1321" s="1">
        <v>27.984757999999999</v>
      </c>
      <c r="F1321" s="1">
        <v>28.03444</v>
      </c>
      <c r="G1321" s="1">
        <v>28.027949</v>
      </c>
      <c r="H1321" s="1">
        <v>28.040374</v>
      </c>
      <c r="I1321" s="1">
        <v>28.042881000000001</v>
      </c>
      <c r="J1321" s="1">
        <v>26.989988</v>
      </c>
      <c r="K1321" s="1">
        <v>27.055422</v>
      </c>
      <c r="L1321" s="1">
        <v>27.005542999999999</v>
      </c>
      <c r="M1321" s="1">
        <v>26.993462999999998</v>
      </c>
      <c r="N1321" s="1">
        <v>27.006543000000001</v>
      </c>
      <c r="O1321" s="1">
        <v>27.012903000000001</v>
      </c>
      <c r="P1321" s="1">
        <v>26.994561000000001</v>
      </c>
      <c r="Q1321" s="1">
        <v>27.002870999999999</v>
      </c>
    </row>
    <row r="1322" spans="1:17">
      <c r="A1322" s="1322">
        <v>43235.194560561999</v>
      </c>
      <c r="B1322" s="1">
        <v>27.982282999999999</v>
      </c>
      <c r="C1322" s="1">
        <v>26.068601000000001</v>
      </c>
      <c r="D1322" s="1">
        <v>28.056027</v>
      </c>
      <c r="E1322" s="1">
        <v>28.062961000000001</v>
      </c>
      <c r="F1322" s="1">
        <v>27.986232999999999</v>
      </c>
      <c r="G1322" s="1">
        <v>27.979807999999998</v>
      </c>
      <c r="H1322" s="1">
        <v>27.975643999999999</v>
      </c>
      <c r="I1322" s="1">
        <v>28.037603000000001</v>
      </c>
      <c r="J1322" s="1">
        <v>27.032343000000001</v>
      </c>
      <c r="K1322" s="1">
        <v>27.064748000000002</v>
      </c>
      <c r="L1322" s="1">
        <v>27.020164000000001</v>
      </c>
      <c r="M1322" s="1">
        <v>27.000067999999999</v>
      </c>
      <c r="N1322" s="1">
        <v>27.006494</v>
      </c>
      <c r="O1322" s="1">
        <v>26.986922</v>
      </c>
      <c r="P1322" s="1">
        <v>26.992725</v>
      </c>
      <c r="Q1322" s="1">
        <v>26.990642999999999</v>
      </c>
    </row>
    <row r="1323" spans="1:17">
      <c r="A1323" s="1323">
        <v>43235.197981198202</v>
      </c>
      <c r="B1323" s="1">
        <v>28.032734999999999</v>
      </c>
      <c r="C1323" s="1">
        <v>26.024868999999999</v>
      </c>
      <c r="D1323" s="1">
        <v>28.016475</v>
      </c>
      <c r="E1323" s="1">
        <v>28.059404000000001</v>
      </c>
      <c r="F1323" s="1">
        <v>27.994772999999999</v>
      </c>
      <c r="G1323" s="1">
        <v>27.995035000000001</v>
      </c>
      <c r="H1323" s="1">
        <v>28.051634</v>
      </c>
      <c r="I1323" s="1">
        <v>28.005067</v>
      </c>
      <c r="J1323" s="1">
        <v>27.072436</v>
      </c>
      <c r="K1323" s="1">
        <v>27.04185</v>
      </c>
      <c r="L1323" s="1">
        <v>27.047536999999998</v>
      </c>
      <c r="M1323" s="1">
        <v>27.075222</v>
      </c>
      <c r="N1323" s="1">
        <v>27.051929999999999</v>
      </c>
      <c r="O1323" s="1">
        <v>27.049126999999999</v>
      </c>
      <c r="P1323" s="1">
        <v>27.067419999999998</v>
      </c>
      <c r="Q1323" s="1">
        <v>27.052242</v>
      </c>
    </row>
    <row r="1324" spans="1:17">
      <c r="A1324" s="1324">
        <v>43235.201468456296</v>
      </c>
      <c r="B1324" s="1">
        <v>28.050159000000001</v>
      </c>
      <c r="C1324" s="1">
        <v>26.127199999999998</v>
      </c>
      <c r="D1324" s="1">
        <v>27.988610000000001</v>
      </c>
      <c r="E1324" s="1">
        <v>28.032489000000002</v>
      </c>
      <c r="F1324" s="1">
        <v>28.054338999999999</v>
      </c>
      <c r="G1324" s="1">
        <v>28.052847</v>
      </c>
      <c r="H1324" s="1">
        <v>28.022227999999998</v>
      </c>
      <c r="I1324" s="1">
        <v>27.993445000000001</v>
      </c>
      <c r="J1324" s="1">
        <v>27.057143</v>
      </c>
      <c r="K1324" s="1">
        <v>27.020869000000001</v>
      </c>
      <c r="L1324" s="1">
        <v>27.026229000000001</v>
      </c>
      <c r="M1324" s="1">
        <v>27.062978000000001</v>
      </c>
      <c r="N1324" s="1">
        <v>27.030014999999999</v>
      </c>
      <c r="O1324" s="1">
        <v>27.042570999999999</v>
      </c>
      <c r="P1324" s="1">
        <v>27.07396</v>
      </c>
      <c r="Q1324" s="1">
        <v>27.055389000000002</v>
      </c>
    </row>
    <row r="1325" spans="1:17">
      <c r="A1325" s="1325">
        <v>43235.204996998698</v>
      </c>
      <c r="B1325" s="1">
        <v>28.006361999999999</v>
      </c>
      <c r="C1325" s="1">
        <v>25.987333</v>
      </c>
      <c r="D1325" s="1">
        <v>28.034571</v>
      </c>
      <c r="E1325" s="1">
        <v>27.986692000000001</v>
      </c>
      <c r="F1325" s="1">
        <v>28.052028</v>
      </c>
      <c r="G1325" s="1">
        <v>28.031210999999999</v>
      </c>
      <c r="H1325" s="1">
        <v>27.982102999999999</v>
      </c>
      <c r="I1325" s="1">
        <v>28.035194000000001</v>
      </c>
      <c r="J1325" s="1">
        <v>27.027065</v>
      </c>
      <c r="K1325" s="1">
        <v>26.995412999999999</v>
      </c>
      <c r="L1325" s="1">
        <v>27.003543000000001</v>
      </c>
      <c r="M1325" s="1">
        <v>27.033949</v>
      </c>
      <c r="N1325" s="1">
        <v>27.003871</v>
      </c>
      <c r="O1325" s="1">
        <v>27.022213000000001</v>
      </c>
      <c r="P1325" s="1">
        <v>27.046241999999999</v>
      </c>
      <c r="Q1325" s="1">
        <v>27.026983000000001</v>
      </c>
    </row>
    <row r="1326" spans="1:17">
      <c r="A1326" s="1326">
        <v>43235.208436939</v>
      </c>
      <c r="B1326" s="1">
        <v>27.973956000000001</v>
      </c>
      <c r="C1326" s="1">
        <v>26.062847999999999</v>
      </c>
      <c r="D1326" s="1">
        <v>28.063632999999999</v>
      </c>
      <c r="E1326" s="1">
        <v>28.012525</v>
      </c>
      <c r="F1326" s="1">
        <v>28.016721</v>
      </c>
      <c r="G1326" s="1">
        <v>27.986266000000001</v>
      </c>
      <c r="H1326" s="1">
        <v>28.058534999999999</v>
      </c>
      <c r="I1326" s="1">
        <v>28.032406999999999</v>
      </c>
      <c r="J1326" s="1">
        <v>26.99897</v>
      </c>
      <c r="K1326" s="1">
        <v>27.011854</v>
      </c>
      <c r="L1326" s="1">
        <v>27.002296999999999</v>
      </c>
      <c r="M1326" s="1">
        <v>27.001411999999998</v>
      </c>
      <c r="N1326" s="1">
        <v>27.00356</v>
      </c>
      <c r="O1326" s="1">
        <v>27.001707</v>
      </c>
      <c r="P1326" s="1">
        <v>27.022590000000001</v>
      </c>
      <c r="Q1326" s="1">
        <v>27.004674000000001</v>
      </c>
    </row>
    <row r="1327" spans="1:17">
      <c r="A1327" s="1327">
        <v>43235.211941919602</v>
      </c>
      <c r="B1327" s="1">
        <v>28.052782000000001</v>
      </c>
      <c r="C1327" s="1">
        <v>26.156032</v>
      </c>
      <c r="D1327" s="1">
        <v>28.030308999999999</v>
      </c>
      <c r="E1327" s="1">
        <v>28.06437</v>
      </c>
      <c r="F1327" s="1">
        <v>27.978446999999999</v>
      </c>
      <c r="G1327" s="1">
        <v>28.000969000000001</v>
      </c>
      <c r="H1327" s="1">
        <v>28.004280000000001</v>
      </c>
      <c r="I1327" s="1">
        <v>28.004508999999999</v>
      </c>
      <c r="J1327" s="1">
        <v>26.998346999999999</v>
      </c>
      <c r="K1327" s="1">
        <v>27.086531999999998</v>
      </c>
      <c r="L1327" s="1">
        <v>27.050881</v>
      </c>
      <c r="M1327" s="1">
        <v>27.002281</v>
      </c>
      <c r="N1327" s="1">
        <v>27.049095000000001</v>
      </c>
      <c r="O1327" s="1">
        <v>27.046078999999999</v>
      </c>
      <c r="P1327" s="1">
        <v>26.999904000000001</v>
      </c>
      <c r="Q1327" s="1">
        <v>27.006920000000001</v>
      </c>
    </row>
    <row r="1328" spans="1:17">
      <c r="A1328" s="1328">
        <v>43235.215381856702</v>
      </c>
      <c r="B1328" s="1">
        <v>28.028244000000001</v>
      </c>
      <c r="C1328" s="1">
        <v>26.083041999999999</v>
      </c>
      <c r="D1328" s="1">
        <v>27.998904</v>
      </c>
      <c r="E1328" s="1">
        <v>28.055371999999998</v>
      </c>
      <c r="F1328" s="1">
        <v>28.013097999999999</v>
      </c>
      <c r="G1328" s="1">
        <v>28.036619999999999</v>
      </c>
      <c r="H1328" s="1">
        <v>28.008573999999999</v>
      </c>
      <c r="I1328" s="1">
        <v>27.972940000000001</v>
      </c>
      <c r="J1328" s="1">
        <v>27.058306000000002</v>
      </c>
      <c r="K1328" s="1">
        <v>27.067781</v>
      </c>
      <c r="L1328" s="1">
        <v>27.045864999999999</v>
      </c>
      <c r="M1328" s="1">
        <v>27.078811999999999</v>
      </c>
      <c r="N1328" s="1">
        <v>27.031162999999999</v>
      </c>
      <c r="O1328" s="1">
        <v>27.039308999999999</v>
      </c>
      <c r="P1328" s="1">
        <v>27.034210999999999</v>
      </c>
      <c r="Q1328" s="1">
        <v>27.059224</v>
      </c>
    </row>
    <row r="1329" spans="1:17">
      <c r="A1329" s="1329">
        <v>43235.218886787501</v>
      </c>
      <c r="B1329" s="1">
        <v>27.978923000000002</v>
      </c>
      <c r="C1329" s="1">
        <v>26.078189999999999</v>
      </c>
      <c r="D1329" s="1">
        <v>27.987971000000002</v>
      </c>
      <c r="E1329" s="1">
        <v>28.017163</v>
      </c>
      <c r="F1329" s="1">
        <v>28.055911999999999</v>
      </c>
      <c r="G1329" s="1">
        <v>28.007542000000001</v>
      </c>
      <c r="H1329" s="1">
        <v>28.049208</v>
      </c>
      <c r="I1329" s="1">
        <v>28.036881999999999</v>
      </c>
      <c r="J1329" s="1">
        <v>27.058174999999999</v>
      </c>
      <c r="K1329" s="1">
        <v>27.052783000000002</v>
      </c>
      <c r="L1329" s="1">
        <v>27.007608000000001</v>
      </c>
      <c r="M1329" s="1">
        <v>27.061174999999999</v>
      </c>
      <c r="N1329" s="1">
        <v>27.001608999999998</v>
      </c>
      <c r="O1329" s="1">
        <v>27.008116000000001</v>
      </c>
      <c r="P1329" s="1">
        <v>27.057618000000002</v>
      </c>
      <c r="Q1329" s="1">
        <v>27.060666999999999</v>
      </c>
    </row>
    <row r="1330" spans="1:17">
      <c r="A1330" s="1330">
        <v>43235.222293418497</v>
      </c>
      <c r="B1330" s="1">
        <v>28.023686999999999</v>
      </c>
      <c r="C1330" s="1">
        <v>26.062815000000001</v>
      </c>
      <c r="D1330" s="1">
        <v>28.067533999999998</v>
      </c>
      <c r="E1330" s="1">
        <v>27.977201999999998</v>
      </c>
      <c r="F1330" s="1">
        <v>28.037931</v>
      </c>
      <c r="G1330" s="1">
        <v>27.975332999999999</v>
      </c>
      <c r="H1330" s="1">
        <v>27.994624999999999</v>
      </c>
      <c r="I1330" s="1">
        <v>28.053093000000001</v>
      </c>
      <c r="J1330" s="1">
        <v>27.036194999999999</v>
      </c>
      <c r="K1330" s="1">
        <v>27.015032999999999</v>
      </c>
      <c r="L1330" s="1">
        <v>26.992298999999999</v>
      </c>
      <c r="M1330" s="1">
        <v>27.030474000000002</v>
      </c>
      <c r="N1330" s="1">
        <v>27.012295999999999</v>
      </c>
      <c r="O1330" s="1">
        <v>26.998100999999998</v>
      </c>
      <c r="P1330" s="1">
        <v>27.045718000000001</v>
      </c>
      <c r="Q1330" s="1">
        <v>27.034146</v>
      </c>
    </row>
    <row r="1331" spans="1:17">
      <c r="A1331" s="1331">
        <v>43235.225797375402</v>
      </c>
      <c r="B1331" s="1">
        <v>28.059797</v>
      </c>
      <c r="C1331" s="1">
        <v>26.031475</v>
      </c>
      <c r="D1331" s="1">
        <v>28.050388999999999</v>
      </c>
      <c r="E1331" s="1">
        <v>28.028818000000001</v>
      </c>
      <c r="F1331" s="1">
        <v>27.993839000000001</v>
      </c>
      <c r="G1331" s="1">
        <v>28.034652999999999</v>
      </c>
      <c r="H1331" s="1">
        <v>28.039603</v>
      </c>
      <c r="I1331" s="1">
        <v>28.011066</v>
      </c>
      <c r="J1331" s="1">
        <v>27.004100999999999</v>
      </c>
      <c r="K1331" s="1">
        <v>26.991184000000001</v>
      </c>
      <c r="L1331" s="1">
        <v>27.050716999999999</v>
      </c>
      <c r="M1331" s="1">
        <v>27.000298000000001</v>
      </c>
      <c r="N1331" s="1">
        <v>27.054897</v>
      </c>
      <c r="O1331" s="1">
        <v>27.056553000000001</v>
      </c>
      <c r="P1331" s="1">
        <v>27.016017000000002</v>
      </c>
      <c r="Q1331" s="1">
        <v>27.010608000000001</v>
      </c>
    </row>
    <row r="1332" spans="1:17">
      <c r="A1332" s="1332">
        <v>43235.229235573599</v>
      </c>
      <c r="B1332" s="1">
        <v>28.015688000000001</v>
      </c>
      <c r="C1332" s="1">
        <v>25.971219999999999</v>
      </c>
      <c r="D1332" s="1">
        <v>28.016328000000001</v>
      </c>
      <c r="E1332" s="1">
        <v>28.056175</v>
      </c>
      <c r="F1332" s="1">
        <v>27.976759000000001</v>
      </c>
      <c r="G1332" s="1">
        <v>28.025932999999998</v>
      </c>
      <c r="H1332" s="1">
        <v>28.031849999999999</v>
      </c>
      <c r="I1332" s="1">
        <v>27.980283</v>
      </c>
      <c r="J1332" s="1">
        <v>26.979219000000001</v>
      </c>
      <c r="K1332" s="1">
        <v>27.021491999999999</v>
      </c>
      <c r="L1332" s="1">
        <v>27.045832999999998</v>
      </c>
      <c r="M1332" s="1">
        <v>27.007214999999999</v>
      </c>
      <c r="N1332" s="1">
        <v>27.033145999999999</v>
      </c>
      <c r="O1332" s="1">
        <v>27.039522000000002</v>
      </c>
      <c r="P1332" s="1">
        <v>26.998134</v>
      </c>
      <c r="Q1332" s="1">
        <v>26.994446</v>
      </c>
    </row>
    <row r="1333" spans="1:17">
      <c r="A1333" s="1333">
        <v>43235.232715703503</v>
      </c>
      <c r="B1333" s="1">
        <v>27.973251000000001</v>
      </c>
      <c r="C1333" s="1">
        <v>26.037686999999998</v>
      </c>
      <c r="D1333" s="1">
        <v>27.982021</v>
      </c>
      <c r="E1333" s="1">
        <v>28.042176999999999</v>
      </c>
      <c r="F1333" s="1">
        <v>28.042832000000001</v>
      </c>
      <c r="G1333" s="1">
        <v>27.988724999999999</v>
      </c>
      <c r="H1333" s="1">
        <v>27.978119</v>
      </c>
      <c r="I1333" s="1">
        <v>28.022573000000001</v>
      </c>
      <c r="J1333" s="1">
        <v>27.058405</v>
      </c>
      <c r="K1333" s="1">
        <v>27.071370000000002</v>
      </c>
      <c r="L1333" s="1">
        <v>27.018360999999999</v>
      </c>
      <c r="M1333" s="1">
        <v>27.078368999999999</v>
      </c>
      <c r="N1333" s="1">
        <v>27.007838</v>
      </c>
      <c r="O1333" s="1">
        <v>27.008787999999999</v>
      </c>
      <c r="P1333" s="1">
        <v>27.021377000000001</v>
      </c>
      <c r="Q1333" s="1">
        <v>27.044357000000002</v>
      </c>
    </row>
    <row r="1334" spans="1:17">
      <c r="A1334" s="1334">
        <v>43235.236223134998</v>
      </c>
      <c r="B1334" s="1">
        <v>28.046028</v>
      </c>
      <c r="C1334" s="1">
        <v>26.070043999999999</v>
      </c>
      <c r="D1334" s="1">
        <v>28.034735000000001</v>
      </c>
      <c r="E1334" s="1">
        <v>27.994641999999999</v>
      </c>
      <c r="F1334" s="1">
        <v>28.058306000000002</v>
      </c>
      <c r="G1334" s="1">
        <v>27.994478000000001</v>
      </c>
      <c r="H1334" s="1">
        <v>28.054372000000001</v>
      </c>
      <c r="I1334" s="1">
        <v>28.030505999999999</v>
      </c>
      <c r="J1334" s="1">
        <v>27.069682</v>
      </c>
      <c r="K1334" s="1">
        <v>27.055045</v>
      </c>
      <c r="L1334" s="1">
        <v>26.997150999999999</v>
      </c>
      <c r="M1334" s="1">
        <v>27.059159000000001</v>
      </c>
      <c r="N1334" s="1">
        <v>26.995363999999999</v>
      </c>
      <c r="O1334" s="1">
        <v>26.995740999999999</v>
      </c>
      <c r="P1334" s="1">
        <v>27.065781000000001</v>
      </c>
      <c r="Q1334" s="1">
        <v>27.041799999999999</v>
      </c>
    </row>
    <row r="1335" spans="1:17">
      <c r="A1335" s="1335">
        <v>43235.239720548801</v>
      </c>
      <c r="B1335" s="1">
        <v>28.043685</v>
      </c>
      <c r="C1335" s="1">
        <v>26.118380999999999</v>
      </c>
      <c r="D1335" s="1">
        <v>28.057158000000001</v>
      </c>
      <c r="E1335" s="1">
        <v>27.994084999999998</v>
      </c>
      <c r="F1335" s="1">
        <v>28.018523999999999</v>
      </c>
      <c r="G1335" s="1">
        <v>28.050536000000001</v>
      </c>
      <c r="H1335" s="1">
        <v>28.005444000000001</v>
      </c>
      <c r="I1335" s="1">
        <v>28.001214999999998</v>
      </c>
      <c r="J1335" s="1">
        <v>27.044685000000001</v>
      </c>
      <c r="K1335" s="1">
        <v>27.030245000000001</v>
      </c>
      <c r="L1335" s="1">
        <v>27.031490000000002</v>
      </c>
      <c r="M1335" s="1">
        <v>27.023049</v>
      </c>
      <c r="N1335" s="1">
        <v>27.041964</v>
      </c>
      <c r="O1335" s="1">
        <v>27.051275</v>
      </c>
      <c r="P1335" s="1">
        <v>27.056225000000001</v>
      </c>
      <c r="Q1335" s="1">
        <v>27.028589</v>
      </c>
    </row>
    <row r="1336" spans="1:17">
      <c r="A1336" s="1336">
        <v>43235.243161194499</v>
      </c>
      <c r="B1336" s="1">
        <v>27.998608999999998</v>
      </c>
      <c r="C1336" s="1">
        <v>26.075125</v>
      </c>
      <c r="D1336" s="1">
        <v>28.026916</v>
      </c>
      <c r="E1336" s="1">
        <v>28.063746999999999</v>
      </c>
      <c r="F1336" s="1">
        <v>27.979578</v>
      </c>
      <c r="G1336" s="1">
        <v>28.02608</v>
      </c>
      <c r="H1336" s="1">
        <v>27.997346</v>
      </c>
      <c r="I1336" s="1">
        <v>27.978200999999999</v>
      </c>
      <c r="J1336" s="1">
        <v>27.023606000000001</v>
      </c>
      <c r="K1336" s="1">
        <v>26.993299</v>
      </c>
      <c r="L1336" s="1">
        <v>27.039735</v>
      </c>
      <c r="M1336" s="1">
        <v>26.994299000000002</v>
      </c>
      <c r="N1336" s="1">
        <v>27.040112000000001</v>
      </c>
      <c r="O1336" s="1">
        <v>27.035965000000001</v>
      </c>
      <c r="P1336" s="1">
        <v>27.032620999999999</v>
      </c>
      <c r="Q1336" s="1">
        <v>27.007231000000001</v>
      </c>
    </row>
    <row r="1337" spans="1:17">
      <c r="A1337" s="1337">
        <v>43235.2465945437</v>
      </c>
      <c r="B1337" s="1">
        <v>27.990691999999999</v>
      </c>
      <c r="C1337" s="1">
        <v>26.054635999999999</v>
      </c>
      <c r="D1337" s="1">
        <v>28.000247999999999</v>
      </c>
      <c r="E1337" s="1">
        <v>28.059519000000002</v>
      </c>
      <c r="F1337" s="1">
        <v>28.002395</v>
      </c>
      <c r="G1337" s="1">
        <v>27.986806999999999</v>
      </c>
      <c r="H1337" s="1">
        <v>28.056633999999999</v>
      </c>
      <c r="I1337" s="1">
        <v>28.045159999999999</v>
      </c>
      <c r="J1337" s="1">
        <v>26.984463999999999</v>
      </c>
      <c r="K1337" s="1">
        <v>26.992004000000001</v>
      </c>
      <c r="L1337" s="1">
        <v>27.020638999999999</v>
      </c>
      <c r="M1337" s="1">
        <v>27.010280000000002</v>
      </c>
      <c r="N1337" s="1">
        <v>27.013099</v>
      </c>
      <c r="O1337" s="1">
        <v>27.007542999999998</v>
      </c>
      <c r="P1337" s="1">
        <v>27.007707</v>
      </c>
      <c r="Q1337" s="1">
        <v>26.992414</v>
      </c>
    </row>
    <row r="1338" spans="1:17">
      <c r="A1338" s="1338">
        <v>43235.250093942603</v>
      </c>
      <c r="B1338" s="1">
        <v>28.048093999999999</v>
      </c>
      <c r="C1338" s="1">
        <v>26.093351999999999</v>
      </c>
      <c r="D1338" s="1">
        <v>28.011361000000001</v>
      </c>
      <c r="E1338" s="1">
        <v>28.030505999999999</v>
      </c>
      <c r="F1338" s="1">
        <v>28.054831</v>
      </c>
      <c r="G1338" s="1">
        <v>28.017458000000001</v>
      </c>
      <c r="H1338" s="1">
        <v>28.000608</v>
      </c>
      <c r="I1338" s="1">
        <v>28.043471</v>
      </c>
      <c r="J1338" s="1">
        <v>27.028589</v>
      </c>
      <c r="K1338" s="1">
        <v>27.068632999999998</v>
      </c>
      <c r="L1338" s="1">
        <v>27.005068000000001</v>
      </c>
      <c r="M1338" s="1">
        <v>27.080680999999998</v>
      </c>
      <c r="N1338" s="1">
        <v>26.993807</v>
      </c>
      <c r="O1338" s="1">
        <v>27.008461</v>
      </c>
      <c r="P1338" s="1">
        <v>26.994986999999998</v>
      </c>
      <c r="Q1338" s="1">
        <v>27.061420999999999</v>
      </c>
    </row>
    <row r="1339" spans="1:17">
      <c r="A1339" s="1339">
        <v>43235.253579703698</v>
      </c>
      <c r="B1339" s="1">
        <v>28.020097</v>
      </c>
      <c r="C1339" s="1">
        <v>26.093122000000001</v>
      </c>
      <c r="D1339" s="1">
        <v>28.073533000000001</v>
      </c>
      <c r="E1339" s="1">
        <v>27.988199999999999</v>
      </c>
      <c r="F1339" s="1">
        <v>28.038751000000001</v>
      </c>
      <c r="G1339" s="1">
        <v>28.053273000000001</v>
      </c>
      <c r="H1339" s="1">
        <v>28.017458000000001</v>
      </c>
      <c r="I1339" s="1">
        <v>27.998936</v>
      </c>
      <c r="J1339" s="1">
        <v>27.074975999999999</v>
      </c>
      <c r="K1339" s="1">
        <v>27.075386000000002</v>
      </c>
      <c r="L1339" s="1">
        <v>27.018032999999999</v>
      </c>
      <c r="M1339" s="1">
        <v>27.048570000000002</v>
      </c>
      <c r="N1339" s="1">
        <v>27.038112000000002</v>
      </c>
      <c r="O1339" s="1">
        <v>27.054307000000001</v>
      </c>
      <c r="P1339" s="1">
        <v>27.052996</v>
      </c>
      <c r="Q1339" s="1">
        <v>27.071878000000002</v>
      </c>
    </row>
    <row r="1340" spans="1:17">
      <c r="A1340" s="1340">
        <v>43235.257076201699</v>
      </c>
      <c r="B1340" s="1">
        <v>27.981380999999999</v>
      </c>
      <c r="C1340" s="1">
        <v>26.094090000000001</v>
      </c>
      <c r="D1340" s="1">
        <v>28.045487999999999</v>
      </c>
      <c r="E1340" s="1">
        <v>27.997691</v>
      </c>
      <c r="F1340" s="1">
        <v>27.998379</v>
      </c>
      <c r="G1340" s="1">
        <v>28.012377000000001</v>
      </c>
      <c r="H1340" s="1">
        <v>28.051338999999999</v>
      </c>
      <c r="I1340" s="1">
        <v>27.984642999999998</v>
      </c>
      <c r="J1340" s="1">
        <v>27.056864000000001</v>
      </c>
      <c r="K1340" s="1">
        <v>27.051864999999999</v>
      </c>
      <c r="L1340" s="1">
        <v>27.047913999999999</v>
      </c>
      <c r="M1340" s="1">
        <v>27.025409</v>
      </c>
      <c r="N1340" s="1">
        <v>27.037538999999999</v>
      </c>
      <c r="O1340" s="1">
        <v>27.026949999999999</v>
      </c>
      <c r="P1340" s="1">
        <v>27.071615999999999</v>
      </c>
      <c r="Q1340" s="1">
        <v>27.055143000000001</v>
      </c>
    </row>
    <row r="1341" spans="1:17">
      <c r="A1341" s="1341">
        <v>43235.260513827103</v>
      </c>
      <c r="B1341" s="1">
        <v>28.036669</v>
      </c>
      <c r="C1341" s="1">
        <v>26.111381999999999</v>
      </c>
      <c r="D1341" s="1">
        <v>28.020703999999999</v>
      </c>
      <c r="E1341" s="1">
        <v>28.056781000000001</v>
      </c>
      <c r="F1341" s="1">
        <v>27.983971</v>
      </c>
      <c r="G1341" s="1">
        <v>27.982430000000001</v>
      </c>
      <c r="H1341" s="1">
        <v>27.986577</v>
      </c>
      <c r="I1341" s="1">
        <v>28.03303</v>
      </c>
      <c r="J1341" s="1">
        <v>27.044194000000001</v>
      </c>
      <c r="K1341" s="1">
        <v>27.022213000000001</v>
      </c>
      <c r="L1341" s="1">
        <v>27.037686000000001</v>
      </c>
      <c r="M1341" s="1">
        <v>26.994593999999999</v>
      </c>
      <c r="N1341" s="1">
        <v>27.013345000000001</v>
      </c>
      <c r="O1341" s="1">
        <v>27.006871</v>
      </c>
      <c r="P1341" s="1">
        <v>27.056569</v>
      </c>
      <c r="Q1341" s="1">
        <v>27.029097</v>
      </c>
    </row>
    <row r="1342" spans="1:17">
      <c r="A1342" s="1342">
        <v>43235.2640111281</v>
      </c>
      <c r="B1342" s="1">
        <v>28.035014</v>
      </c>
      <c r="C1342" s="1">
        <v>26.080976</v>
      </c>
      <c r="D1342" s="1">
        <v>27.985561000000001</v>
      </c>
      <c r="E1342" s="1">
        <v>28.058731999999999</v>
      </c>
      <c r="F1342" s="1">
        <v>28.048076999999999</v>
      </c>
      <c r="G1342" s="1">
        <v>28.033014000000001</v>
      </c>
      <c r="H1342" s="1">
        <v>28.04175</v>
      </c>
      <c r="I1342" s="1">
        <v>28.041439</v>
      </c>
      <c r="J1342" s="1">
        <v>26.996167</v>
      </c>
      <c r="K1342" s="1">
        <v>27.001297999999998</v>
      </c>
      <c r="L1342" s="1">
        <v>26.995740999999999</v>
      </c>
      <c r="M1342" s="1">
        <v>27.008279999999999</v>
      </c>
      <c r="N1342" s="1">
        <v>26.989823999999999</v>
      </c>
      <c r="O1342" s="1">
        <v>26.989184000000002</v>
      </c>
      <c r="P1342" s="1">
        <v>27.024688000000001</v>
      </c>
      <c r="Q1342" s="1">
        <v>27.003232000000001</v>
      </c>
    </row>
    <row r="1343" spans="1:17">
      <c r="A1343" s="1343">
        <v>43235.2674895089</v>
      </c>
      <c r="B1343" s="1">
        <v>27.996527</v>
      </c>
      <c r="C1343" s="1">
        <v>26.032769999999999</v>
      </c>
      <c r="D1343" s="1">
        <v>28.046766000000002</v>
      </c>
      <c r="E1343" s="1">
        <v>28.026146000000001</v>
      </c>
      <c r="F1343" s="1">
        <v>28.059289</v>
      </c>
      <c r="G1343" s="1">
        <v>28.019342999999999</v>
      </c>
      <c r="H1343" s="1">
        <v>28.022441000000001</v>
      </c>
      <c r="I1343" s="1">
        <v>28.003689999999999</v>
      </c>
      <c r="J1343" s="1">
        <v>26.993331000000001</v>
      </c>
      <c r="K1343" s="1">
        <v>27.001314000000001</v>
      </c>
      <c r="L1343" s="1">
        <v>27.009837000000001</v>
      </c>
      <c r="M1343" s="1">
        <v>27.092334999999999</v>
      </c>
      <c r="N1343" s="1">
        <v>27.041554999999999</v>
      </c>
      <c r="O1343" s="1">
        <v>27.056438</v>
      </c>
      <c r="P1343" s="1">
        <v>27.008116000000001</v>
      </c>
      <c r="Q1343" s="1">
        <v>27.000772999999999</v>
      </c>
    </row>
    <row r="1344" spans="1:17">
      <c r="A1344" s="1344">
        <v>43235.2709700286</v>
      </c>
      <c r="B1344" s="1">
        <v>28.000641000000002</v>
      </c>
      <c r="C1344" s="1">
        <v>26.250789999999999</v>
      </c>
      <c r="D1344" s="1">
        <v>28.066566999999999</v>
      </c>
      <c r="E1344" s="1">
        <v>27.989839</v>
      </c>
      <c r="F1344" s="1">
        <v>28.033227</v>
      </c>
      <c r="G1344" s="1">
        <v>27.980512999999998</v>
      </c>
      <c r="H1344" s="1">
        <v>27.988085000000002</v>
      </c>
      <c r="I1344" s="1">
        <v>27.990872</v>
      </c>
      <c r="J1344" s="1">
        <v>27.069108</v>
      </c>
      <c r="K1344" s="1">
        <v>27.065355</v>
      </c>
      <c r="L1344" s="1">
        <v>27.060666999999999</v>
      </c>
      <c r="M1344" s="1">
        <v>27.076747000000001</v>
      </c>
      <c r="N1344" s="1">
        <v>27.050962999999999</v>
      </c>
      <c r="O1344" s="1">
        <v>27.041865999999999</v>
      </c>
      <c r="P1344" s="1">
        <v>26.985627999999998</v>
      </c>
      <c r="Q1344" s="1">
        <v>27.046241999999999</v>
      </c>
    </row>
    <row r="1345" spans="1:17">
      <c r="A1345" s="1345">
        <v>43235.274413231797</v>
      </c>
      <c r="B1345" s="1">
        <v>28.042209</v>
      </c>
      <c r="C1345" s="1">
        <v>26.073633000000001</v>
      </c>
      <c r="D1345" s="1">
        <v>28.038291999999998</v>
      </c>
      <c r="E1345" s="1">
        <v>28.00564</v>
      </c>
      <c r="F1345" s="1">
        <v>27.988379999999999</v>
      </c>
      <c r="G1345" s="1">
        <v>28.022539999999999</v>
      </c>
      <c r="H1345" s="1">
        <v>28.057732000000001</v>
      </c>
      <c r="I1345" s="1">
        <v>28.043241999999999</v>
      </c>
      <c r="J1345" s="1">
        <v>27.070910999999999</v>
      </c>
      <c r="K1345" s="1">
        <v>27.071829000000001</v>
      </c>
      <c r="L1345" s="1">
        <v>27.045701999999999</v>
      </c>
      <c r="M1345" s="1">
        <v>27.049061999999999</v>
      </c>
      <c r="N1345" s="1">
        <v>27.019213000000001</v>
      </c>
      <c r="O1345" s="1">
        <v>27.020392999999999</v>
      </c>
      <c r="P1345" s="1">
        <v>27.053815</v>
      </c>
      <c r="Q1345" s="1">
        <v>27.054963000000001</v>
      </c>
    </row>
    <row r="1346" spans="1:17">
      <c r="A1346" s="1346">
        <v>43235.277901545298</v>
      </c>
      <c r="B1346" s="1">
        <v>28.011327999999999</v>
      </c>
      <c r="C1346" s="1">
        <v>26.115759000000001</v>
      </c>
      <c r="D1346" s="1">
        <v>27.995511</v>
      </c>
      <c r="E1346" s="1">
        <v>28.077663999999999</v>
      </c>
      <c r="F1346" s="1">
        <v>28.012197</v>
      </c>
      <c r="G1346" s="1">
        <v>28.044405999999999</v>
      </c>
      <c r="H1346" s="1">
        <v>28.013148000000001</v>
      </c>
      <c r="I1346" s="1">
        <v>28.029588</v>
      </c>
      <c r="J1346" s="1">
        <v>27.048144000000001</v>
      </c>
      <c r="K1346" s="1">
        <v>27.050668000000002</v>
      </c>
      <c r="L1346" s="1">
        <v>27.016279000000001</v>
      </c>
      <c r="M1346" s="1">
        <v>27.015476</v>
      </c>
      <c r="N1346" s="1">
        <v>26.99202</v>
      </c>
      <c r="O1346" s="1">
        <v>27.003297</v>
      </c>
      <c r="P1346" s="1">
        <v>27.057110000000002</v>
      </c>
      <c r="Q1346" s="1">
        <v>27.037965</v>
      </c>
    </row>
    <row r="1347" spans="1:17">
      <c r="A1347" s="1347">
        <v>43235.281337001798</v>
      </c>
      <c r="B1347" s="1">
        <v>27.970497000000002</v>
      </c>
      <c r="C1347" s="1">
        <v>26.018854000000001</v>
      </c>
      <c r="D1347" s="1">
        <v>28.00151</v>
      </c>
      <c r="E1347" s="1">
        <v>28.056584000000001</v>
      </c>
      <c r="F1347" s="1">
        <v>28.059469</v>
      </c>
      <c r="G1347" s="1">
        <v>28.006591</v>
      </c>
      <c r="H1347" s="1">
        <v>28.008050000000001</v>
      </c>
      <c r="I1347" s="1">
        <v>27.988379999999999</v>
      </c>
      <c r="J1347" s="1">
        <v>27.028147000000001</v>
      </c>
      <c r="K1347" s="1">
        <v>27.031195</v>
      </c>
      <c r="L1347" s="1">
        <v>27.002936999999999</v>
      </c>
      <c r="M1347" s="1">
        <v>26.990545000000001</v>
      </c>
      <c r="N1347" s="1">
        <v>27.026703999999999</v>
      </c>
      <c r="O1347" s="1">
        <v>27.033441</v>
      </c>
      <c r="P1347" s="1">
        <v>27.045226</v>
      </c>
      <c r="Q1347" s="1">
        <v>27.019099000000001</v>
      </c>
    </row>
    <row r="1348" spans="1:17">
      <c r="A1348" s="1348">
        <v>43235.284861276297</v>
      </c>
      <c r="B1348" s="1">
        <v>28.042521000000001</v>
      </c>
      <c r="C1348" s="1">
        <v>25.940946</v>
      </c>
      <c r="D1348" s="1">
        <v>28.055748999999999</v>
      </c>
      <c r="E1348" s="1">
        <v>28.022081</v>
      </c>
      <c r="F1348" s="1">
        <v>28.049356</v>
      </c>
      <c r="G1348" s="1">
        <v>27.981708999999999</v>
      </c>
      <c r="H1348" s="1">
        <v>28.054257</v>
      </c>
      <c r="I1348" s="1">
        <v>28.001428000000001</v>
      </c>
      <c r="J1348" s="1">
        <v>27.001068</v>
      </c>
      <c r="K1348" s="1">
        <v>26.999313999999998</v>
      </c>
      <c r="L1348" s="1">
        <v>27.025687999999999</v>
      </c>
      <c r="M1348" s="1">
        <v>27.038014</v>
      </c>
      <c r="N1348" s="1">
        <v>27.034407999999999</v>
      </c>
      <c r="O1348" s="1">
        <v>27.026098000000001</v>
      </c>
      <c r="P1348" s="1">
        <v>27.026506999999999</v>
      </c>
      <c r="Q1348" s="1">
        <v>26.999658</v>
      </c>
    </row>
    <row r="1349" spans="1:17">
      <c r="A1349" s="1349">
        <v>43235.288296468199</v>
      </c>
      <c r="B1349" s="1">
        <v>28.046749999999999</v>
      </c>
      <c r="C1349" s="1">
        <v>26.106497999999998</v>
      </c>
      <c r="D1349" s="1">
        <v>28.040341000000002</v>
      </c>
      <c r="E1349" s="1">
        <v>27.990724</v>
      </c>
      <c r="F1349" s="1">
        <v>28.00328</v>
      </c>
      <c r="G1349" s="1">
        <v>28.039783</v>
      </c>
      <c r="H1349" s="1">
        <v>28.002099999999999</v>
      </c>
      <c r="I1349" s="1">
        <v>28.050077000000002</v>
      </c>
      <c r="J1349" s="1">
        <v>27.003101000000001</v>
      </c>
      <c r="K1349" s="1">
        <v>27.011935999999999</v>
      </c>
      <c r="L1349" s="1">
        <v>27.044619999999998</v>
      </c>
      <c r="M1349" s="1">
        <v>27.091155000000001</v>
      </c>
      <c r="N1349" s="1">
        <v>27.020524999999999</v>
      </c>
      <c r="O1349" s="1">
        <v>27.008395</v>
      </c>
      <c r="P1349" s="1">
        <v>26.993299</v>
      </c>
      <c r="Q1349" s="1">
        <v>27.019393999999998</v>
      </c>
    </row>
    <row r="1350" spans="1:17">
      <c r="A1350" s="1350">
        <v>43235.291731918202</v>
      </c>
      <c r="B1350" s="1">
        <v>28.001379</v>
      </c>
      <c r="C1350" s="1">
        <v>26.065061</v>
      </c>
      <c r="D1350" s="1">
        <v>28.009229999999999</v>
      </c>
      <c r="E1350" s="1">
        <v>28.005296000000001</v>
      </c>
      <c r="F1350" s="1">
        <v>27.982758</v>
      </c>
      <c r="G1350" s="1">
        <v>28.054962</v>
      </c>
      <c r="H1350" s="1">
        <v>28.020163</v>
      </c>
      <c r="I1350" s="1">
        <v>28.028883</v>
      </c>
      <c r="J1350" s="1">
        <v>27.071238999999998</v>
      </c>
      <c r="K1350" s="1">
        <v>27.076647999999999</v>
      </c>
      <c r="L1350" s="1">
        <v>27.033882999999999</v>
      </c>
      <c r="M1350" s="1">
        <v>27.085172</v>
      </c>
      <c r="N1350" s="1">
        <v>27.000035</v>
      </c>
      <c r="O1350" s="1">
        <v>27.002313999999998</v>
      </c>
      <c r="P1350" s="1">
        <v>27.012803999999999</v>
      </c>
      <c r="Q1350" s="1">
        <v>27.061011000000001</v>
      </c>
    </row>
    <row r="1351" spans="1:17">
      <c r="A1351" s="1351">
        <v>43235.295257496102</v>
      </c>
      <c r="B1351" s="1">
        <v>27.991216000000001</v>
      </c>
      <c r="C1351" s="1">
        <v>26.098040000000001</v>
      </c>
      <c r="D1351" s="1">
        <v>27.985987000000002</v>
      </c>
      <c r="E1351" s="1">
        <v>28.064599999999999</v>
      </c>
      <c r="F1351" s="1">
        <v>28.026751999999998</v>
      </c>
      <c r="G1351" s="1">
        <v>28.023409000000001</v>
      </c>
      <c r="H1351" s="1">
        <v>28.042176999999999</v>
      </c>
      <c r="I1351" s="1">
        <v>27.994903999999998</v>
      </c>
      <c r="J1351" s="1">
        <v>27.063421000000002</v>
      </c>
      <c r="K1351" s="1">
        <v>27.068912000000001</v>
      </c>
      <c r="L1351" s="1">
        <v>26.999806</v>
      </c>
      <c r="M1351" s="1">
        <v>27.050553000000001</v>
      </c>
      <c r="N1351" s="1">
        <v>27.017509</v>
      </c>
      <c r="O1351" s="1">
        <v>27.053258</v>
      </c>
      <c r="P1351" s="1">
        <v>27.072337000000001</v>
      </c>
      <c r="Q1351" s="1">
        <v>27.050291000000001</v>
      </c>
    </row>
    <row r="1352" spans="1:17">
      <c r="A1352" s="1352">
        <v>43235.298740931197</v>
      </c>
      <c r="B1352" s="1">
        <v>28.052617999999999</v>
      </c>
      <c r="C1352" s="1">
        <v>26.022131999999999</v>
      </c>
      <c r="D1352" s="1">
        <v>28.057321999999999</v>
      </c>
      <c r="E1352" s="1">
        <v>28.058240000000001</v>
      </c>
      <c r="F1352" s="1">
        <v>28.063058999999999</v>
      </c>
      <c r="G1352" s="1">
        <v>27.984922000000001</v>
      </c>
      <c r="H1352" s="1">
        <v>27.989151</v>
      </c>
      <c r="I1352" s="1">
        <v>28.003672999999999</v>
      </c>
      <c r="J1352" s="1">
        <v>27.052799</v>
      </c>
      <c r="K1352" s="1">
        <v>27.045997</v>
      </c>
      <c r="L1352" s="1">
        <v>27.010771999999999</v>
      </c>
      <c r="M1352" s="1">
        <v>27.022245999999999</v>
      </c>
      <c r="N1352" s="1">
        <v>27.038751999999999</v>
      </c>
      <c r="O1352" s="1">
        <v>27.035326000000001</v>
      </c>
      <c r="P1352" s="1">
        <v>27.065747999999999</v>
      </c>
      <c r="Q1352" s="1">
        <v>27.027884</v>
      </c>
    </row>
    <row r="1353" spans="1:17">
      <c r="A1353" s="1353">
        <v>43235.302161011299</v>
      </c>
      <c r="B1353" s="1">
        <v>28.030735</v>
      </c>
      <c r="C1353" s="1">
        <v>26.123315000000002</v>
      </c>
      <c r="D1353" s="1">
        <v>28.056535</v>
      </c>
      <c r="E1353" s="1">
        <v>28.014278999999998</v>
      </c>
      <c r="F1353" s="1">
        <v>28.040061999999999</v>
      </c>
      <c r="G1353" s="1">
        <v>28.032571000000001</v>
      </c>
      <c r="H1353" s="1">
        <v>28.039487999999999</v>
      </c>
      <c r="I1353" s="1">
        <v>28.043668</v>
      </c>
      <c r="J1353" s="1">
        <v>27.026752999999999</v>
      </c>
      <c r="K1353" s="1">
        <v>27.025196000000001</v>
      </c>
      <c r="L1353" s="1">
        <v>27.050388999999999</v>
      </c>
      <c r="M1353" s="1">
        <v>26.996428999999999</v>
      </c>
      <c r="N1353" s="1">
        <v>27.019836000000002</v>
      </c>
      <c r="O1353" s="1">
        <v>27.009623999999999</v>
      </c>
      <c r="P1353" s="1">
        <v>27.041340999999999</v>
      </c>
      <c r="Q1353" s="1">
        <v>27.006312999999999</v>
      </c>
    </row>
    <row r="1354" spans="1:17">
      <c r="A1354" s="1354">
        <v>43235.305655075703</v>
      </c>
      <c r="B1354" s="1">
        <v>27.986249999999998</v>
      </c>
      <c r="C1354" s="1">
        <v>26.073027</v>
      </c>
      <c r="D1354" s="1">
        <v>28.031506</v>
      </c>
      <c r="E1354" s="1">
        <v>27.986937999999999</v>
      </c>
      <c r="F1354" s="1">
        <v>28.004493</v>
      </c>
      <c r="G1354" s="1">
        <v>28.030588000000002</v>
      </c>
      <c r="H1354" s="1">
        <v>28.033439999999999</v>
      </c>
      <c r="I1354" s="1">
        <v>28.026358999999999</v>
      </c>
      <c r="J1354" s="1">
        <v>26.997823</v>
      </c>
      <c r="K1354" s="1">
        <v>27.002231999999999</v>
      </c>
      <c r="L1354" s="1">
        <v>27.033982000000002</v>
      </c>
      <c r="M1354" s="1">
        <v>27.019622999999999</v>
      </c>
      <c r="N1354" s="1">
        <v>27.004576</v>
      </c>
      <c r="O1354" s="1">
        <v>26.998954000000001</v>
      </c>
      <c r="P1354" s="1">
        <v>27.01623</v>
      </c>
      <c r="Q1354" s="1">
        <v>27.004248</v>
      </c>
    </row>
    <row r="1355" spans="1:17">
      <c r="A1355" s="1355">
        <v>43235.309156106603</v>
      </c>
      <c r="B1355" s="1">
        <v>28.037226</v>
      </c>
      <c r="C1355" s="1">
        <v>25.955763999999999</v>
      </c>
      <c r="D1355" s="1">
        <v>28.002559000000002</v>
      </c>
      <c r="E1355" s="1">
        <v>28.008459999999999</v>
      </c>
      <c r="F1355" s="1">
        <v>27.979102999999999</v>
      </c>
      <c r="G1355" s="1">
        <v>28.004394999999999</v>
      </c>
      <c r="H1355" s="1">
        <v>27.991347000000001</v>
      </c>
      <c r="I1355" s="1">
        <v>27.994543</v>
      </c>
      <c r="J1355" s="1">
        <v>27.002084</v>
      </c>
      <c r="K1355" s="1">
        <v>26.992281999999999</v>
      </c>
      <c r="L1355" s="1">
        <v>27.005002000000001</v>
      </c>
      <c r="M1355" s="1">
        <v>27.079958999999999</v>
      </c>
      <c r="N1355" s="1">
        <v>27.015868999999999</v>
      </c>
      <c r="O1355" s="1">
        <v>27.036801000000001</v>
      </c>
      <c r="P1355" s="1">
        <v>27.001494000000001</v>
      </c>
      <c r="Q1355" s="1">
        <v>27.055683999999999</v>
      </c>
    </row>
    <row r="1356" spans="1:17">
      <c r="A1356" s="1356">
        <v>43235.312618094496</v>
      </c>
      <c r="B1356" s="1">
        <v>28.035685999999998</v>
      </c>
      <c r="C1356" s="1">
        <v>26.123594000000001</v>
      </c>
      <c r="D1356" s="1">
        <v>27.988692</v>
      </c>
      <c r="E1356" s="1">
        <v>28.071467999999999</v>
      </c>
      <c r="F1356" s="1">
        <v>28.035406999999999</v>
      </c>
      <c r="G1356" s="1">
        <v>27.997198999999998</v>
      </c>
      <c r="H1356" s="1">
        <v>28.048209</v>
      </c>
      <c r="I1356" s="1">
        <v>28.008443</v>
      </c>
      <c r="J1356" s="1">
        <v>27.064157999999999</v>
      </c>
      <c r="K1356" s="1">
        <v>27.057061000000001</v>
      </c>
      <c r="L1356" s="1">
        <v>26.997446</v>
      </c>
      <c r="M1356" s="1">
        <v>27.071846000000001</v>
      </c>
      <c r="N1356" s="1">
        <v>27.049111</v>
      </c>
      <c r="O1356" s="1">
        <v>27.044046000000002</v>
      </c>
      <c r="P1356" s="1">
        <v>27.02854</v>
      </c>
      <c r="Q1356" s="1">
        <v>27.064928999999999</v>
      </c>
    </row>
    <row r="1357" spans="1:17">
      <c r="A1357" s="1357">
        <v>43235.316045936903</v>
      </c>
      <c r="B1357" s="1">
        <v>28.001608000000001</v>
      </c>
      <c r="C1357" s="1">
        <v>26.113119999999999</v>
      </c>
      <c r="D1357" s="1">
        <v>28.065795999999999</v>
      </c>
      <c r="E1357" s="1">
        <v>28.049585</v>
      </c>
      <c r="F1357" s="1">
        <v>28.061633</v>
      </c>
      <c r="G1357" s="1">
        <v>28.047962999999999</v>
      </c>
      <c r="H1357" s="1">
        <v>28.024687</v>
      </c>
      <c r="I1357" s="1">
        <v>28.066238999999999</v>
      </c>
      <c r="J1357" s="1">
        <v>27.072583000000002</v>
      </c>
      <c r="K1357" s="1">
        <v>27.082647999999999</v>
      </c>
      <c r="L1357" s="1">
        <v>27.042833000000002</v>
      </c>
      <c r="M1357" s="1">
        <v>27.039570999999999</v>
      </c>
      <c r="N1357" s="1">
        <v>27.031752999999998</v>
      </c>
      <c r="O1357" s="1">
        <v>27.030753000000001</v>
      </c>
      <c r="P1357" s="1">
        <v>27.07573</v>
      </c>
      <c r="Q1357" s="1">
        <v>27.045684999999999</v>
      </c>
    </row>
    <row r="1358" spans="1:17">
      <c r="A1358" s="1358">
        <v>43235.319528658998</v>
      </c>
      <c r="B1358" s="1">
        <v>27.991806</v>
      </c>
      <c r="C1358" s="1">
        <v>26.123414</v>
      </c>
      <c r="D1358" s="1">
        <v>28.05724</v>
      </c>
      <c r="E1358" s="1">
        <v>28.021884</v>
      </c>
      <c r="F1358" s="1">
        <v>28.039898000000001</v>
      </c>
      <c r="G1358" s="1">
        <v>28.050650999999998</v>
      </c>
      <c r="H1358" s="1">
        <v>27.988576999999999</v>
      </c>
      <c r="I1358" s="1">
        <v>28.039275</v>
      </c>
      <c r="J1358" s="1">
        <v>27.049980000000001</v>
      </c>
      <c r="K1358" s="1">
        <v>27.064519000000001</v>
      </c>
      <c r="L1358" s="1">
        <v>27.036604000000001</v>
      </c>
      <c r="M1358" s="1">
        <v>27.015049999999999</v>
      </c>
      <c r="N1358" s="1">
        <v>27.017852999999999</v>
      </c>
      <c r="O1358" s="1">
        <v>27.011378000000001</v>
      </c>
      <c r="P1358" s="1">
        <v>27.065863</v>
      </c>
      <c r="Q1358" s="1">
        <v>27.025113999999999</v>
      </c>
    </row>
    <row r="1359" spans="1:17">
      <c r="A1359" s="1359">
        <v>43235.322982206701</v>
      </c>
      <c r="B1359" s="1">
        <v>28.052634000000001</v>
      </c>
      <c r="C1359" s="1">
        <v>26.098941</v>
      </c>
      <c r="D1359" s="1">
        <v>28.016590000000001</v>
      </c>
      <c r="E1359" s="1">
        <v>27.988969999999998</v>
      </c>
      <c r="F1359" s="1">
        <v>28.007394000000001</v>
      </c>
      <c r="G1359" s="1">
        <v>28.016967000000001</v>
      </c>
      <c r="H1359" s="1">
        <v>28.068501000000001</v>
      </c>
      <c r="I1359" s="1">
        <v>28.007771000000002</v>
      </c>
      <c r="J1359" s="1">
        <v>27.042227</v>
      </c>
      <c r="K1359" s="1">
        <v>27.049454999999998</v>
      </c>
      <c r="L1359" s="1">
        <v>27.013902000000002</v>
      </c>
      <c r="M1359" s="1">
        <v>26.996413</v>
      </c>
      <c r="N1359" s="1">
        <v>26.995659</v>
      </c>
      <c r="O1359" s="1">
        <v>26.990970999999998</v>
      </c>
      <c r="P1359" s="1">
        <v>27.043685</v>
      </c>
      <c r="Q1359" s="1">
        <v>27.011690000000002</v>
      </c>
    </row>
    <row r="1360" spans="1:17">
      <c r="A1360" s="1360">
        <v>43235.326458120297</v>
      </c>
      <c r="B1360" s="1">
        <v>28.020392999999999</v>
      </c>
      <c r="C1360" s="1">
        <v>26.025459000000001</v>
      </c>
      <c r="D1360" s="1">
        <v>28.004574999999999</v>
      </c>
      <c r="E1360" s="1">
        <v>28.019835</v>
      </c>
      <c r="F1360" s="1">
        <v>27.972038000000001</v>
      </c>
      <c r="G1360" s="1">
        <v>27.988838999999999</v>
      </c>
      <c r="H1360" s="1">
        <v>28.020244999999999</v>
      </c>
      <c r="I1360" s="1">
        <v>27.983529000000001</v>
      </c>
      <c r="J1360" s="1">
        <v>27.013017000000001</v>
      </c>
      <c r="K1360" s="1">
        <v>27.036932</v>
      </c>
      <c r="L1360" s="1">
        <v>26.99438</v>
      </c>
      <c r="M1360" s="1">
        <v>27.017721999999999</v>
      </c>
      <c r="N1360" s="1">
        <v>27.028589</v>
      </c>
      <c r="O1360" s="1">
        <v>27.043012999999998</v>
      </c>
      <c r="P1360" s="1">
        <v>27.030277000000002</v>
      </c>
      <c r="Q1360" s="1">
        <v>26.992069000000001</v>
      </c>
    </row>
    <row r="1361" spans="1:17">
      <c r="A1361" s="1361">
        <v>43235.329958850903</v>
      </c>
      <c r="B1361" s="1">
        <v>27.983298999999999</v>
      </c>
      <c r="C1361" s="1">
        <v>26.082484000000001</v>
      </c>
      <c r="D1361" s="1">
        <v>28.014164000000001</v>
      </c>
      <c r="E1361" s="1">
        <v>28.071795999999999</v>
      </c>
      <c r="F1361" s="1">
        <v>28.039864999999999</v>
      </c>
      <c r="G1361" s="1">
        <v>28.050256999999998</v>
      </c>
      <c r="H1361" s="1">
        <v>28.001149000000002</v>
      </c>
      <c r="I1361" s="1">
        <v>28.033866</v>
      </c>
      <c r="J1361" s="1">
        <v>26.997150999999999</v>
      </c>
      <c r="K1361" s="1">
        <v>27.020655999999999</v>
      </c>
      <c r="L1361" s="1">
        <v>27.044029999999999</v>
      </c>
      <c r="M1361" s="1">
        <v>27.077779</v>
      </c>
      <c r="N1361" s="1">
        <v>27.039701999999998</v>
      </c>
      <c r="O1361" s="1">
        <v>27.035112999999999</v>
      </c>
      <c r="P1361" s="1">
        <v>27.010182</v>
      </c>
      <c r="Q1361" s="1">
        <v>27.041717999999999</v>
      </c>
    </row>
    <row r="1362" spans="1:17">
      <c r="A1362" s="1362">
        <v>43235.333458364403</v>
      </c>
      <c r="B1362" s="1">
        <v>28.036750999999999</v>
      </c>
      <c r="C1362" s="1">
        <v>26.256444999999999</v>
      </c>
      <c r="D1362" s="1">
        <v>28.052617999999999</v>
      </c>
      <c r="E1362" s="1">
        <v>28.051404999999999</v>
      </c>
      <c r="F1362" s="1">
        <v>28.063435999999999</v>
      </c>
      <c r="G1362" s="1">
        <v>28.037701999999999</v>
      </c>
      <c r="H1362" s="1">
        <v>28.045455</v>
      </c>
      <c r="I1362" s="1">
        <v>28.051831</v>
      </c>
      <c r="J1362" s="1">
        <v>27.022048999999999</v>
      </c>
      <c r="K1362" s="1">
        <v>27.005592</v>
      </c>
      <c r="L1362" s="1">
        <v>27.052814999999999</v>
      </c>
      <c r="M1362" s="1">
        <v>27.05452</v>
      </c>
      <c r="N1362" s="1">
        <v>27.027393</v>
      </c>
      <c r="O1362" s="1">
        <v>27.017590999999999</v>
      </c>
      <c r="P1362" s="1">
        <v>27.000019000000002</v>
      </c>
      <c r="Q1362" s="1">
        <v>27.067912</v>
      </c>
    </row>
    <row r="1363" spans="1:17">
      <c r="A1363" s="1363">
        <v>43235.336883654098</v>
      </c>
      <c r="B1363" s="1">
        <v>28.053191000000002</v>
      </c>
      <c r="C1363" s="1">
        <v>26.085287000000001</v>
      </c>
      <c r="D1363" s="1">
        <v>28.039964000000001</v>
      </c>
      <c r="E1363" s="1">
        <v>28.028178</v>
      </c>
      <c r="F1363" s="1">
        <v>28.032522</v>
      </c>
      <c r="G1363" s="1">
        <v>28.017721000000002</v>
      </c>
      <c r="H1363" s="1">
        <v>28.002444000000001</v>
      </c>
      <c r="I1363" s="1">
        <v>28.021097000000001</v>
      </c>
      <c r="J1363" s="1">
        <v>27.057929000000001</v>
      </c>
      <c r="K1363" s="1">
        <v>26.991610000000001</v>
      </c>
      <c r="L1363" s="1">
        <v>27.022295</v>
      </c>
      <c r="M1363" s="1">
        <v>27.037424000000001</v>
      </c>
      <c r="N1363" s="1">
        <v>27.009509999999999</v>
      </c>
      <c r="O1363" s="1">
        <v>26.996117999999999</v>
      </c>
      <c r="P1363" s="1">
        <v>27.042276000000001</v>
      </c>
      <c r="Q1363" s="1">
        <v>27.050716999999999</v>
      </c>
    </row>
    <row r="1364" spans="1:17">
      <c r="A1364" s="1364">
        <v>43235.3403947025</v>
      </c>
      <c r="B1364" s="1">
        <v>28.013179999999998</v>
      </c>
      <c r="C1364" s="1">
        <v>26.062650999999999</v>
      </c>
      <c r="D1364" s="1">
        <v>28.019884000000001</v>
      </c>
      <c r="E1364" s="1">
        <v>27.990708000000001</v>
      </c>
      <c r="F1364" s="1">
        <v>27.991806</v>
      </c>
      <c r="G1364" s="1">
        <v>27.990100999999999</v>
      </c>
      <c r="H1364" s="1">
        <v>28.025884000000001</v>
      </c>
      <c r="I1364" s="1">
        <v>27.993347</v>
      </c>
      <c r="J1364" s="1">
        <v>27.056208000000002</v>
      </c>
      <c r="K1364" s="1">
        <v>27.047454999999999</v>
      </c>
      <c r="L1364" s="1">
        <v>27.003903999999999</v>
      </c>
      <c r="M1364" s="1">
        <v>27.020492000000001</v>
      </c>
      <c r="N1364" s="1">
        <v>26.997724000000002</v>
      </c>
      <c r="O1364" s="1">
        <v>27.006050999999999</v>
      </c>
      <c r="P1364" s="1">
        <v>27.065486</v>
      </c>
      <c r="Q1364" s="1">
        <v>27.048406</v>
      </c>
    </row>
    <row r="1365" spans="1:17">
      <c r="A1365" s="1365">
        <v>43235.343824932199</v>
      </c>
      <c r="B1365" s="1">
        <v>27.974530000000001</v>
      </c>
      <c r="C1365" s="1">
        <v>25.996773999999998</v>
      </c>
      <c r="D1365" s="1">
        <v>27.994757</v>
      </c>
      <c r="E1365" s="1">
        <v>28.016016</v>
      </c>
      <c r="F1365" s="1">
        <v>27.994543</v>
      </c>
      <c r="G1365" s="1">
        <v>28.034701999999999</v>
      </c>
      <c r="H1365" s="1">
        <v>28.043980000000001</v>
      </c>
      <c r="I1365" s="1">
        <v>28.012328</v>
      </c>
      <c r="J1365" s="1">
        <v>27.044259</v>
      </c>
      <c r="K1365" s="1">
        <v>27.061108999999998</v>
      </c>
      <c r="L1365" s="1">
        <v>27.000133999999999</v>
      </c>
      <c r="M1365" s="1">
        <v>27.001297999999998</v>
      </c>
      <c r="N1365" s="1">
        <v>27.033113</v>
      </c>
      <c r="O1365" s="1">
        <v>27.012377999999998</v>
      </c>
      <c r="P1365" s="1">
        <v>27.055979000000001</v>
      </c>
      <c r="Q1365" s="1">
        <v>27.029802</v>
      </c>
    </row>
    <row r="1366" spans="1:17">
      <c r="A1366" s="1366">
        <v>43235.347350370503</v>
      </c>
      <c r="B1366" s="1">
        <v>28.048209</v>
      </c>
      <c r="C1366" s="1">
        <v>26.236825</v>
      </c>
      <c r="D1366" s="1">
        <v>28.018588999999999</v>
      </c>
      <c r="E1366" s="1">
        <v>28.062272</v>
      </c>
      <c r="F1366" s="1">
        <v>28.055534999999999</v>
      </c>
      <c r="G1366" s="1">
        <v>28.051257</v>
      </c>
      <c r="H1366" s="1">
        <v>28.006164999999999</v>
      </c>
      <c r="I1366" s="1">
        <v>28.059666</v>
      </c>
      <c r="J1366" s="1">
        <v>27.022556999999999</v>
      </c>
      <c r="K1366" s="1">
        <v>27.046209999999999</v>
      </c>
      <c r="L1366" s="1">
        <v>27.023885</v>
      </c>
      <c r="M1366" s="1">
        <v>27.011427000000001</v>
      </c>
      <c r="N1366" s="1">
        <v>27.029392000000001</v>
      </c>
      <c r="O1366" s="1">
        <v>27.004640999999999</v>
      </c>
      <c r="P1366" s="1">
        <v>27.033768999999999</v>
      </c>
      <c r="Q1366" s="1">
        <v>27.017852999999999</v>
      </c>
    </row>
    <row r="1367" spans="1:17">
      <c r="A1367" s="1367">
        <v>43235.350783874303</v>
      </c>
      <c r="B1367" s="1">
        <v>28.039259000000001</v>
      </c>
      <c r="C1367" s="1">
        <v>26.105695000000001</v>
      </c>
      <c r="D1367" s="1">
        <v>28.057092999999998</v>
      </c>
      <c r="E1367" s="1">
        <v>28.046945999999998</v>
      </c>
      <c r="F1367" s="1">
        <v>28.061468999999999</v>
      </c>
      <c r="G1367" s="1">
        <v>28.039733999999999</v>
      </c>
      <c r="H1367" s="1">
        <v>28.031980999999998</v>
      </c>
      <c r="I1367" s="1">
        <v>28.040700999999999</v>
      </c>
      <c r="J1367" s="1">
        <v>27.006035000000001</v>
      </c>
      <c r="K1367" s="1">
        <v>27.028932999999999</v>
      </c>
      <c r="L1367" s="1">
        <v>27.012623999999999</v>
      </c>
      <c r="M1367" s="1">
        <v>27.046652000000002</v>
      </c>
      <c r="N1367" s="1">
        <v>27.018459</v>
      </c>
      <c r="O1367" s="1">
        <v>27.018802999999998</v>
      </c>
      <c r="P1367" s="1">
        <v>27.015295999999999</v>
      </c>
      <c r="Q1367" s="1">
        <v>27.001314000000001</v>
      </c>
    </row>
    <row r="1368" spans="1:17">
      <c r="A1368" s="1368">
        <v>43235.354269630297</v>
      </c>
      <c r="B1368" s="1">
        <v>28.001771999999999</v>
      </c>
      <c r="C1368" s="1">
        <v>26.112120000000001</v>
      </c>
      <c r="D1368" s="1">
        <v>28.046078000000001</v>
      </c>
      <c r="E1368" s="1">
        <v>28.025130000000001</v>
      </c>
      <c r="F1368" s="1">
        <v>28.026474</v>
      </c>
      <c r="G1368" s="1">
        <v>27.996904000000001</v>
      </c>
      <c r="H1368" s="1">
        <v>28.045536999999999</v>
      </c>
      <c r="I1368" s="1">
        <v>28.009197</v>
      </c>
      <c r="J1368" s="1">
        <v>26.998462</v>
      </c>
      <c r="K1368" s="1">
        <v>27.011903</v>
      </c>
      <c r="L1368" s="1">
        <v>26.997315</v>
      </c>
      <c r="M1368" s="1">
        <v>27.034981999999999</v>
      </c>
      <c r="N1368" s="1">
        <v>26.997101000000001</v>
      </c>
      <c r="O1368" s="1">
        <v>27.031851</v>
      </c>
      <c r="P1368" s="1">
        <v>26.997986999999998</v>
      </c>
      <c r="Q1368" s="1">
        <v>27.008772</v>
      </c>
    </row>
    <row r="1369" spans="1:17">
      <c r="A1369" s="1369">
        <v>43235.357768957998</v>
      </c>
      <c r="B1369" s="1">
        <v>27.992626000000001</v>
      </c>
      <c r="C1369" s="1">
        <v>26.123397000000001</v>
      </c>
      <c r="D1369" s="1">
        <v>28.013556999999999</v>
      </c>
      <c r="E1369" s="1">
        <v>28.003640999999998</v>
      </c>
      <c r="F1369" s="1">
        <v>27.993281</v>
      </c>
      <c r="G1369" s="1">
        <v>28.006542</v>
      </c>
      <c r="H1369" s="1">
        <v>28.001394999999999</v>
      </c>
      <c r="I1369" s="1">
        <v>27.984348000000001</v>
      </c>
      <c r="J1369" s="1">
        <v>27.038637000000001</v>
      </c>
      <c r="K1369" s="1">
        <v>27.002559999999999</v>
      </c>
      <c r="L1369" s="1">
        <v>27.015606999999999</v>
      </c>
      <c r="M1369" s="1">
        <v>27.020541000000001</v>
      </c>
      <c r="N1369" s="1">
        <v>27.024524</v>
      </c>
      <c r="O1369" s="1">
        <v>27.025524000000001</v>
      </c>
      <c r="P1369" s="1">
        <v>27.021442</v>
      </c>
      <c r="Q1369" s="1">
        <v>27.063814000000001</v>
      </c>
    </row>
    <row r="1370" spans="1:17">
      <c r="A1370" s="1370">
        <v>43235.361208089103</v>
      </c>
      <c r="B1370" s="1">
        <v>28.047979000000002</v>
      </c>
      <c r="C1370" s="1">
        <v>26.166867</v>
      </c>
      <c r="D1370" s="1">
        <v>28.000346</v>
      </c>
      <c r="E1370" s="1">
        <v>27.993428999999999</v>
      </c>
      <c r="F1370" s="1">
        <v>27.994658000000001</v>
      </c>
      <c r="G1370" s="1">
        <v>28.048061000000001</v>
      </c>
      <c r="H1370" s="1">
        <v>28.029980999999999</v>
      </c>
      <c r="I1370" s="1">
        <v>28.030227</v>
      </c>
      <c r="J1370" s="1">
        <v>27.060732000000002</v>
      </c>
      <c r="K1370" s="1">
        <v>26.999936999999999</v>
      </c>
      <c r="L1370" s="1">
        <v>27.05152</v>
      </c>
      <c r="M1370" s="1">
        <v>26.993314999999999</v>
      </c>
      <c r="N1370" s="1">
        <v>27.025803</v>
      </c>
      <c r="O1370" s="1">
        <v>27.005624999999998</v>
      </c>
      <c r="P1370" s="1">
        <v>27.043177</v>
      </c>
      <c r="Q1370" s="1">
        <v>27.062813999999999</v>
      </c>
    </row>
    <row r="1371" spans="1:17">
      <c r="A1371" s="1371">
        <v>43235.364706064698</v>
      </c>
      <c r="B1371" s="1">
        <v>28.030685999999999</v>
      </c>
      <c r="C1371" s="1">
        <v>26.179472000000001</v>
      </c>
      <c r="D1371" s="1">
        <v>28.025752000000001</v>
      </c>
      <c r="E1371" s="1">
        <v>28.063517999999998</v>
      </c>
      <c r="F1371" s="1">
        <v>28.056683</v>
      </c>
      <c r="G1371" s="1">
        <v>28.030670000000001</v>
      </c>
      <c r="H1371" s="1">
        <v>28.029669999999999</v>
      </c>
      <c r="I1371" s="1">
        <v>28.051175000000001</v>
      </c>
      <c r="J1371" s="1">
        <v>27.042604000000001</v>
      </c>
      <c r="K1371" s="1">
        <v>27.046554</v>
      </c>
      <c r="L1371" s="1">
        <v>27.041079</v>
      </c>
      <c r="M1371" s="1">
        <v>27.020852000000001</v>
      </c>
      <c r="N1371" s="1">
        <v>27.008510000000001</v>
      </c>
      <c r="O1371" s="1">
        <v>27.008116000000001</v>
      </c>
      <c r="P1371" s="1">
        <v>27.034047000000001</v>
      </c>
      <c r="Q1371" s="1">
        <v>27.064157999999999</v>
      </c>
    </row>
    <row r="1372" spans="1:17">
      <c r="A1372" s="1372">
        <v>43235.368133074298</v>
      </c>
      <c r="B1372" s="1">
        <v>28.006509000000001</v>
      </c>
      <c r="C1372" s="1">
        <v>26.295997</v>
      </c>
      <c r="D1372" s="1">
        <v>28.066386000000001</v>
      </c>
      <c r="E1372" s="1">
        <v>28.06437</v>
      </c>
      <c r="F1372" s="1">
        <v>28.053618</v>
      </c>
      <c r="G1372" s="1">
        <v>28.004182</v>
      </c>
      <c r="H1372" s="1">
        <v>27.995888000000001</v>
      </c>
      <c r="I1372" s="1">
        <v>28.028161999999998</v>
      </c>
      <c r="J1372" s="1">
        <v>27.033211000000001</v>
      </c>
      <c r="K1372" s="1">
        <v>27.056273999999998</v>
      </c>
      <c r="L1372" s="1">
        <v>27.022082000000001</v>
      </c>
      <c r="M1372" s="1">
        <v>27.084728999999999</v>
      </c>
      <c r="N1372" s="1">
        <v>27.001085</v>
      </c>
      <c r="O1372" s="1">
        <v>27.055717000000001</v>
      </c>
      <c r="P1372" s="1">
        <v>27.021229000000002</v>
      </c>
      <c r="Q1372" s="1">
        <v>27.047111000000001</v>
      </c>
    </row>
    <row r="1373" spans="1:17">
      <c r="A1373" s="1373">
        <v>43235.371627606903</v>
      </c>
      <c r="B1373" s="1">
        <v>27.998722999999998</v>
      </c>
      <c r="C1373" s="1">
        <v>26.063126</v>
      </c>
      <c r="D1373" s="1">
        <v>28.063141000000002</v>
      </c>
      <c r="E1373" s="1">
        <v>28.034604000000002</v>
      </c>
      <c r="F1373" s="1">
        <v>28.028030999999999</v>
      </c>
      <c r="G1373" s="1">
        <v>27.994166</v>
      </c>
      <c r="H1373" s="1">
        <v>28.049372000000002</v>
      </c>
      <c r="I1373" s="1">
        <v>27.998919999999998</v>
      </c>
      <c r="J1373" s="1">
        <v>27.017623</v>
      </c>
      <c r="K1373" s="1">
        <v>27.042669</v>
      </c>
      <c r="L1373" s="1">
        <v>26.997888</v>
      </c>
      <c r="M1373" s="1">
        <v>27.069206999999999</v>
      </c>
      <c r="N1373" s="1">
        <v>27.030277000000002</v>
      </c>
      <c r="O1373" s="1">
        <v>27.049569999999999</v>
      </c>
      <c r="P1373" s="1">
        <v>26.995708</v>
      </c>
      <c r="Q1373" s="1">
        <v>27.029343000000001</v>
      </c>
    </row>
    <row r="1374" spans="1:17">
      <c r="A1374" s="1374">
        <v>43235.375065087399</v>
      </c>
      <c r="B1374" s="1">
        <v>28.050421</v>
      </c>
      <c r="C1374" s="1">
        <v>26.027262</v>
      </c>
      <c r="D1374" s="1">
        <v>28.035914999999999</v>
      </c>
      <c r="E1374" s="1">
        <v>28.011901999999999</v>
      </c>
      <c r="F1374" s="1">
        <v>27.989774000000001</v>
      </c>
      <c r="G1374" s="1">
        <v>28.046733</v>
      </c>
      <c r="H1374" s="1">
        <v>28.038243000000001</v>
      </c>
      <c r="I1374" s="1">
        <v>28.018277999999999</v>
      </c>
      <c r="J1374" s="1">
        <v>26.996117999999999</v>
      </c>
      <c r="K1374" s="1">
        <v>27.032212000000001</v>
      </c>
      <c r="L1374" s="1">
        <v>27.029999</v>
      </c>
      <c r="M1374" s="1">
        <v>27.053438</v>
      </c>
      <c r="N1374" s="1">
        <v>27.030687</v>
      </c>
      <c r="O1374" s="1">
        <v>27.038177999999998</v>
      </c>
      <c r="P1374" s="1">
        <v>27.022410000000001</v>
      </c>
      <c r="Q1374" s="1">
        <v>27.017835999999999</v>
      </c>
    </row>
    <row r="1375" spans="1:17">
      <c r="A1375" s="1375">
        <v>43235.378554073301</v>
      </c>
      <c r="B1375" s="1">
        <v>28.020572999999999</v>
      </c>
      <c r="C1375" s="1">
        <v>26.070716000000001</v>
      </c>
      <c r="D1375" s="1">
        <v>28.008573999999999</v>
      </c>
      <c r="E1375" s="1">
        <v>27.982430000000001</v>
      </c>
      <c r="F1375" s="1">
        <v>27.996133</v>
      </c>
      <c r="G1375" s="1">
        <v>28.044619000000001</v>
      </c>
      <c r="H1375" s="1">
        <v>28.000116999999999</v>
      </c>
      <c r="I1375" s="1">
        <v>28.068583</v>
      </c>
      <c r="J1375" s="1">
        <v>27.013066999999999</v>
      </c>
      <c r="K1375" s="1">
        <v>27.023966999999999</v>
      </c>
      <c r="L1375" s="1">
        <v>27.054307000000001</v>
      </c>
      <c r="M1375" s="1">
        <v>27.036096000000001</v>
      </c>
      <c r="N1375" s="1">
        <v>27.019507999999998</v>
      </c>
      <c r="O1375" s="1">
        <v>27.02477</v>
      </c>
      <c r="P1375" s="1">
        <v>27.056372</v>
      </c>
      <c r="Q1375" s="1">
        <v>27.000937</v>
      </c>
    </row>
    <row r="1376" spans="1:17">
      <c r="A1376" s="1376">
        <v>43235.382042785197</v>
      </c>
      <c r="B1376" s="1">
        <v>27.981742000000001</v>
      </c>
      <c r="C1376" s="1">
        <v>26.117431</v>
      </c>
      <c r="D1376" s="1">
        <v>27.985807000000001</v>
      </c>
      <c r="E1376" s="1">
        <v>28.045732999999998</v>
      </c>
      <c r="F1376" s="1">
        <v>28.060174</v>
      </c>
      <c r="G1376" s="1">
        <v>28.020900999999999</v>
      </c>
      <c r="H1376" s="1">
        <v>28.025915999999999</v>
      </c>
      <c r="I1376" s="1">
        <v>28.041357000000001</v>
      </c>
      <c r="J1376" s="1">
        <v>27.077697000000001</v>
      </c>
      <c r="K1376" s="1">
        <v>27.000789000000001</v>
      </c>
      <c r="L1376" s="1">
        <v>27.036145000000001</v>
      </c>
      <c r="M1376" s="1">
        <v>27.020852000000001</v>
      </c>
      <c r="N1376" s="1">
        <v>27.002642000000002</v>
      </c>
      <c r="O1376" s="1">
        <v>27.008969</v>
      </c>
      <c r="P1376" s="1">
        <v>27.047832</v>
      </c>
      <c r="Q1376" s="1">
        <v>27.004068</v>
      </c>
    </row>
    <row r="1377" spans="1:17">
      <c r="A1377" s="1377">
        <v>43235.385546279103</v>
      </c>
      <c r="B1377" s="1">
        <v>28.050421</v>
      </c>
      <c r="C1377" s="1">
        <v>26.244085999999999</v>
      </c>
      <c r="D1377" s="1">
        <v>28.055682999999998</v>
      </c>
      <c r="E1377" s="1">
        <v>28.072172999999999</v>
      </c>
      <c r="F1377" s="1">
        <v>28.063813</v>
      </c>
      <c r="G1377" s="1">
        <v>27.988904999999999</v>
      </c>
      <c r="H1377" s="1">
        <v>28.058584</v>
      </c>
      <c r="I1377" s="1">
        <v>28.016475</v>
      </c>
      <c r="J1377" s="1">
        <v>27.073467999999998</v>
      </c>
      <c r="K1377" s="1">
        <v>26.988135</v>
      </c>
      <c r="L1377" s="1">
        <v>27.017099000000002</v>
      </c>
      <c r="M1377" s="1">
        <v>26.998526999999999</v>
      </c>
      <c r="N1377" s="1">
        <v>27.002724000000001</v>
      </c>
      <c r="O1377" s="1">
        <v>26.994199999999999</v>
      </c>
      <c r="P1377" s="1">
        <v>27.033113</v>
      </c>
      <c r="Q1377" s="1">
        <v>27.035243999999999</v>
      </c>
    </row>
    <row r="1378" spans="1:17">
      <c r="A1378" s="1378">
        <v>43235.389024235497</v>
      </c>
      <c r="B1378" s="1">
        <v>28.042339999999999</v>
      </c>
      <c r="C1378" s="1">
        <v>26.778655000000001</v>
      </c>
      <c r="D1378" s="1">
        <v>28.081073</v>
      </c>
      <c r="E1378" s="1">
        <v>28.052420999999999</v>
      </c>
      <c r="F1378" s="1">
        <v>28.021343000000002</v>
      </c>
      <c r="G1378" s="1">
        <v>28.025441000000001</v>
      </c>
      <c r="H1378" s="1">
        <v>28.022473999999999</v>
      </c>
      <c r="I1378" s="1">
        <v>27.975840999999999</v>
      </c>
      <c r="J1378" s="1">
        <v>27.063846999999999</v>
      </c>
      <c r="K1378" s="1">
        <v>27.049257999999998</v>
      </c>
      <c r="L1378" s="1">
        <v>26.997183</v>
      </c>
      <c r="M1378" s="1">
        <v>27.027260999999999</v>
      </c>
      <c r="N1378" s="1">
        <v>27.056061</v>
      </c>
      <c r="O1378" s="1">
        <v>27.047832</v>
      </c>
      <c r="P1378" s="1">
        <v>27.017213999999999</v>
      </c>
      <c r="Q1378" s="1">
        <v>27.022950000000002</v>
      </c>
    </row>
    <row r="1379" spans="1:17">
      <c r="A1379" s="1379">
        <v>43235.392469035098</v>
      </c>
      <c r="B1379" s="1">
        <v>28.015197000000001</v>
      </c>
      <c r="C1379" s="1">
        <v>27.129494000000001</v>
      </c>
      <c r="D1379" s="1">
        <v>28.064485000000001</v>
      </c>
      <c r="E1379" s="1">
        <v>28.033079000000001</v>
      </c>
      <c r="F1379" s="1">
        <v>27.996870999999999</v>
      </c>
      <c r="G1379" s="1">
        <v>28.051487000000002</v>
      </c>
      <c r="H1379" s="1">
        <v>27.987331000000001</v>
      </c>
      <c r="I1379" s="1">
        <v>28.027998</v>
      </c>
      <c r="J1379" s="1">
        <v>27.046669000000001</v>
      </c>
      <c r="K1379" s="1">
        <v>27.09517</v>
      </c>
      <c r="L1379" s="1">
        <v>27.024294999999999</v>
      </c>
      <c r="M1379" s="1">
        <v>27.069714999999999</v>
      </c>
      <c r="N1379" s="1">
        <v>27.03867</v>
      </c>
      <c r="O1379" s="1">
        <v>27.048390000000001</v>
      </c>
      <c r="P1379" s="1">
        <v>27.003035000000001</v>
      </c>
      <c r="Q1379" s="1">
        <v>27.020115000000001</v>
      </c>
    </row>
    <row r="1380" spans="1:17">
      <c r="A1380" s="1380">
        <v>43235.395944958596</v>
      </c>
      <c r="B1380" s="1">
        <v>27.991806</v>
      </c>
      <c r="C1380" s="1">
        <v>27.097415999999999</v>
      </c>
      <c r="D1380" s="1">
        <v>28.044405999999999</v>
      </c>
      <c r="E1380" s="1">
        <v>28.00469</v>
      </c>
      <c r="F1380" s="1">
        <v>28.010148000000001</v>
      </c>
      <c r="G1380" s="1">
        <v>28.035931000000001</v>
      </c>
      <c r="H1380" s="1">
        <v>28.066386000000001</v>
      </c>
      <c r="I1380" s="1">
        <v>28.056239999999999</v>
      </c>
      <c r="J1380" s="1">
        <v>27.031081</v>
      </c>
      <c r="K1380" s="1">
        <v>27.098103999999999</v>
      </c>
      <c r="L1380" s="1">
        <v>27.049537000000001</v>
      </c>
      <c r="M1380" s="1">
        <v>27.058225</v>
      </c>
      <c r="N1380" s="1">
        <v>27.023868</v>
      </c>
      <c r="O1380" s="1">
        <v>27.038260000000001</v>
      </c>
      <c r="P1380" s="1">
        <v>27.005969</v>
      </c>
      <c r="Q1380" s="1">
        <v>27.011738999999999</v>
      </c>
    </row>
    <row r="1381" spans="1:17">
      <c r="A1381" s="1381">
        <v>43235.399420332098</v>
      </c>
      <c r="B1381" s="1">
        <v>28.053502999999999</v>
      </c>
      <c r="C1381" s="1">
        <v>27.063388</v>
      </c>
      <c r="D1381" s="1">
        <v>28.009394</v>
      </c>
      <c r="E1381" s="1">
        <v>27.990182999999998</v>
      </c>
      <c r="F1381" s="1">
        <v>28.052831000000001</v>
      </c>
      <c r="G1381" s="1">
        <v>27.996642000000001</v>
      </c>
      <c r="H1381" s="1">
        <v>28.022884000000001</v>
      </c>
      <c r="I1381" s="1">
        <v>28.043668</v>
      </c>
      <c r="J1381" s="1">
        <v>27.018345</v>
      </c>
      <c r="K1381" s="1">
        <v>27.076829</v>
      </c>
      <c r="L1381" s="1">
        <v>27.044357000000002</v>
      </c>
      <c r="M1381" s="1">
        <v>27.040129</v>
      </c>
      <c r="N1381" s="1">
        <v>27.003314</v>
      </c>
      <c r="O1381" s="1">
        <v>27.015214</v>
      </c>
      <c r="P1381" s="1">
        <v>27.033571999999999</v>
      </c>
      <c r="Q1381" s="1">
        <v>26.997610000000002</v>
      </c>
    </row>
    <row r="1382" spans="1:17">
      <c r="A1382" s="1382">
        <v>43235.4029000765</v>
      </c>
      <c r="B1382" s="1">
        <v>28.033211000000001</v>
      </c>
      <c r="C1382" s="1">
        <v>27.033162000000001</v>
      </c>
      <c r="D1382" s="1">
        <v>27.98584</v>
      </c>
      <c r="E1382" s="1">
        <v>28.061912</v>
      </c>
      <c r="F1382" s="1">
        <v>28.053436999999999</v>
      </c>
      <c r="G1382" s="1">
        <v>28.005526</v>
      </c>
      <c r="H1382" s="1">
        <v>27.990100999999999</v>
      </c>
      <c r="I1382" s="1">
        <v>28.016228999999999</v>
      </c>
      <c r="J1382" s="1">
        <v>26.99597</v>
      </c>
      <c r="K1382" s="1">
        <v>27.051159999999999</v>
      </c>
      <c r="L1382" s="1">
        <v>27.021180000000001</v>
      </c>
      <c r="M1382" s="1">
        <v>27.021279</v>
      </c>
      <c r="N1382" s="1">
        <v>26.991150999999999</v>
      </c>
      <c r="O1382" s="1">
        <v>27.010574999999999</v>
      </c>
      <c r="P1382" s="1">
        <v>27.018409999999999</v>
      </c>
      <c r="Q1382" s="1">
        <v>27.027245000000001</v>
      </c>
    </row>
    <row r="1383" spans="1:17">
      <c r="A1383" s="1383">
        <v>43235.406329432299</v>
      </c>
      <c r="B1383" s="1">
        <v>27.989084999999999</v>
      </c>
      <c r="C1383" s="1">
        <v>27.001166000000001</v>
      </c>
      <c r="D1383" s="1">
        <v>28.045832000000001</v>
      </c>
      <c r="E1383" s="1">
        <v>28.075368999999998</v>
      </c>
      <c r="F1383" s="1">
        <v>28.019424999999998</v>
      </c>
      <c r="G1383" s="1">
        <v>28.046602</v>
      </c>
      <c r="H1383" s="1">
        <v>28.059550999999999</v>
      </c>
      <c r="I1383" s="1">
        <v>27.988773999999999</v>
      </c>
      <c r="J1383" s="1">
        <v>27.018853</v>
      </c>
      <c r="K1383" s="1">
        <v>27.050028999999999</v>
      </c>
      <c r="L1383" s="1">
        <v>27.008215</v>
      </c>
      <c r="M1383" s="1">
        <v>27.000084999999999</v>
      </c>
      <c r="N1383" s="1">
        <v>27.037047000000001</v>
      </c>
      <c r="O1383" s="1">
        <v>26.99661</v>
      </c>
      <c r="P1383" s="1">
        <v>27.006772000000002</v>
      </c>
      <c r="Q1383" s="1">
        <v>27.025867999999999</v>
      </c>
    </row>
    <row r="1384" spans="1:17">
      <c r="A1384" s="1384">
        <v>43235.409787852899</v>
      </c>
      <c r="B1384" s="1">
        <v>28.005952000000001</v>
      </c>
      <c r="C1384" s="1">
        <v>26.972892000000002</v>
      </c>
      <c r="D1384" s="1">
        <v>28.070893999999999</v>
      </c>
      <c r="E1384" s="1">
        <v>28.053585000000002</v>
      </c>
      <c r="F1384" s="1">
        <v>27.979709</v>
      </c>
      <c r="G1384" s="1">
        <v>28.038602999999998</v>
      </c>
      <c r="H1384" s="1">
        <v>28.036227</v>
      </c>
      <c r="I1384" s="1">
        <v>28.046044999999999</v>
      </c>
      <c r="J1384" s="1">
        <v>27.062109</v>
      </c>
      <c r="K1384" s="1">
        <v>27.039670000000001</v>
      </c>
      <c r="L1384" s="1">
        <v>27.007525999999999</v>
      </c>
      <c r="M1384" s="1">
        <v>27.008395</v>
      </c>
      <c r="N1384" s="1">
        <v>27.043620000000001</v>
      </c>
      <c r="O1384" s="1">
        <v>27.046177</v>
      </c>
      <c r="P1384" s="1">
        <v>26.994904999999999</v>
      </c>
      <c r="Q1384" s="1">
        <v>27.017213999999999</v>
      </c>
    </row>
    <row r="1385" spans="1:17">
      <c r="A1385" s="1385">
        <v>43235.413282553098</v>
      </c>
      <c r="B1385" s="1">
        <v>28.056158</v>
      </c>
      <c r="C1385" s="1">
        <v>26.946992999999999</v>
      </c>
      <c r="D1385" s="1">
        <v>28.055962000000001</v>
      </c>
      <c r="E1385" s="1">
        <v>28.029899</v>
      </c>
      <c r="F1385" s="1">
        <v>28.018131</v>
      </c>
      <c r="G1385" s="1">
        <v>28.006951999999998</v>
      </c>
      <c r="H1385" s="1">
        <v>27.994183</v>
      </c>
      <c r="I1385" s="1">
        <v>28.048732999999999</v>
      </c>
      <c r="J1385" s="1">
        <v>27.058126000000001</v>
      </c>
      <c r="K1385" s="1">
        <v>27.026769999999999</v>
      </c>
      <c r="L1385" s="1">
        <v>27.040209999999998</v>
      </c>
      <c r="M1385" s="1">
        <v>27.055733</v>
      </c>
      <c r="N1385" s="1">
        <v>27.031818000000001</v>
      </c>
      <c r="O1385" s="1">
        <v>27.050979999999999</v>
      </c>
      <c r="P1385" s="1">
        <v>27.035982000000001</v>
      </c>
      <c r="Q1385" s="1">
        <v>26.998888000000001</v>
      </c>
    </row>
    <row r="1386" spans="1:17">
      <c r="A1386" s="1386">
        <v>43235.4167980126</v>
      </c>
      <c r="B1386" s="1">
        <v>28.027556000000001</v>
      </c>
      <c r="C1386" s="1">
        <v>26.908080000000002</v>
      </c>
      <c r="D1386" s="1">
        <v>28.027653999999998</v>
      </c>
      <c r="E1386" s="1">
        <v>27.997313999999999</v>
      </c>
      <c r="F1386" s="1">
        <v>28.064715</v>
      </c>
      <c r="G1386" s="1">
        <v>27.991069</v>
      </c>
      <c r="H1386" s="1">
        <v>28.043078000000001</v>
      </c>
      <c r="I1386" s="1">
        <v>28.022392</v>
      </c>
      <c r="J1386" s="1">
        <v>27.041505000000001</v>
      </c>
      <c r="K1386" s="1">
        <v>27.005870999999999</v>
      </c>
      <c r="L1386" s="1">
        <v>27.041865999999999</v>
      </c>
      <c r="M1386" s="1">
        <v>27.052897000000002</v>
      </c>
      <c r="N1386" s="1">
        <v>27.017443</v>
      </c>
      <c r="O1386" s="1">
        <v>27.034834</v>
      </c>
      <c r="P1386" s="1">
        <v>27.059961999999999</v>
      </c>
      <c r="Q1386" s="1">
        <v>27.004640999999999</v>
      </c>
    </row>
    <row r="1387" spans="1:17">
      <c r="A1387" s="1387">
        <v>43235.420217840699</v>
      </c>
      <c r="B1387" s="1">
        <v>27.985904999999999</v>
      </c>
      <c r="C1387" s="1">
        <v>26.885444</v>
      </c>
      <c r="D1387" s="1">
        <v>28.002459999999999</v>
      </c>
      <c r="E1387" s="1">
        <v>28.014835999999999</v>
      </c>
      <c r="F1387" s="1">
        <v>28.053076999999998</v>
      </c>
      <c r="G1387" s="1">
        <v>28.045470999999999</v>
      </c>
      <c r="H1387" s="1">
        <v>28.047716999999999</v>
      </c>
      <c r="I1387" s="1">
        <v>28.001411000000001</v>
      </c>
      <c r="J1387" s="1">
        <v>27.021146999999999</v>
      </c>
      <c r="K1387" s="1">
        <v>26.996691999999999</v>
      </c>
      <c r="L1387" s="1">
        <v>27.023541000000002</v>
      </c>
      <c r="M1387" s="1">
        <v>27.037588</v>
      </c>
      <c r="N1387" s="1">
        <v>26.995494999999998</v>
      </c>
      <c r="O1387" s="1">
        <v>27.024721</v>
      </c>
      <c r="P1387" s="1">
        <v>27.054093999999999</v>
      </c>
      <c r="Q1387" s="1">
        <v>27.027114000000001</v>
      </c>
    </row>
    <row r="1388" spans="1:17">
      <c r="A1388" s="1388">
        <v>43235.423738599697</v>
      </c>
      <c r="B1388" s="1">
        <v>28.009263000000001</v>
      </c>
      <c r="C1388" s="1">
        <v>26.856332999999999</v>
      </c>
      <c r="D1388" s="1">
        <v>27.999116999999998</v>
      </c>
      <c r="E1388" s="1">
        <v>28.0596</v>
      </c>
      <c r="F1388" s="1">
        <v>28.015180000000001</v>
      </c>
      <c r="G1388" s="1">
        <v>28.039128000000002</v>
      </c>
      <c r="H1388" s="1">
        <v>28.004411000000001</v>
      </c>
      <c r="I1388" s="1">
        <v>28.008115</v>
      </c>
      <c r="J1388" s="1">
        <v>27.007936000000001</v>
      </c>
      <c r="K1388" s="1">
        <v>27.047701</v>
      </c>
      <c r="L1388" s="1">
        <v>26.998757000000001</v>
      </c>
      <c r="M1388" s="1">
        <v>27.012426999999999</v>
      </c>
      <c r="N1388" s="1">
        <v>27.041751000000001</v>
      </c>
      <c r="O1388" s="1">
        <v>27.009509999999999</v>
      </c>
      <c r="P1388" s="1">
        <v>27.042045999999999</v>
      </c>
      <c r="Q1388" s="1">
        <v>27.020738000000001</v>
      </c>
    </row>
    <row r="1389" spans="1:17">
      <c r="A1389" s="1389">
        <v>43235.4272206272</v>
      </c>
      <c r="B1389" s="1">
        <v>28.050438</v>
      </c>
      <c r="C1389" s="1">
        <v>26.824238999999999</v>
      </c>
      <c r="D1389" s="1">
        <v>28.059289</v>
      </c>
      <c r="E1389" s="1">
        <v>28.048912999999999</v>
      </c>
      <c r="F1389" s="1">
        <v>27.976890000000001</v>
      </c>
      <c r="G1389" s="1">
        <v>28.015557000000001</v>
      </c>
      <c r="H1389" s="1">
        <v>28.021391999999999</v>
      </c>
      <c r="I1389" s="1">
        <v>28.074090000000002</v>
      </c>
      <c r="J1389" s="1">
        <v>26.996462000000001</v>
      </c>
      <c r="K1389" s="1">
        <v>27.069386999999999</v>
      </c>
      <c r="L1389" s="1">
        <v>27.022918000000001</v>
      </c>
      <c r="M1389" s="1">
        <v>26.999101</v>
      </c>
      <c r="N1389" s="1">
        <v>27.039489</v>
      </c>
      <c r="O1389" s="1">
        <v>27.005739999999999</v>
      </c>
      <c r="P1389" s="1">
        <v>27.029178999999999</v>
      </c>
      <c r="Q1389" s="1">
        <v>27.015295999999999</v>
      </c>
    </row>
    <row r="1390" spans="1:17">
      <c r="A1390" s="1390">
        <v>43235.4306473791</v>
      </c>
      <c r="B1390" s="1">
        <v>28.008213999999999</v>
      </c>
      <c r="C1390" s="1">
        <v>26.802634999999999</v>
      </c>
      <c r="D1390" s="1">
        <v>28.047208999999999</v>
      </c>
      <c r="E1390" s="1">
        <v>28.023605</v>
      </c>
      <c r="F1390" s="1">
        <v>28.012295000000002</v>
      </c>
      <c r="G1390" s="1">
        <v>27.985332</v>
      </c>
      <c r="H1390" s="1">
        <v>28.056633999999999</v>
      </c>
      <c r="I1390" s="1">
        <v>28.067844999999998</v>
      </c>
      <c r="J1390" s="1">
        <v>27.035309000000002</v>
      </c>
      <c r="K1390" s="1">
        <v>27.059569</v>
      </c>
      <c r="L1390" s="1">
        <v>27.023688</v>
      </c>
      <c r="M1390" s="1">
        <v>27.009329000000001</v>
      </c>
      <c r="N1390" s="1">
        <v>27.029491</v>
      </c>
      <c r="O1390" s="1">
        <v>27.014213999999999</v>
      </c>
      <c r="P1390" s="1">
        <v>27.017033000000001</v>
      </c>
      <c r="Q1390" s="1">
        <v>27.001526999999999</v>
      </c>
    </row>
    <row r="1391" spans="1:17">
      <c r="A1391" s="1391">
        <v>43235.4340933891</v>
      </c>
      <c r="B1391" s="1">
        <v>27.994183</v>
      </c>
      <c r="C1391" s="1">
        <v>26.768934999999999</v>
      </c>
      <c r="D1391" s="1">
        <v>28.036259000000001</v>
      </c>
      <c r="E1391" s="1">
        <v>28.008755000000001</v>
      </c>
      <c r="F1391" s="1">
        <v>28.054372000000001</v>
      </c>
      <c r="G1391" s="1">
        <v>28.025998000000001</v>
      </c>
      <c r="H1391" s="1">
        <v>28.00882</v>
      </c>
      <c r="I1391" s="1">
        <v>28.038685000000001</v>
      </c>
      <c r="J1391" s="1">
        <v>27.082056999999999</v>
      </c>
      <c r="K1391" s="1">
        <v>27.044702000000001</v>
      </c>
      <c r="L1391" s="1">
        <v>26.999739999999999</v>
      </c>
      <c r="M1391" s="1">
        <v>27.058700000000002</v>
      </c>
      <c r="N1391" s="1">
        <v>27.010624</v>
      </c>
      <c r="O1391" s="1">
        <v>27.010885999999999</v>
      </c>
      <c r="P1391" s="1">
        <v>27.005330000000001</v>
      </c>
      <c r="Q1391" s="1">
        <v>27.020508</v>
      </c>
    </row>
    <row r="1392" spans="1:17">
      <c r="A1392" s="1392">
        <v>43235.437596105498</v>
      </c>
      <c r="B1392" s="1">
        <v>28.036701999999998</v>
      </c>
      <c r="C1392" s="1">
        <v>26.758199000000001</v>
      </c>
      <c r="D1392" s="1">
        <v>28.010853000000001</v>
      </c>
      <c r="E1392" s="1">
        <v>28.004280000000001</v>
      </c>
      <c r="F1392" s="1">
        <v>28.053191000000002</v>
      </c>
      <c r="G1392" s="1">
        <v>28.044274999999999</v>
      </c>
      <c r="H1392" s="1">
        <v>28.013590000000001</v>
      </c>
      <c r="I1392" s="1">
        <v>28.008918999999999</v>
      </c>
      <c r="J1392" s="1">
        <v>27.084139</v>
      </c>
      <c r="K1392" s="1">
        <v>27.024834999999999</v>
      </c>
      <c r="L1392" s="1">
        <v>27.018705000000001</v>
      </c>
      <c r="M1392" s="1">
        <v>27.055306999999999</v>
      </c>
      <c r="N1392" s="1">
        <v>27.007428000000001</v>
      </c>
      <c r="O1392" s="1">
        <v>26.998380000000001</v>
      </c>
      <c r="P1392" s="1">
        <v>27.015557999999999</v>
      </c>
      <c r="Q1392" s="1">
        <v>27.041111999999998</v>
      </c>
    </row>
    <row r="1393" spans="1:17">
      <c r="A1393" s="1393">
        <v>43235.441040499201</v>
      </c>
      <c r="B1393" s="1">
        <v>28.025801999999999</v>
      </c>
      <c r="C1393" s="1">
        <v>26.726875</v>
      </c>
      <c r="D1393" s="1">
        <v>27.991216000000001</v>
      </c>
      <c r="E1393" s="1">
        <v>28.058109000000002</v>
      </c>
      <c r="F1393" s="1">
        <v>28.020638000000002</v>
      </c>
      <c r="G1393" s="1">
        <v>28.017295000000001</v>
      </c>
      <c r="H1393" s="1">
        <v>28.055060000000001</v>
      </c>
      <c r="I1393" s="1">
        <v>27.988396999999999</v>
      </c>
      <c r="J1393" s="1">
        <v>27.069616</v>
      </c>
      <c r="K1393" s="1">
        <v>27.021720999999999</v>
      </c>
      <c r="L1393" s="1">
        <v>27.044046000000002</v>
      </c>
      <c r="M1393" s="1">
        <v>27.037521999999999</v>
      </c>
      <c r="N1393" s="1">
        <v>27.022082000000001</v>
      </c>
      <c r="O1393" s="1">
        <v>27.031818000000001</v>
      </c>
      <c r="P1393" s="1">
        <v>27.054078000000001</v>
      </c>
      <c r="Q1393" s="1">
        <v>27.035588000000001</v>
      </c>
    </row>
    <row r="1394" spans="1:17">
      <c r="A1394" s="1394">
        <v>43235.444547839099</v>
      </c>
      <c r="B1394" s="1">
        <v>27.986560999999998</v>
      </c>
      <c r="C1394" s="1">
        <v>26.703845000000001</v>
      </c>
      <c r="D1394" s="1">
        <v>28.060469000000001</v>
      </c>
      <c r="E1394" s="1">
        <v>28.045455</v>
      </c>
      <c r="F1394" s="1">
        <v>27.985610000000001</v>
      </c>
      <c r="G1394" s="1">
        <v>27.988921000000001</v>
      </c>
      <c r="H1394" s="1">
        <v>28.009066000000001</v>
      </c>
      <c r="I1394" s="1">
        <v>28.061091999999999</v>
      </c>
      <c r="J1394" s="1">
        <v>27.055192000000002</v>
      </c>
      <c r="K1394" s="1">
        <v>27.009903000000001</v>
      </c>
      <c r="L1394" s="1">
        <v>27.027622000000001</v>
      </c>
      <c r="M1394" s="1">
        <v>27.022278</v>
      </c>
      <c r="N1394" s="1">
        <v>27.041637000000001</v>
      </c>
      <c r="O1394" s="1">
        <v>27.028327000000001</v>
      </c>
      <c r="P1394" s="1">
        <v>27.047160000000002</v>
      </c>
      <c r="Q1394" s="1">
        <v>27.023049</v>
      </c>
    </row>
    <row r="1395" spans="1:17">
      <c r="A1395" s="1395">
        <v>43235.448052970598</v>
      </c>
      <c r="B1395" s="1">
        <v>28.036735</v>
      </c>
      <c r="C1395" s="1">
        <v>26.676931</v>
      </c>
      <c r="D1395" s="1">
        <v>28.071532999999999</v>
      </c>
      <c r="E1395" s="1">
        <v>28.020769999999999</v>
      </c>
      <c r="F1395" s="1">
        <v>28.020786000000001</v>
      </c>
      <c r="G1395" s="1">
        <v>28.041782999999999</v>
      </c>
      <c r="H1395" s="1">
        <v>27.994888</v>
      </c>
      <c r="I1395" s="1">
        <v>28.068975999999999</v>
      </c>
      <c r="J1395" s="1">
        <v>27.041128</v>
      </c>
      <c r="K1395" s="1">
        <v>26.988955000000001</v>
      </c>
      <c r="L1395" s="1">
        <v>27.010722999999999</v>
      </c>
      <c r="M1395" s="1">
        <v>27.003871</v>
      </c>
      <c r="N1395" s="1">
        <v>27.027819000000001</v>
      </c>
      <c r="O1395" s="1">
        <v>27.019819999999999</v>
      </c>
      <c r="P1395" s="1">
        <v>27.03567</v>
      </c>
      <c r="Q1395" s="1">
        <v>27.011918999999999</v>
      </c>
    </row>
    <row r="1396" spans="1:17">
      <c r="A1396" s="1396">
        <v>43235.451477506103</v>
      </c>
      <c r="B1396" s="1">
        <v>28.055223999999999</v>
      </c>
      <c r="C1396" s="1">
        <v>26.649671999999999</v>
      </c>
      <c r="D1396" s="1">
        <v>28.054929000000001</v>
      </c>
      <c r="E1396" s="1">
        <v>28.001805000000001</v>
      </c>
      <c r="F1396" s="1">
        <v>28.063960999999999</v>
      </c>
      <c r="G1396" s="1">
        <v>28.042849</v>
      </c>
      <c r="H1396" s="1">
        <v>28.072976000000001</v>
      </c>
      <c r="I1396" s="1">
        <v>28.042472</v>
      </c>
      <c r="J1396" s="1">
        <v>27.025113999999999</v>
      </c>
      <c r="K1396" s="1">
        <v>27.020557</v>
      </c>
      <c r="L1396" s="1">
        <v>26.996741</v>
      </c>
      <c r="M1396" s="1">
        <v>26.996479000000001</v>
      </c>
      <c r="N1396" s="1">
        <v>27.013722000000001</v>
      </c>
      <c r="O1396" s="1">
        <v>27.003494</v>
      </c>
      <c r="P1396" s="1">
        <v>27.018540999999999</v>
      </c>
      <c r="Q1396" s="1">
        <v>27.000772999999999</v>
      </c>
    </row>
    <row r="1397" spans="1:17">
      <c r="A1397" s="1397">
        <v>43235.454974362401</v>
      </c>
      <c r="B1397" s="1">
        <v>28.035014</v>
      </c>
      <c r="C1397" s="1">
        <v>26.63233</v>
      </c>
      <c r="D1397" s="1">
        <v>28.027113</v>
      </c>
      <c r="E1397" s="1">
        <v>27.993134000000001</v>
      </c>
      <c r="F1397" s="1">
        <v>28.045536999999999</v>
      </c>
      <c r="G1397" s="1">
        <v>28.015311000000001</v>
      </c>
      <c r="H1397" s="1">
        <v>28.036570999999999</v>
      </c>
      <c r="I1397" s="1">
        <v>28.018573</v>
      </c>
      <c r="J1397" s="1">
        <v>27.008182000000001</v>
      </c>
      <c r="K1397" s="1">
        <v>27.052257999999998</v>
      </c>
      <c r="L1397" s="1">
        <v>27.046455999999999</v>
      </c>
      <c r="M1397" s="1">
        <v>27.084631000000002</v>
      </c>
      <c r="N1397" s="1">
        <v>26.994707999999999</v>
      </c>
      <c r="O1397" s="1">
        <v>27.018868999999999</v>
      </c>
      <c r="P1397" s="1">
        <v>27.001117000000001</v>
      </c>
      <c r="Q1397" s="1">
        <v>27.034358999999998</v>
      </c>
    </row>
    <row r="1398" spans="1:17">
      <c r="A1398" s="1398">
        <v>43235.458398153904</v>
      </c>
      <c r="B1398" s="1">
        <v>27.998445</v>
      </c>
      <c r="C1398" s="1">
        <v>26.606317000000001</v>
      </c>
      <c r="D1398" s="1">
        <v>28.010164</v>
      </c>
      <c r="E1398" s="1">
        <v>28.069402</v>
      </c>
      <c r="F1398" s="1">
        <v>28.014361000000001</v>
      </c>
      <c r="G1398" s="1">
        <v>27.986266000000001</v>
      </c>
      <c r="H1398" s="1">
        <v>28.004427</v>
      </c>
      <c r="I1398" s="1">
        <v>27.989920999999999</v>
      </c>
      <c r="J1398" s="1">
        <v>26.995249000000001</v>
      </c>
      <c r="K1398" s="1">
        <v>27.047521</v>
      </c>
      <c r="L1398" s="1">
        <v>27.048946999999998</v>
      </c>
      <c r="M1398" s="1">
        <v>27.086860000000001</v>
      </c>
      <c r="N1398" s="1">
        <v>27.016525000000001</v>
      </c>
      <c r="O1398" s="1">
        <v>27.027753000000001</v>
      </c>
      <c r="P1398" s="1">
        <v>27.000821999999999</v>
      </c>
      <c r="Q1398" s="1">
        <v>27.055060999999998</v>
      </c>
    </row>
    <row r="1399" spans="1:17">
      <c r="A1399" s="1399">
        <v>43235.461928663797</v>
      </c>
      <c r="B1399" s="1">
        <v>27.990528000000001</v>
      </c>
      <c r="C1399" s="1">
        <v>26.584942999999999</v>
      </c>
      <c r="D1399" s="1">
        <v>27.987888999999999</v>
      </c>
      <c r="E1399" s="1">
        <v>28.088728</v>
      </c>
      <c r="F1399" s="1">
        <v>27.987888999999999</v>
      </c>
      <c r="G1399" s="1">
        <v>28.028375</v>
      </c>
      <c r="H1399" s="1">
        <v>28.033735</v>
      </c>
      <c r="I1399" s="1">
        <v>28.03144</v>
      </c>
      <c r="J1399" s="1">
        <v>27.024885000000001</v>
      </c>
      <c r="K1399" s="1">
        <v>27.035997999999999</v>
      </c>
      <c r="L1399" s="1">
        <v>27.040652999999999</v>
      </c>
      <c r="M1399" s="1">
        <v>27.069371</v>
      </c>
      <c r="N1399" s="1">
        <v>27.043899</v>
      </c>
      <c r="O1399" s="1">
        <v>27.02318</v>
      </c>
      <c r="P1399" s="1">
        <v>27.024377000000001</v>
      </c>
      <c r="Q1399" s="1">
        <v>27.047865000000002</v>
      </c>
    </row>
    <row r="1400" spans="1:17">
      <c r="A1400" s="1400">
        <v>43235.4654097522</v>
      </c>
      <c r="B1400" s="1">
        <v>28.058633</v>
      </c>
      <c r="C1400" s="1">
        <v>26.564126000000002</v>
      </c>
      <c r="D1400" s="1">
        <v>28.051010999999999</v>
      </c>
      <c r="E1400" s="1">
        <v>28.059125000000002</v>
      </c>
      <c r="F1400" s="1">
        <v>28.026620999999999</v>
      </c>
      <c r="G1400" s="1">
        <v>28.056863</v>
      </c>
      <c r="H1400" s="1">
        <v>28.053224</v>
      </c>
      <c r="I1400" s="1">
        <v>28.068107999999999</v>
      </c>
      <c r="J1400" s="1">
        <v>27.059076999999998</v>
      </c>
      <c r="K1400" s="1">
        <v>27.024114000000001</v>
      </c>
      <c r="L1400" s="1">
        <v>27.032228</v>
      </c>
      <c r="M1400" s="1">
        <v>27.065666</v>
      </c>
      <c r="N1400" s="1">
        <v>27.031227999999999</v>
      </c>
      <c r="O1400" s="1">
        <v>27.011886000000001</v>
      </c>
      <c r="P1400" s="1">
        <v>27.02018</v>
      </c>
      <c r="Q1400" s="1">
        <v>27.041717999999999</v>
      </c>
    </row>
    <row r="1401" spans="1:17">
      <c r="A1401" s="1401">
        <v>43235.468841841997</v>
      </c>
      <c r="B1401" s="1">
        <v>28.039373999999999</v>
      </c>
      <c r="C1401" s="1">
        <v>26.530376</v>
      </c>
      <c r="D1401" s="1">
        <v>28.05583</v>
      </c>
      <c r="E1401" s="1">
        <v>28.035406999999999</v>
      </c>
      <c r="F1401" s="1">
        <v>28.061026999999999</v>
      </c>
      <c r="G1401" s="1">
        <v>28.031604000000002</v>
      </c>
      <c r="H1401" s="1">
        <v>28.009328</v>
      </c>
      <c r="I1401" s="1">
        <v>28.045389</v>
      </c>
      <c r="J1401" s="1">
        <v>27.052634999999999</v>
      </c>
      <c r="K1401" s="1">
        <v>27.005853999999999</v>
      </c>
      <c r="L1401" s="1">
        <v>27.006689999999999</v>
      </c>
      <c r="M1401" s="1">
        <v>27.038899000000001</v>
      </c>
      <c r="N1401" s="1">
        <v>27.019738</v>
      </c>
      <c r="O1401" s="1">
        <v>27.011082999999999</v>
      </c>
      <c r="P1401" s="1">
        <v>27.006625</v>
      </c>
      <c r="Q1401" s="1">
        <v>27.029655000000002</v>
      </c>
    </row>
    <row r="1402" spans="1:17">
      <c r="A1402" s="1402">
        <v>43235.472308831697</v>
      </c>
      <c r="B1402" s="1">
        <v>28.015605999999998</v>
      </c>
      <c r="C1402" s="1">
        <v>26.51923</v>
      </c>
      <c r="D1402" s="1">
        <v>28.035768000000001</v>
      </c>
      <c r="E1402" s="1">
        <v>28.010770999999998</v>
      </c>
      <c r="F1402" s="1">
        <v>28.046258000000002</v>
      </c>
      <c r="G1402" s="1">
        <v>28.006968000000001</v>
      </c>
      <c r="H1402" s="1">
        <v>28.004951999999999</v>
      </c>
      <c r="I1402" s="1">
        <v>28.021048</v>
      </c>
      <c r="J1402" s="1">
        <v>27.042784000000001</v>
      </c>
      <c r="K1402" s="1">
        <v>26.997101000000001</v>
      </c>
      <c r="L1402" s="1">
        <v>27.022328000000002</v>
      </c>
      <c r="M1402" s="1">
        <v>27.021377000000001</v>
      </c>
      <c r="N1402" s="1">
        <v>27.006018000000001</v>
      </c>
      <c r="O1402" s="1">
        <v>27.009198000000001</v>
      </c>
      <c r="P1402" s="1">
        <v>27.001593</v>
      </c>
      <c r="Q1402" s="1">
        <v>27.014230000000001</v>
      </c>
    </row>
    <row r="1403" spans="1:17">
      <c r="A1403" s="1403">
        <v>43235.4757769598</v>
      </c>
      <c r="B1403" s="1">
        <v>27.991478000000001</v>
      </c>
      <c r="C1403" s="1">
        <v>26.494904999999999</v>
      </c>
      <c r="D1403" s="1">
        <v>28.006739</v>
      </c>
      <c r="E1403" s="1">
        <v>27.988921000000001</v>
      </c>
      <c r="F1403" s="1">
        <v>28.015885000000001</v>
      </c>
      <c r="G1403" s="1">
        <v>28.013918</v>
      </c>
      <c r="H1403" s="1">
        <v>28.064813000000001</v>
      </c>
      <c r="I1403" s="1">
        <v>27.998968999999999</v>
      </c>
      <c r="J1403" s="1">
        <v>27.030277000000002</v>
      </c>
      <c r="K1403" s="1">
        <v>27.027294000000001</v>
      </c>
      <c r="L1403" s="1">
        <v>27.062355</v>
      </c>
      <c r="M1403" s="1">
        <v>27.010066999999999</v>
      </c>
      <c r="N1403" s="1">
        <v>27.012608</v>
      </c>
      <c r="O1403" s="1">
        <v>27.005887000000001</v>
      </c>
      <c r="P1403" s="1">
        <v>27.057061000000001</v>
      </c>
      <c r="Q1403" s="1">
        <v>27.010328999999999</v>
      </c>
    </row>
    <row r="1404" spans="1:17">
      <c r="A1404" s="1404">
        <v>43235.479266074602</v>
      </c>
      <c r="B1404" s="1">
        <v>28.041520999999999</v>
      </c>
      <c r="C1404" s="1">
        <v>26.470711999999999</v>
      </c>
      <c r="D1404" s="1">
        <v>27.992035999999999</v>
      </c>
      <c r="E1404" s="1">
        <v>28.045684000000001</v>
      </c>
      <c r="F1404" s="1">
        <v>27.986463000000001</v>
      </c>
      <c r="G1404" s="1">
        <v>28.040226000000001</v>
      </c>
      <c r="H1404" s="1">
        <v>28.030047</v>
      </c>
      <c r="I1404" s="1">
        <v>28.004771999999999</v>
      </c>
      <c r="J1404" s="1">
        <v>27.019114999999999</v>
      </c>
      <c r="K1404" s="1">
        <v>27.044930999999998</v>
      </c>
      <c r="L1404" s="1">
        <v>27.056421</v>
      </c>
      <c r="M1404" s="1">
        <v>26.991085999999999</v>
      </c>
      <c r="N1404" s="1">
        <v>27.026966000000002</v>
      </c>
      <c r="O1404" s="1">
        <v>27.006723000000001</v>
      </c>
      <c r="P1404" s="1">
        <v>27.068124999999998</v>
      </c>
      <c r="Q1404" s="1">
        <v>27.010673000000001</v>
      </c>
    </row>
    <row r="1405" spans="1:17">
      <c r="A1405" s="1405">
        <v>43235.4827523364</v>
      </c>
      <c r="B1405" s="1">
        <v>28.029931999999999</v>
      </c>
      <c r="C1405" s="1">
        <v>26.458352999999999</v>
      </c>
      <c r="D1405" s="1">
        <v>28.039684999999999</v>
      </c>
      <c r="E1405" s="1">
        <v>28.068583</v>
      </c>
      <c r="F1405" s="1">
        <v>28.004951999999999</v>
      </c>
      <c r="G1405" s="1">
        <v>28.020506999999998</v>
      </c>
      <c r="H1405" s="1">
        <v>27.991264999999999</v>
      </c>
      <c r="I1405" s="1">
        <v>28.063174</v>
      </c>
      <c r="J1405" s="1">
        <v>26.997707999999999</v>
      </c>
      <c r="K1405" s="1">
        <v>27.056208000000002</v>
      </c>
      <c r="L1405" s="1">
        <v>27.045423</v>
      </c>
      <c r="M1405" s="1">
        <v>27.043832999999999</v>
      </c>
      <c r="N1405" s="1">
        <v>27.015360999999999</v>
      </c>
      <c r="O1405" s="1">
        <v>26.996151000000001</v>
      </c>
      <c r="P1405" s="1">
        <v>27.066534999999998</v>
      </c>
      <c r="Q1405" s="1">
        <v>27.004904</v>
      </c>
    </row>
    <row r="1406" spans="1:17">
      <c r="A1406" s="1406">
        <v>43235.486237656703</v>
      </c>
      <c r="B1406" s="1">
        <v>28.013705000000002</v>
      </c>
      <c r="C1406" s="1">
        <v>26.433274000000001</v>
      </c>
      <c r="D1406" s="1">
        <v>28.063632999999999</v>
      </c>
      <c r="E1406" s="1">
        <v>28.054634</v>
      </c>
      <c r="F1406" s="1">
        <v>28.052551999999999</v>
      </c>
      <c r="G1406" s="1">
        <v>27.984168</v>
      </c>
      <c r="H1406" s="1">
        <v>28.053830999999999</v>
      </c>
      <c r="I1406" s="1">
        <v>28.053633999999999</v>
      </c>
      <c r="J1406" s="1">
        <v>27.011738999999999</v>
      </c>
      <c r="K1406" s="1">
        <v>27.032294</v>
      </c>
      <c r="L1406" s="1">
        <v>27.016131999999999</v>
      </c>
      <c r="M1406" s="1">
        <v>27.032178999999999</v>
      </c>
      <c r="N1406" s="1">
        <v>27.001625000000001</v>
      </c>
      <c r="O1406" s="1">
        <v>27.036325999999999</v>
      </c>
      <c r="P1406" s="1">
        <v>27.036767999999999</v>
      </c>
      <c r="Q1406" s="1">
        <v>27.023049</v>
      </c>
    </row>
    <row r="1407" spans="1:17">
      <c r="A1407" s="1407">
        <v>43235.489712980903</v>
      </c>
      <c r="B1407" s="1">
        <v>27.987987</v>
      </c>
      <c r="C1407" s="1">
        <v>26.408228000000001</v>
      </c>
      <c r="D1407" s="1">
        <v>28.050667000000001</v>
      </c>
      <c r="E1407" s="1">
        <v>28.018049000000001</v>
      </c>
      <c r="F1407" s="1">
        <v>28.039538</v>
      </c>
      <c r="G1407" s="1">
        <v>28.031834</v>
      </c>
      <c r="H1407" s="1">
        <v>28.039259000000001</v>
      </c>
      <c r="I1407" s="1">
        <v>28.018146999999999</v>
      </c>
      <c r="J1407" s="1">
        <v>27.032982000000001</v>
      </c>
      <c r="K1407" s="1">
        <v>27.019984000000001</v>
      </c>
      <c r="L1407" s="1">
        <v>26.990742000000001</v>
      </c>
      <c r="M1407" s="1">
        <v>27.021360999999999</v>
      </c>
      <c r="N1407" s="1">
        <v>27.012231</v>
      </c>
      <c r="O1407" s="1">
        <v>27.045881999999999</v>
      </c>
      <c r="P1407" s="1">
        <v>27.031801999999999</v>
      </c>
      <c r="Q1407" s="1">
        <v>27.032178999999999</v>
      </c>
    </row>
    <row r="1408" spans="1:17">
      <c r="A1408" s="1408">
        <v>43235.493154515003</v>
      </c>
      <c r="B1408" s="1">
        <v>28.062304999999999</v>
      </c>
      <c r="C1408" s="1">
        <v>26.392164999999999</v>
      </c>
      <c r="D1408" s="1">
        <v>28.027031000000001</v>
      </c>
      <c r="E1408" s="1">
        <v>27.998657999999999</v>
      </c>
      <c r="F1408" s="1">
        <v>28.015982999999999</v>
      </c>
      <c r="G1408" s="1">
        <v>28.047519999999999</v>
      </c>
      <c r="H1408" s="1">
        <v>28.006475999999999</v>
      </c>
      <c r="I1408" s="1">
        <v>27.995788999999998</v>
      </c>
      <c r="J1408" s="1">
        <v>27.028786</v>
      </c>
      <c r="K1408" s="1">
        <v>27.005739999999999</v>
      </c>
      <c r="L1408" s="1">
        <v>27.024916999999999</v>
      </c>
      <c r="M1408" s="1">
        <v>27.000249</v>
      </c>
      <c r="N1408" s="1">
        <v>27.042866</v>
      </c>
      <c r="O1408" s="1">
        <v>27.025770000000001</v>
      </c>
      <c r="P1408" s="1">
        <v>27.017623</v>
      </c>
      <c r="Q1408" s="1">
        <v>27.009361999999999</v>
      </c>
    </row>
    <row r="1409" spans="1:17">
      <c r="A1409" s="1409">
        <v>43235.496603799598</v>
      </c>
      <c r="B1409" s="1">
        <v>28.047799000000001</v>
      </c>
      <c r="C1409" s="1">
        <v>26.375823</v>
      </c>
      <c r="D1409" s="1">
        <v>28.010459000000001</v>
      </c>
      <c r="E1409" s="1">
        <v>27.999673999999999</v>
      </c>
      <c r="F1409" s="1">
        <v>27.98066</v>
      </c>
      <c r="G1409" s="1">
        <v>28.021146999999999</v>
      </c>
      <c r="H1409" s="1">
        <v>28.033816999999999</v>
      </c>
      <c r="I1409" s="1">
        <v>28.008721999999999</v>
      </c>
      <c r="J1409" s="1">
        <v>27.024622000000001</v>
      </c>
      <c r="K1409" s="1">
        <v>27.009346000000001</v>
      </c>
      <c r="L1409" s="1">
        <v>27.063338999999999</v>
      </c>
      <c r="M1409" s="1">
        <v>27.008787999999999</v>
      </c>
      <c r="N1409" s="1">
        <v>27.048618999999999</v>
      </c>
      <c r="O1409" s="1">
        <v>27.01446</v>
      </c>
      <c r="P1409" s="1">
        <v>27.00433</v>
      </c>
      <c r="Q1409" s="1">
        <v>27.009492999999999</v>
      </c>
    </row>
    <row r="1410" spans="1:17">
      <c r="A1410" s="1410">
        <v>43235.500109599903</v>
      </c>
      <c r="B1410" s="1">
        <v>27.997609000000001</v>
      </c>
      <c r="C1410" s="1">
        <v>26.350203</v>
      </c>
      <c r="D1410" s="1">
        <v>27.997952999999999</v>
      </c>
      <c r="E1410" s="1">
        <v>28.054601000000002</v>
      </c>
      <c r="F1410" s="1">
        <v>28.013197000000002</v>
      </c>
      <c r="G1410" s="1">
        <v>27.989708</v>
      </c>
      <c r="H1410" s="1">
        <v>28.04552</v>
      </c>
      <c r="I1410" s="1">
        <v>28.062797</v>
      </c>
      <c r="J1410" s="1">
        <v>27.003067999999999</v>
      </c>
      <c r="K1410" s="1">
        <v>27.031376000000002</v>
      </c>
      <c r="L1410" s="1">
        <v>27.045407000000001</v>
      </c>
      <c r="M1410" s="1">
        <v>27.063289000000001</v>
      </c>
      <c r="N1410" s="1">
        <v>27.023458999999999</v>
      </c>
      <c r="O1410" s="1">
        <v>26.999773000000001</v>
      </c>
      <c r="P1410" s="1">
        <v>27.001985999999999</v>
      </c>
      <c r="Q1410" s="1">
        <v>27.008033999999999</v>
      </c>
    </row>
    <row r="1411" spans="1:17">
      <c r="A1411" s="1411">
        <v>43235.503549872097</v>
      </c>
      <c r="B1411" s="1">
        <v>27.996986</v>
      </c>
      <c r="C1411" s="1">
        <v>26.330452000000001</v>
      </c>
      <c r="D1411" s="1">
        <v>28.048076999999999</v>
      </c>
      <c r="E1411" s="1">
        <v>28.054765</v>
      </c>
      <c r="F1411" s="1">
        <v>28.046455000000002</v>
      </c>
      <c r="G1411" s="1">
        <v>28.005772</v>
      </c>
      <c r="H1411" s="1">
        <v>28.002051000000002</v>
      </c>
      <c r="I1411" s="1">
        <v>28.054649999999999</v>
      </c>
      <c r="J1411" s="1">
        <v>26.996003000000002</v>
      </c>
      <c r="K1411" s="1">
        <v>27.035260000000001</v>
      </c>
      <c r="L1411" s="1">
        <v>27.033128999999999</v>
      </c>
      <c r="M1411" s="1">
        <v>27.044619999999998</v>
      </c>
      <c r="N1411" s="1">
        <v>27.022950000000002</v>
      </c>
      <c r="O1411" s="1">
        <v>27.023917999999998</v>
      </c>
      <c r="P1411" s="1">
        <v>27.047832</v>
      </c>
      <c r="Q1411" s="1">
        <v>27.020344000000001</v>
      </c>
    </row>
    <row r="1412" spans="1:17">
      <c r="A1412" s="1412">
        <v>43235.507033952497</v>
      </c>
      <c r="B1412" s="1">
        <v>28.072745999999999</v>
      </c>
      <c r="C1412" s="1">
        <v>26.314371999999999</v>
      </c>
      <c r="D1412" s="1">
        <v>28.045978999999999</v>
      </c>
      <c r="E1412" s="1">
        <v>28.039013000000001</v>
      </c>
      <c r="F1412" s="1">
        <v>28.054290000000002</v>
      </c>
      <c r="G1412" s="1">
        <v>28.045570000000001</v>
      </c>
      <c r="H1412" s="1">
        <v>28.021260999999999</v>
      </c>
      <c r="I1412" s="1">
        <v>28.028375</v>
      </c>
      <c r="J1412" s="1">
        <v>27.042750999999999</v>
      </c>
      <c r="K1412" s="1">
        <v>27.023311</v>
      </c>
      <c r="L1412" s="1">
        <v>26.999625999999999</v>
      </c>
      <c r="M1412" s="1">
        <v>27.030835</v>
      </c>
      <c r="N1412" s="1">
        <v>27.002002000000001</v>
      </c>
      <c r="O1412" s="1">
        <v>27.023426000000001</v>
      </c>
      <c r="P1412" s="1">
        <v>27.050733999999999</v>
      </c>
      <c r="Q1412" s="1">
        <v>27.012492999999999</v>
      </c>
    </row>
    <row r="1413" spans="1:17">
      <c r="A1413" s="1413">
        <v>43235.5104986632</v>
      </c>
      <c r="B1413" s="1">
        <v>28.037210000000002</v>
      </c>
      <c r="C1413" s="1">
        <v>26.297571000000001</v>
      </c>
      <c r="D1413" s="1">
        <v>28.016475</v>
      </c>
      <c r="E1413" s="1">
        <v>28.012720999999999</v>
      </c>
      <c r="F1413" s="1">
        <v>28.022179000000001</v>
      </c>
      <c r="G1413" s="1">
        <v>28.035440000000001</v>
      </c>
      <c r="H1413" s="1">
        <v>28.050913000000001</v>
      </c>
      <c r="I1413" s="1">
        <v>27.992298000000002</v>
      </c>
      <c r="J1413" s="1">
        <v>27.060421000000002</v>
      </c>
      <c r="K1413" s="1">
        <v>27.014099000000002</v>
      </c>
      <c r="L1413" s="1">
        <v>27.005723</v>
      </c>
      <c r="M1413" s="1">
        <v>27.01305</v>
      </c>
      <c r="N1413" s="1">
        <v>27.015771000000001</v>
      </c>
      <c r="O1413" s="1">
        <v>27.015754999999999</v>
      </c>
      <c r="P1413" s="1">
        <v>27.034621000000001</v>
      </c>
      <c r="Q1413" s="1">
        <v>27.002789</v>
      </c>
    </row>
    <row r="1414" spans="1:17">
      <c r="A1414" s="1414">
        <v>43235.514007646903</v>
      </c>
      <c r="B1414" s="1">
        <v>28.002476999999999</v>
      </c>
      <c r="C1414" s="1">
        <v>26.265509999999999</v>
      </c>
      <c r="D1414" s="1">
        <v>28.004836999999998</v>
      </c>
      <c r="E1414" s="1">
        <v>27.997855000000001</v>
      </c>
      <c r="F1414" s="1">
        <v>27.996527</v>
      </c>
      <c r="G1414" s="1">
        <v>28.014426</v>
      </c>
      <c r="H1414" s="1">
        <v>28.014377</v>
      </c>
      <c r="I1414" s="1">
        <v>28.004131999999998</v>
      </c>
      <c r="J1414" s="1">
        <v>27.054995000000002</v>
      </c>
      <c r="K1414" s="1">
        <v>27.001904</v>
      </c>
      <c r="L1414" s="1">
        <v>27.051258000000001</v>
      </c>
      <c r="M1414" s="1">
        <v>26.997281999999998</v>
      </c>
      <c r="N1414" s="1">
        <v>27.052880999999999</v>
      </c>
      <c r="O1414" s="1">
        <v>27.009492999999999</v>
      </c>
      <c r="P1414" s="1">
        <v>27.025818999999998</v>
      </c>
      <c r="Q1414" s="1">
        <v>27.032539</v>
      </c>
    </row>
    <row r="1415" spans="1:17">
      <c r="A1415" s="1415">
        <v>43235.517487617697</v>
      </c>
      <c r="B1415" s="1">
        <v>27.996100999999999</v>
      </c>
      <c r="C1415" s="1">
        <v>26.251723999999999</v>
      </c>
      <c r="D1415" s="1">
        <v>28.005918999999999</v>
      </c>
      <c r="E1415" s="1">
        <v>28.032751999999999</v>
      </c>
      <c r="F1415" s="1">
        <v>27.999919999999999</v>
      </c>
      <c r="G1415" s="1">
        <v>27.995494000000001</v>
      </c>
      <c r="H1415" s="1">
        <v>28.008541999999998</v>
      </c>
      <c r="I1415" s="1">
        <v>28.072565999999998</v>
      </c>
      <c r="J1415" s="1">
        <v>27.039407000000001</v>
      </c>
      <c r="K1415" s="1">
        <v>27.004740000000002</v>
      </c>
      <c r="L1415" s="1">
        <v>27.043521999999999</v>
      </c>
      <c r="M1415" s="1">
        <v>27.012557999999999</v>
      </c>
      <c r="N1415" s="1">
        <v>27.048275</v>
      </c>
      <c r="O1415" s="1">
        <v>27.003509999999999</v>
      </c>
      <c r="P1415" s="1">
        <v>27.015803999999999</v>
      </c>
      <c r="Q1415" s="1">
        <v>27.051487999999999</v>
      </c>
    </row>
    <row r="1416" spans="1:17">
      <c r="A1416" s="1416">
        <v>43235.520897841299</v>
      </c>
      <c r="B1416" s="1">
        <v>28.053798</v>
      </c>
      <c r="C1416" s="1">
        <v>26.232727000000001</v>
      </c>
      <c r="D1416" s="1">
        <v>28.053633999999999</v>
      </c>
      <c r="E1416" s="1">
        <v>28.063058999999999</v>
      </c>
      <c r="F1416" s="1">
        <v>28.057846999999999</v>
      </c>
      <c r="G1416" s="1">
        <v>28.054814</v>
      </c>
      <c r="H1416" s="1">
        <v>28.061174000000001</v>
      </c>
      <c r="I1416" s="1">
        <v>28.053372</v>
      </c>
      <c r="J1416" s="1">
        <v>27.023672000000001</v>
      </c>
      <c r="K1416" s="1">
        <v>27.034866999999998</v>
      </c>
      <c r="L1416" s="1">
        <v>27.028769</v>
      </c>
      <c r="M1416" s="1">
        <v>27.020115000000001</v>
      </c>
      <c r="N1416" s="1">
        <v>27.033882999999999</v>
      </c>
      <c r="O1416" s="1">
        <v>27.02336</v>
      </c>
      <c r="P1416" s="1">
        <v>26.995494999999998</v>
      </c>
      <c r="Q1416" s="1">
        <v>27.052814999999999</v>
      </c>
    </row>
    <row r="1417" spans="1:17">
      <c r="A1417" s="1417">
        <v>43235.524412513099</v>
      </c>
      <c r="B1417" s="1">
        <v>28.035636</v>
      </c>
      <c r="C1417" s="1">
        <v>26.216286</v>
      </c>
      <c r="D1417" s="1">
        <v>28.043389999999999</v>
      </c>
      <c r="E1417" s="1">
        <v>28.041062</v>
      </c>
      <c r="F1417" s="1">
        <v>28.061322000000001</v>
      </c>
      <c r="G1417" s="1">
        <v>28.034849999999999</v>
      </c>
      <c r="H1417" s="1">
        <v>28.021442</v>
      </c>
      <c r="I1417" s="1">
        <v>28.030194999999999</v>
      </c>
      <c r="J1417" s="1">
        <v>27.016164</v>
      </c>
      <c r="K1417" s="1">
        <v>27.042308999999999</v>
      </c>
      <c r="L1417" s="1">
        <v>27.001788999999999</v>
      </c>
      <c r="M1417" s="1">
        <v>27.004314000000001</v>
      </c>
      <c r="N1417" s="1">
        <v>27.017492000000001</v>
      </c>
      <c r="O1417" s="1">
        <v>27.019344</v>
      </c>
      <c r="P1417" s="1">
        <v>27.016196999999998</v>
      </c>
      <c r="Q1417" s="1">
        <v>27.038981</v>
      </c>
    </row>
    <row r="1418" spans="1:17">
      <c r="A1418" s="1418">
        <v>43235.527844597404</v>
      </c>
      <c r="B1418" s="1">
        <v>27.995232000000001</v>
      </c>
      <c r="C1418" s="1">
        <v>26.196469</v>
      </c>
      <c r="D1418" s="1">
        <v>28.024753</v>
      </c>
      <c r="E1418" s="1">
        <v>28.012197</v>
      </c>
      <c r="F1418" s="1">
        <v>28.034407000000002</v>
      </c>
      <c r="G1418" s="1">
        <v>28.010738</v>
      </c>
      <c r="H1418" s="1">
        <v>27.989069000000001</v>
      </c>
      <c r="I1418" s="1">
        <v>27.999133</v>
      </c>
      <c r="J1418" s="1">
        <v>26.996428999999999</v>
      </c>
      <c r="K1418" s="1">
        <v>27.027097000000001</v>
      </c>
      <c r="L1418" s="1">
        <v>27.007394999999999</v>
      </c>
      <c r="M1418" s="1">
        <v>27.012049999999999</v>
      </c>
      <c r="N1418" s="1">
        <v>27.001346999999999</v>
      </c>
      <c r="O1418" s="1">
        <v>27.017132</v>
      </c>
      <c r="P1418" s="1">
        <v>27.052454999999998</v>
      </c>
      <c r="Q1418" s="1">
        <v>27.022131000000002</v>
      </c>
    </row>
    <row r="1419" spans="1:17">
      <c r="A1419" s="1419">
        <v>43235.531365829003</v>
      </c>
      <c r="B1419" s="1">
        <v>28.007197999999999</v>
      </c>
      <c r="C1419" s="1">
        <v>26.165572000000001</v>
      </c>
      <c r="D1419" s="1">
        <v>28.006968000000001</v>
      </c>
      <c r="E1419" s="1">
        <v>27.994641999999999</v>
      </c>
      <c r="F1419" s="1">
        <v>27.996265000000001</v>
      </c>
      <c r="G1419" s="1">
        <v>27.985758000000001</v>
      </c>
      <c r="H1419" s="1">
        <v>28.05706</v>
      </c>
      <c r="I1419" s="1">
        <v>28.005018</v>
      </c>
      <c r="J1419" s="1">
        <v>27.024097999999999</v>
      </c>
      <c r="K1419" s="1">
        <v>27.017590999999999</v>
      </c>
      <c r="L1419" s="1">
        <v>27.042210000000001</v>
      </c>
      <c r="M1419" s="1">
        <v>27.038948000000001</v>
      </c>
      <c r="N1419" s="1">
        <v>27.001380000000001</v>
      </c>
      <c r="O1419" s="1">
        <v>27.006820999999999</v>
      </c>
      <c r="P1419" s="1">
        <v>27.05275</v>
      </c>
      <c r="Q1419" s="1">
        <v>27.016787000000001</v>
      </c>
    </row>
    <row r="1420" spans="1:17">
      <c r="A1420" s="1420">
        <v>43235.534848742602</v>
      </c>
      <c r="B1420" s="1">
        <v>28.066549999999999</v>
      </c>
      <c r="C1420" s="1">
        <v>26.164769</v>
      </c>
      <c r="D1420" s="1">
        <v>27.993527</v>
      </c>
      <c r="E1420" s="1">
        <v>28.031112</v>
      </c>
      <c r="F1420" s="1">
        <v>27.998149999999999</v>
      </c>
      <c r="G1420" s="1">
        <v>28.032325</v>
      </c>
      <c r="H1420" s="1">
        <v>28.024785000000001</v>
      </c>
      <c r="I1420" s="1">
        <v>28.044225000000001</v>
      </c>
      <c r="J1420" s="1">
        <v>27.073763</v>
      </c>
      <c r="K1420" s="1">
        <v>27.005068000000001</v>
      </c>
      <c r="L1420" s="1">
        <v>27.034293000000002</v>
      </c>
      <c r="M1420" s="1">
        <v>27.019082000000001</v>
      </c>
      <c r="N1420" s="1">
        <v>27.052488</v>
      </c>
      <c r="O1420" s="1">
        <v>27.012803999999999</v>
      </c>
      <c r="P1420" s="1">
        <v>27.038095999999999</v>
      </c>
      <c r="Q1420" s="1">
        <v>27.004494000000001</v>
      </c>
    </row>
    <row r="1421" spans="1:17">
      <c r="A1421" s="1421">
        <v>43235.538289298704</v>
      </c>
      <c r="B1421" s="1">
        <v>28.033981000000001</v>
      </c>
      <c r="C1421" s="1">
        <v>26.148738000000002</v>
      </c>
      <c r="D1421" s="1">
        <v>28.047504</v>
      </c>
      <c r="E1421" s="1">
        <v>28.068418999999999</v>
      </c>
      <c r="F1421" s="1">
        <v>28.068615999999999</v>
      </c>
      <c r="G1421" s="1">
        <v>28.049192000000001</v>
      </c>
      <c r="H1421" s="1">
        <v>27.987839000000001</v>
      </c>
      <c r="I1421" s="1">
        <v>28.047765999999999</v>
      </c>
      <c r="J1421" s="1">
        <v>27.066026999999998</v>
      </c>
      <c r="K1421" s="1">
        <v>26.993561</v>
      </c>
      <c r="L1421" s="1">
        <v>27.014410999999999</v>
      </c>
      <c r="M1421" s="1">
        <v>27.006526000000001</v>
      </c>
      <c r="N1421" s="1">
        <v>27.060814000000001</v>
      </c>
      <c r="O1421" s="1">
        <v>27.042062999999999</v>
      </c>
      <c r="P1421" s="1">
        <v>27.033359000000001</v>
      </c>
      <c r="Q1421" s="1">
        <v>26.999756999999999</v>
      </c>
    </row>
    <row r="1422" spans="1:17">
      <c r="A1422" s="1422">
        <v>43235.541784309797</v>
      </c>
      <c r="B1422" s="1">
        <v>27.996592</v>
      </c>
      <c r="C1422" s="1">
        <v>26.120429999999999</v>
      </c>
      <c r="D1422" s="1">
        <v>28.060009999999998</v>
      </c>
      <c r="E1422" s="1">
        <v>28.062321000000001</v>
      </c>
      <c r="F1422" s="1">
        <v>28.063828999999998</v>
      </c>
      <c r="G1422" s="1">
        <v>28.026965000000001</v>
      </c>
      <c r="H1422" s="1">
        <v>28.067632</v>
      </c>
      <c r="I1422" s="1">
        <v>28.021622000000001</v>
      </c>
      <c r="J1422" s="1">
        <v>27.050668000000002</v>
      </c>
      <c r="K1422" s="1">
        <v>27.027933000000001</v>
      </c>
      <c r="L1422" s="1">
        <v>26.995200000000001</v>
      </c>
      <c r="M1422" s="1">
        <v>26.995920999999999</v>
      </c>
      <c r="N1422" s="1">
        <v>27.045127999999998</v>
      </c>
      <c r="O1422" s="1">
        <v>27.037669999999999</v>
      </c>
      <c r="P1422" s="1">
        <v>27.008395</v>
      </c>
      <c r="Q1422" s="1">
        <v>27.012771000000001</v>
      </c>
    </row>
    <row r="1423" spans="1:17">
      <c r="A1423" s="1423">
        <v>43235.545278795798</v>
      </c>
      <c r="B1423" s="1">
        <v>28.010197000000002</v>
      </c>
      <c r="C1423" s="1">
        <v>26.112857999999999</v>
      </c>
      <c r="D1423" s="1">
        <v>28.034243</v>
      </c>
      <c r="E1423" s="1">
        <v>28.025523</v>
      </c>
      <c r="F1423" s="1">
        <v>28.043734000000001</v>
      </c>
      <c r="G1423" s="1">
        <v>27.995560000000001</v>
      </c>
      <c r="H1423" s="1">
        <v>28.03839</v>
      </c>
      <c r="I1423" s="1">
        <v>27.999625000000002</v>
      </c>
      <c r="J1423" s="1">
        <v>27.045815999999999</v>
      </c>
      <c r="K1423" s="1">
        <v>27.033850999999999</v>
      </c>
      <c r="L1423" s="1">
        <v>27.027654999999999</v>
      </c>
      <c r="M1423" s="1">
        <v>27.071632999999999</v>
      </c>
      <c r="N1423" s="1">
        <v>27.025344</v>
      </c>
      <c r="O1423" s="1">
        <v>27.027114000000001</v>
      </c>
      <c r="P1423" s="1">
        <v>27.003412000000001</v>
      </c>
      <c r="Q1423" s="1">
        <v>27.042570999999999</v>
      </c>
    </row>
    <row r="1424" spans="1:17">
      <c r="A1424" s="1424">
        <v>43235.5487144125</v>
      </c>
      <c r="B1424" s="1">
        <v>28.065272</v>
      </c>
      <c r="C1424" s="1">
        <v>26.086926999999999</v>
      </c>
      <c r="D1424" s="1">
        <v>28.002510000000001</v>
      </c>
      <c r="E1424" s="1">
        <v>28.012032999999999</v>
      </c>
      <c r="F1424" s="1">
        <v>28.010164</v>
      </c>
      <c r="G1424" s="1">
        <v>28.011721999999999</v>
      </c>
      <c r="H1424" s="1">
        <v>28.005165000000002</v>
      </c>
      <c r="I1424" s="1">
        <v>28.015393</v>
      </c>
      <c r="J1424" s="1">
        <v>27.024916999999999</v>
      </c>
      <c r="K1424" s="1">
        <v>27.013180999999999</v>
      </c>
      <c r="L1424" s="1">
        <v>27.048667999999999</v>
      </c>
      <c r="M1424" s="1">
        <v>27.074272000000001</v>
      </c>
      <c r="N1424" s="1">
        <v>27.012049999999999</v>
      </c>
      <c r="O1424" s="1">
        <v>27.008772</v>
      </c>
      <c r="P1424" s="1">
        <v>27.018394000000001</v>
      </c>
      <c r="Q1424" s="1">
        <v>27.033949</v>
      </c>
    </row>
    <row r="1425" spans="1:17">
      <c r="A1425" s="1425">
        <v>43235.552192056603</v>
      </c>
      <c r="B1425" s="1">
        <v>28.043340000000001</v>
      </c>
      <c r="C1425" s="1">
        <v>26.082730000000002</v>
      </c>
      <c r="D1425" s="1">
        <v>27.989920999999999</v>
      </c>
      <c r="E1425" s="1">
        <v>27.985496000000001</v>
      </c>
      <c r="F1425" s="1">
        <v>27.981545000000001</v>
      </c>
      <c r="G1425" s="1">
        <v>28.050782000000002</v>
      </c>
      <c r="H1425" s="1">
        <v>28.024080999999999</v>
      </c>
      <c r="I1425" s="1">
        <v>28.056847000000001</v>
      </c>
      <c r="J1425" s="1">
        <v>27.007394999999999</v>
      </c>
      <c r="K1425" s="1">
        <v>27.008870000000002</v>
      </c>
      <c r="L1425" s="1">
        <v>27.034506</v>
      </c>
      <c r="M1425" s="1">
        <v>27.062093000000001</v>
      </c>
      <c r="N1425" s="1">
        <v>26.99597</v>
      </c>
      <c r="O1425" s="1">
        <v>27.005756000000002</v>
      </c>
      <c r="P1425" s="1">
        <v>27.035080000000001</v>
      </c>
      <c r="Q1425" s="1">
        <v>27.026506999999999</v>
      </c>
    </row>
    <row r="1426" spans="1:17">
      <c r="A1426" s="1426">
        <v>43235.5556851523</v>
      </c>
      <c r="B1426" s="1">
        <v>28.005624000000001</v>
      </c>
      <c r="C1426" s="1">
        <v>26.055078000000002</v>
      </c>
      <c r="D1426" s="1">
        <v>28.047995</v>
      </c>
      <c r="E1426" s="1">
        <v>28.062615999999998</v>
      </c>
      <c r="F1426" s="1">
        <v>28.038374000000001</v>
      </c>
      <c r="G1426" s="1">
        <v>28.025538999999998</v>
      </c>
      <c r="H1426" s="1">
        <v>28.050961999999998</v>
      </c>
      <c r="I1426" s="1">
        <v>28.039619999999999</v>
      </c>
      <c r="J1426" s="1">
        <v>26.995954000000001</v>
      </c>
      <c r="K1426" s="1">
        <v>26.999379999999999</v>
      </c>
      <c r="L1426" s="1">
        <v>27.006837999999998</v>
      </c>
      <c r="M1426" s="1">
        <v>27.043751</v>
      </c>
      <c r="N1426" s="1">
        <v>27.018294999999998</v>
      </c>
      <c r="O1426" s="1">
        <v>27.009395000000001</v>
      </c>
      <c r="P1426" s="1">
        <v>27.026638999999999</v>
      </c>
      <c r="Q1426" s="1">
        <v>27.01859</v>
      </c>
    </row>
    <row r="1427" spans="1:17">
      <c r="A1427" s="1427">
        <v>43235.559163999897</v>
      </c>
      <c r="B1427" s="1">
        <v>27.989035999999999</v>
      </c>
      <c r="C1427" s="1">
        <v>26.048718000000001</v>
      </c>
      <c r="D1427" s="1">
        <v>28.064402999999999</v>
      </c>
      <c r="E1427" s="1">
        <v>28.089563999999999</v>
      </c>
      <c r="F1427" s="1">
        <v>28.07037</v>
      </c>
      <c r="G1427" s="1">
        <v>28.004951999999999</v>
      </c>
      <c r="H1427" s="1">
        <v>28.015229000000001</v>
      </c>
      <c r="I1427" s="1">
        <v>28.014164000000001</v>
      </c>
      <c r="J1427" s="1">
        <v>27.023392999999999</v>
      </c>
      <c r="K1427" s="1">
        <v>27.017033000000001</v>
      </c>
      <c r="L1427" s="1">
        <v>26.995348</v>
      </c>
      <c r="M1427" s="1">
        <v>27.025966</v>
      </c>
      <c r="N1427" s="1">
        <v>27.037457</v>
      </c>
      <c r="O1427" s="1">
        <v>27.049012999999999</v>
      </c>
      <c r="P1427" s="1">
        <v>27.010066999999999</v>
      </c>
      <c r="Q1427" s="1">
        <v>27.007477000000002</v>
      </c>
    </row>
    <row r="1428" spans="1:17">
      <c r="A1428" s="1428">
        <v>43235.562601267302</v>
      </c>
      <c r="B1428" s="1">
        <v>28.055157999999999</v>
      </c>
      <c r="C1428" s="1">
        <v>26.026623000000001</v>
      </c>
      <c r="D1428" s="1">
        <v>28.048093999999999</v>
      </c>
      <c r="E1428" s="1">
        <v>28.056027</v>
      </c>
      <c r="F1428" s="1">
        <v>28.056256999999999</v>
      </c>
      <c r="G1428" s="1">
        <v>28.004477000000001</v>
      </c>
      <c r="H1428" s="1">
        <v>27.997001999999998</v>
      </c>
      <c r="I1428" s="1">
        <v>27.990872</v>
      </c>
      <c r="J1428" s="1">
        <v>27.049242</v>
      </c>
      <c r="K1428" s="1">
        <v>27.082844000000001</v>
      </c>
      <c r="L1428" s="1">
        <v>27.037030999999999</v>
      </c>
      <c r="M1428" s="1">
        <v>27.016935</v>
      </c>
      <c r="N1428" s="1">
        <v>27.023769999999999</v>
      </c>
      <c r="O1428" s="1">
        <v>27.035931999999999</v>
      </c>
      <c r="P1428" s="1">
        <v>27.002216000000001</v>
      </c>
      <c r="Q1428" s="1">
        <v>26.997577</v>
      </c>
    </row>
    <row r="1429" spans="1:17">
      <c r="A1429" s="1429">
        <v>43235.566107462197</v>
      </c>
      <c r="B1429" s="1">
        <v>28.039997</v>
      </c>
      <c r="C1429" s="1">
        <v>26.016559000000001</v>
      </c>
      <c r="D1429" s="1">
        <v>28.021737000000002</v>
      </c>
      <c r="E1429" s="1">
        <v>28.03144</v>
      </c>
      <c r="F1429" s="1">
        <v>28.023064000000002</v>
      </c>
      <c r="G1429" s="1">
        <v>28.059584000000001</v>
      </c>
      <c r="H1429" s="1">
        <v>28.057306000000001</v>
      </c>
      <c r="I1429" s="1">
        <v>28.026523000000001</v>
      </c>
      <c r="J1429" s="1">
        <v>27.053619000000001</v>
      </c>
      <c r="K1429" s="1">
        <v>27.087745000000002</v>
      </c>
      <c r="L1429" s="1">
        <v>27.055700000000002</v>
      </c>
      <c r="M1429" s="1">
        <v>26.995297999999998</v>
      </c>
      <c r="N1429" s="1">
        <v>27.017246</v>
      </c>
      <c r="O1429" s="1">
        <v>27.037129</v>
      </c>
      <c r="P1429" s="1">
        <v>26.998396</v>
      </c>
      <c r="Q1429" s="1">
        <v>27.015574000000001</v>
      </c>
    </row>
    <row r="1430" spans="1:17">
      <c r="A1430" s="1430">
        <v>43235.569554358903</v>
      </c>
      <c r="B1430" s="1">
        <v>27.998805000000001</v>
      </c>
      <c r="C1430" s="1">
        <v>26.01887</v>
      </c>
      <c r="D1430" s="1">
        <v>28.008165000000002</v>
      </c>
      <c r="E1430" s="1">
        <v>28.017672000000001</v>
      </c>
      <c r="F1430" s="1">
        <v>27.997232</v>
      </c>
      <c r="G1430" s="1">
        <v>28.038291999999998</v>
      </c>
      <c r="H1430" s="1">
        <v>28.011164000000001</v>
      </c>
      <c r="I1430" s="1">
        <v>28.067436000000001</v>
      </c>
      <c r="J1430" s="1">
        <v>27.037801000000002</v>
      </c>
      <c r="K1430" s="1">
        <v>27.075534000000001</v>
      </c>
      <c r="L1430" s="1">
        <v>27.039883</v>
      </c>
      <c r="M1430" s="1">
        <v>27.031276999999999</v>
      </c>
      <c r="N1430" s="1">
        <v>27.000806000000001</v>
      </c>
      <c r="O1430" s="1">
        <v>27.018426000000002</v>
      </c>
      <c r="P1430" s="1">
        <v>27.032162</v>
      </c>
      <c r="Q1430" s="1">
        <v>27.048504000000001</v>
      </c>
    </row>
    <row r="1431" spans="1:17">
      <c r="A1431" s="1431">
        <v>43235.572988656801</v>
      </c>
      <c r="B1431" s="1">
        <v>28.002230999999998</v>
      </c>
      <c r="C1431" s="1">
        <v>26.011099999999999</v>
      </c>
      <c r="D1431" s="1">
        <v>28.001263999999999</v>
      </c>
      <c r="E1431" s="1">
        <v>27.986872000000002</v>
      </c>
      <c r="F1431" s="1">
        <v>28.003558999999999</v>
      </c>
      <c r="G1431" s="1">
        <v>28.002853999999999</v>
      </c>
      <c r="H1431" s="1">
        <v>28.001083999999999</v>
      </c>
      <c r="I1431" s="1">
        <v>28.048946000000001</v>
      </c>
      <c r="J1431" s="1">
        <v>27.026589000000001</v>
      </c>
      <c r="K1431" s="1">
        <v>27.057257</v>
      </c>
      <c r="L1431" s="1">
        <v>27.024785999999999</v>
      </c>
      <c r="M1431" s="1">
        <v>27.077909999999999</v>
      </c>
      <c r="N1431" s="1">
        <v>27.003314</v>
      </c>
      <c r="O1431" s="1">
        <v>27.007362000000001</v>
      </c>
      <c r="P1431" s="1">
        <v>27.036719000000002</v>
      </c>
      <c r="Q1431" s="1">
        <v>27.047291999999999</v>
      </c>
    </row>
    <row r="1432" spans="1:17">
      <c r="A1432" s="1432">
        <v>43235.576454578797</v>
      </c>
      <c r="B1432" s="1">
        <v>28.061174000000001</v>
      </c>
      <c r="C1432" s="1">
        <v>26.014182000000002</v>
      </c>
      <c r="D1432" s="1">
        <v>28.048666999999998</v>
      </c>
      <c r="E1432" s="1">
        <v>28.04693</v>
      </c>
      <c r="F1432" s="1">
        <v>28.062256000000001</v>
      </c>
      <c r="G1432" s="1">
        <v>27.998035000000002</v>
      </c>
      <c r="H1432" s="1">
        <v>28.054387999999999</v>
      </c>
      <c r="I1432" s="1">
        <v>28.020835000000002</v>
      </c>
      <c r="J1432" s="1">
        <v>27.017590999999999</v>
      </c>
      <c r="K1432" s="1">
        <v>27.064388000000001</v>
      </c>
      <c r="L1432" s="1">
        <v>27.003920000000001</v>
      </c>
      <c r="M1432" s="1">
        <v>27.067468999999999</v>
      </c>
      <c r="N1432" s="1">
        <v>27.055586000000002</v>
      </c>
      <c r="O1432" s="1">
        <v>26.998183000000001</v>
      </c>
      <c r="P1432" s="1">
        <v>27.027556000000001</v>
      </c>
      <c r="Q1432" s="1">
        <v>27.028835000000001</v>
      </c>
    </row>
    <row r="1433" spans="1:17">
      <c r="A1433" s="1433">
        <v>43235.579996871696</v>
      </c>
      <c r="B1433" s="1">
        <v>28.010770999999998</v>
      </c>
      <c r="C1433" s="1">
        <v>26.066569000000001</v>
      </c>
      <c r="D1433" s="1">
        <v>28.038439</v>
      </c>
      <c r="E1433" s="1">
        <v>28.066960000000002</v>
      </c>
      <c r="F1433" s="1">
        <v>28.062698000000001</v>
      </c>
      <c r="G1433" s="1">
        <v>28.046061000000002</v>
      </c>
      <c r="H1433" s="1">
        <v>28.019507000000001</v>
      </c>
      <c r="I1433" s="1">
        <v>27.986872000000002</v>
      </c>
      <c r="J1433" s="1">
        <v>26.995166999999999</v>
      </c>
      <c r="K1433" s="1">
        <v>27.045095</v>
      </c>
      <c r="L1433" s="1">
        <v>27.009395000000001</v>
      </c>
      <c r="M1433" s="1">
        <v>27.048290999999999</v>
      </c>
      <c r="N1433" s="1">
        <v>27.046389999999999</v>
      </c>
      <c r="O1433" s="1">
        <v>27.050536999999998</v>
      </c>
      <c r="P1433" s="1">
        <v>27.019245999999999</v>
      </c>
      <c r="Q1433" s="1">
        <v>27.030163000000002</v>
      </c>
    </row>
    <row r="1434" spans="1:17">
      <c r="A1434" s="1434">
        <v>43235.583457856497</v>
      </c>
      <c r="B1434" s="1">
        <v>27.987380999999999</v>
      </c>
      <c r="C1434" s="1">
        <v>26.053013</v>
      </c>
      <c r="D1434" s="1">
        <v>28.026195000000001</v>
      </c>
      <c r="E1434" s="1">
        <v>28.044585999999999</v>
      </c>
      <c r="F1434" s="1">
        <v>28.042930999999999</v>
      </c>
      <c r="G1434" s="1">
        <v>28.047568999999999</v>
      </c>
      <c r="H1434" s="1">
        <v>27.991182999999999</v>
      </c>
      <c r="I1434" s="1">
        <v>28.01418</v>
      </c>
      <c r="J1434" s="1">
        <v>27.022459000000001</v>
      </c>
      <c r="K1434" s="1">
        <v>27.034161999999998</v>
      </c>
      <c r="L1434" s="1">
        <v>27.055389000000002</v>
      </c>
      <c r="M1434" s="1">
        <v>27.037375000000001</v>
      </c>
      <c r="N1434" s="1">
        <v>27.028113999999999</v>
      </c>
      <c r="O1434" s="1">
        <v>27.034392</v>
      </c>
      <c r="P1434" s="1">
        <v>27.011787999999999</v>
      </c>
      <c r="Q1434" s="1">
        <v>27.019114999999999</v>
      </c>
    </row>
    <row r="1435" spans="1:17">
      <c r="A1435" s="1435">
        <v>43235.586899784103</v>
      </c>
      <c r="B1435" s="1">
        <v>28.060058999999999</v>
      </c>
      <c r="C1435" s="1">
        <v>26.039539000000001</v>
      </c>
      <c r="D1435" s="1">
        <v>27.998543000000002</v>
      </c>
      <c r="E1435" s="1">
        <v>28.022409</v>
      </c>
      <c r="F1435" s="1">
        <v>28.009475999999999</v>
      </c>
      <c r="G1435" s="1">
        <v>28.020409000000001</v>
      </c>
      <c r="H1435" s="1">
        <v>28.064648999999999</v>
      </c>
      <c r="I1435" s="1">
        <v>28.083696</v>
      </c>
      <c r="J1435" s="1">
        <v>27.052717000000001</v>
      </c>
      <c r="K1435" s="1">
        <v>27.026064999999999</v>
      </c>
      <c r="L1435" s="1">
        <v>27.049143999999998</v>
      </c>
      <c r="M1435" s="1">
        <v>27.022376999999999</v>
      </c>
      <c r="N1435" s="1">
        <v>27.02018</v>
      </c>
      <c r="O1435" s="1">
        <v>27.044128000000001</v>
      </c>
      <c r="P1435" s="1">
        <v>26.998052000000001</v>
      </c>
      <c r="Q1435" s="1">
        <v>27.013214000000001</v>
      </c>
    </row>
    <row r="1436" spans="1:17">
      <c r="A1436" s="1436">
        <v>43235.590405327697</v>
      </c>
      <c r="B1436" s="1">
        <v>28.044388999999999</v>
      </c>
      <c r="C1436" s="1">
        <v>26.029819</v>
      </c>
      <c r="D1436" s="1">
        <v>28.009656</v>
      </c>
      <c r="E1436" s="1">
        <v>27.999903</v>
      </c>
      <c r="F1436" s="1">
        <v>27.989528</v>
      </c>
      <c r="G1436" s="1">
        <v>27.998002</v>
      </c>
      <c r="H1436" s="1">
        <v>28.035456</v>
      </c>
      <c r="I1436" s="1">
        <v>28.061699000000001</v>
      </c>
      <c r="J1436" s="1">
        <v>27.043783999999999</v>
      </c>
      <c r="K1436" s="1">
        <v>27.013885999999999</v>
      </c>
      <c r="L1436" s="1">
        <v>27.037817</v>
      </c>
      <c r="M1436" s="1">
        <v>27.004657999999999</v>
      </c>
      <c r="N1436" s="1">
        <v>27.009231</v>
      </c>
      <c r="O1436" s="1">
        <v>27.024000000000001</v>
      </c>
      <c r="P1436" s="1">
        <v>27.040144999999999</v>
      </c>
      <c r="Q1436" s="1">
        <v>27.001576</v>
      </c>
    </row>
    <row r="1437" spans="1:17">
      <c r="A1437" s="1437">
        <v>43235.593862316702</v>
      </c>
      <c r="B1437" s="1">
        <v>28.024753</v>
      </c>
      <c r="C1437" s="1">
        <v>26.018739</v>
      </c>
      <c r="D1437" s="1">
        <v>28.060780999999999</v>
      </c>
      <c r="E1437" s="1">
        <v>27.996707000000001</v>
      </c>
      <c r="F1437" s="1">
        <v>28.038799999999998</v>
      </c>
      <c r="G1437" s="1">
        <v>28.016819000000002</v>
      </c>
      <c r="H1437" s="1">
        <v>28.000427999999999</v>
      </c>
      <c r="I1437" s="1">
        <v>28.041291000000001</v>
      </c>
      <c r="J1437" s="1">
        <v>27.029458000000002</v>
      </c>
      <c r="K1437" s="1">
        <v>27.006952999999999</v>
      </c>
      <c r="L1437" s="1">
        <v>27.011968</v>
      </c>
      <c r="M1437" s="1">
        <v>27.001018999999999</v>
      </c>
      <c r="N1437" s="1">
        <v>26.999822000000002</v>
      </c>
      <c r="O1437" s="1">
        <v>27.009115999999999</v>
      </c>
      <c r="P1437" s="1">
        <v>27.045259000000001</v>
      </c>
      <c r="Q1437" s="1">
        <v>27.010328999999999</v>
      </c>
    </row>
    <row r="1438" spans="1:17">
      <c r="A1438" s="1438">
        <v>43235.597320184301</v>
      </c>
      <c r="B1438" s="1">
        <v>28.007688999999999</v>
      </c>
      <c r="C1438" s="1">
        <v>26.010625000000001</v>
      </c>
      <c r="D1438" s="1">
        <v>28.063338000000002</v>
      </c>
      <c r="E1438" s="1">
        <v>28.064174000000001</v>
      </c>
      <c r="F1438" s="1">
        <v>28.061453</v>
      </c>
      <c r="G1438" s="1">
        <v>28.055551999999999</v>
      </c>
      <c r="H1438" s="1">
        <v>28.036439999999999</v>
      </c>
      <c r="I1438" s="1">
        <v>28.017999</v>
      </c>
      <c r="J1438" s="1">
        <v>27.02872</v>
      </c>
      <c r="K1438" s="1">
        <v>27.004740000000002</v>
      </c>
      <c r="L1438" s="1">
        <v>27.006920000000001</v>
      </c>
      <c r="M1438" s="1">
        <v>27.064453</v>
      </c>
      <c r="N1438" s="1">
        <v>27.037161999999999</v>
      </c>
      <c r="O1438" s="1">
        <v>27.002182999999999</v>
      </c>
      <c r="P1438" s="1">
        <v>27.032031</v>
      </c>
      <c r="Q1438" s="1">
        <v>27.038653</v>
      </c>
    </row>
    <row r="1439" spans="1:17">
      <c r="A1439" s="1439">
        <v>43235.600827148301</v>
      </c>
      <c r="B1439" s="1">
        <v>28.003640999999998</v>
      </c>
      <c r="C1439" s="1">
        <v>26.032081000000002</v>
      </c>
      <c r="D1439" s="1">
        <v>28.040357</v>
      </c>
      <c r="E1439" s="1">
        <v>28.065764000000001</v>
      </c>
      <c r="F1439" s="1">
        <v>28.042127000000001</v>
      </c>
      <c r="G1439" s="1">
        <v>28.037931</v>
      </c>
      <c r="H1439" s="1">
        <v>28.048127000000001</v>
      </c>
      <c r="I1439" s="1">
        <v>27.985102000000001</v>
      </c>
      <c r="J1439" s="1">
        <v>27.021015999999999</v>
      </c>
      <c r="K1439" s="1">
        <v>27.056208000000002</v>
      </c>
      <c r="L1439" s="1">
        <v>27.032015000000001</v>
      </c>
      <c r="M1439" s="1">
        <v>27.061502999999998</v>
      </c>
      <c r="N1439" s="1">
        <v>27.048667999999999</v>
      </c>
      <c r="O1439" s="1">
        <v>27.011575000000001</v>
      </c>
      <c r="P1439" s="1">
        <v>27.015409999999999</v>
      </c>
      <c r="Q1439" s="1">
        <v>27.039161</v>
      </c>
    </row>
    <row r="1440" spans="1:17">
      <c r="A1440" s="1440">
        <v>43235.6042789696</v>
      </c>
      <c r="B1440" s="1">
        <v>28.017572999999999</v>
      </c>
      <c r="C1440" s="1">
        <v>26.026</v>
      </c>
      <c r="D1440" s="1">
        <v>28.007919000000001</v>
      </c>
      <c r="E1440" s="1">
        <v>28.046880999999999</v>
      </c>
      <c r="F1440" s="1">
        <v>28.014361000000001</v>
      </c>
      <c r="G1440" s="1">
        <v>28.004836999999998</v>
      </c>
      <c r="H1440" s="1">
        <v>28.007247</v>
      </c>
      <c r="I1440" s="1">
        <v>28.029112999999999</v>
      </c>
      <c r="J1440" s="1">
        <v>27.010034000000001</v>
      </c>
      <c r="K1440" s="1">
        <v>27.072337000000001</v>
      </c>
      <c r="L1440" s="1">
        <v>27.027884</v>
      </c>
      <c r="M1440" s="1">
        <v>27.050602999999999</v>
      </c>
      <c r="N1440" s="1">
        <v>27.049865</v>
      </c>
      <c r="O1440" s="1">
        <v>27.014541999999999</v>
      </c>
      <c r="P1440" s="1">
        <v>26.996593000000001</v>
      </c>
      <c r="Q1440" s="1">
        <v>27.032212000000001</v>
      </c>
    </row>
    <row r="1441" spans="1:17">
      <c r="A1441" s="1441">
        <v>43235.607718795603</v>
      </c>
      <c r="B1441" s="1">
        <v>28.001066999999999</v>
      </c>
      <c r="C1441" s="1">
        <v>26.004757000000001</v>
      </c>
      <c r="D1441" s="1">
        <v>27.984774000000002</v>
      </c>
      <c r="E1441" s="1">
        <v>28.022621999999998</v>
      </c>
      <c r="F1441" s="1">
        <v>27.982381</v>
      </c>
      <c r="G1441" s="1">
        <v>28.000330000000002</v>
      </c>
      <c r="H1441" s="1">
        <v>28.023343000000001</v>
      </c>
      <c r="I1441" s="1">
        <v>28.077221000000002</v>
      </c>
      <c r="J1441" s="1">
        <v>26.999019000000001</v>
      </c>
      <c r="K1441" s="1">
        <v>27.036227</v>
      </c>
      <c r="L1441" s="1">
        <v>27.012098999999999</v>
      </c>
      <c r="M1441" s="1">
        <v>27.037375000000001</v>
      </c>
      <c r="N1441" s="1">
        <v>27.029802</v>
      </c>
      <c r="O1441" s="1">
        <v>27.010493</v>
      </c>
      <c r="P1441" s="1">
        <v>27.000249</v>
      </c>
      <c r="Q1441" s="1">
        <v>27.023868</v>
      </c>
    </row>
    <row r="1442" spans="1:17">
      <c r="A1442" s="1442">
        <v>43235.611178648403</v>
      </c>
      <c r="B1442" s="1">
        <v>28.005918999999999</v>
      </c>
      <c r="C1442" s="1">
        <v>26.021132000000001</v>
      </c>
      <c r="D1442" s="1">
        <v>28.044996000000001</v>
      </c>
      <c r="E1442" s="1">
        <v>27.990364</v>
      </c>
      <c r="F1442" s="1">
        <v>28.024294000000001</v>
      </c>
      <c r="G1442" s="1">
        <v>28.047699999999999</v>
      </c>
      <c r="H1442" s="1">
        <v>28.059092</v>
      </c>
      <c r="I1442" s="1">
        <v>28.055945000000001</v>
      </c>
      <c r="J1442" s="1">
        <v>27.027114000000001</v>
      </c>
      <c r="K1442" s="1">
        <v>27.03349</v>
      </c>
      <c r="L1442" s="1">
        <v>26.995757000000001</v>
      </c>
      <c r="M1442" s="1">
        <v>27.017541000000001</v>
      </c>
      <c r="N1442" s="1">
        <v>27.013558</v>
      </c>
      <c r="O1442" s="1">
        <v>27.044439000000001</v>
      </c>
      <c r="P1442" s="1">
        <v>27.014493000000002</v>
      </c>
      <c r="Q1442" s="1">
        <v>27.011410999999999</v>
      </c>
    </row>
    <row r="1443" spans="1:17">
      <c r="A1443" s="1443">
        <v>43235.614676763202</v>
      </c>
      <c r="B1443" s="1">
        <v>27.999493999999999</v>
      </c>
      <c r="C1443" s="1">
        <v>26.007100999999999</v>
      </c>
      <c r="D1443" s="1">
        <v>28.047094000000001</v>
      </c>
      <c r="E1443" s="1">
        <v>28.011475999999998</v>
      </c>
      <c r="F1443" s="1">
        <v>28.069353</v>
      </c>
      <c r="G1443" s="1">
        <v>28.047241</v>
      </c>
      <c r="H1443" s="1">
        <v>28.010180999999999</v>
      </c>
      <c r="I1443" s="1">
        <v>28.027179</v>
      </c>
      <c r="J1443" s="1">
        <v>27.079778999999998</v>
      </c>
      <c r="K1443" s="1">
        <v>27.033702999999999</v>
      </c>
      <c r="L1443" s="1">
        <v>27.033621</v>
      </c>
      <c r="M1443" s="1">
        <v>27.011263</v>
      </c>
      <c r="N1443" s="1">
        <v>26.996773999999998</v>
      </c>
      <c r="O1443" s="1">
        <v>27.031244000000001</v>
      </c>
      <c r="P1443" s="1">
        <v>27.021279</v>
      </c>
      <c r="Q1443" s="1">
        <v>27.006755999999999</v>
      </c>
    </row>
    <row r="1444" spans="1:17">
      <c r="A1444" s="1444">
        <v>43235.618168931098</v>
      </c>
      <c r="B1444" s="1">
        <v>28.020835000000002</v>
      </c>
      <c r="C1444" s="1">
        <v>26.011002000000001</v>
      </c>
      <c r="D1444" s="1">
        <v>28.029095999999999</v>
      </c>
      <c r="E1444" s="1">
        <v>28.062125000000002</v>
      </c>
      <c r="F1444" s="1">
        <v>28.047257999999999</v>
      </c>
      <c r="G1444" s="1">
        <v>28.021442</v>
      </c>
      <c r="H1444" s="1">
        <v>27.996068000000001</v>
      </c>
      <c r="I1444" s="1">
        <v>28.000378999999999</v>
      </c>
      <c r="J1444" s="1">
        <v>27.063257</v>
      </c>
      <c r="K1444" s="1">
        <v>27.01859</v>
      </c>
      <c r="L1444" s="1">
        <v>27.052962999999998</v>
      </c>
      <c r="M1444" s="1">
        <v>27.003150000000002</v>
      </c>
      <c r="N1444" s="1">
        <v>27.055175999999999</v>
      </c>
      <c r="O1444" s="1">
        <v>27.015329000000001</v>
      </c>
      <c r="P1444" s="1">
        <v>27.003050999999999</v>
      </c>
      <c r="Q1444" s="1">
        <v>26.999002999999998</v>
      </c>
    </row>
    <row r="1445" spans="1:17">
      <c r="A1445" s="1445">
        <v>43235.6216226412</v>
      </c>
      <c r="B1445" s="1">
        <v>27.992511</v>
      </c>
      <c r="C1445" s="1">
        <v>26.004805999999999</v>
      </c>
      <c r="D1445" s="1">
        <v>27.997674</v>
      </c>
      <c r="E1445" s="1">
        <v>28.057634</v>
      </c>
      <c r="F1445" s="1">
        <v>28.021704</v>
      </c>
      <c r="G1445" s="1">
        <v>27.992149999999999</v>
      </c>
      <c r="H1445" s="1">
        <v>28.066058999999999</v>
      </c>
      <c r="I1445" s="1">
        <v>27.979136</v>
      </c>
      <c r="J1445" s="1">
        <v>27.039227</v>
      </c>
      <c r="K1445" s="1">
        <v>27.000133999999999</v>
      </c>
      <c r="L1445" s="1">
        <v>27.042504999999998</v>
      </c>
      <c r="M1445" s="1">
        <v>27.053536999999999</v>
      </c>
      <c r="N1445" s="1">
        <v>27.072469000000002</v>
      </c>
      <c r="O1445" s="1">
        <v>27.007263999999999</v>
      </c>
      <c r="P1445" s="1">
        <v>26.999806</v>
      </c>
      <c r="Q1445" s="1">
        <v>27.013280000000002</v>
      </c>
    </row>
    <row r="1446" spans="1:17">
      <c r="A1446" s="1446">
        <v>43235.625140246302</v>
      </c>
      <c r="B1446" s="1">
        <v>28.038128</v>
      </c>
      <c r="C1446" s="1">
        <v>26.022345000000001</v>
      </c>
      <c r="D1446" s="1">
        <v>27.998887</v>
      </c>
      <c r="E1446" s="1">
        <v>28.041619000000001</v>
      </c>
      <c r="F1446" s="1">
        <v>27.98602</v>
      </c>
      <c r="G1446" s="1">
        <v>28.031587999999999</v>
      </c>
      <c r="H1446" s="1">
        <v>28.027244</v>
      </c>
      <c r="I1446" s="1">
        <v>28.066337000000001</v>
      </c>
      <c r="J1446" s="1">
        <v>27.029523000000001</v>
      </c>
      <c r="K1446" s="1">
        <v>27.03013</v>
      </c>
      <c r="L1446" s="1">
        <v>27.024508000000001</v>
      </c>
      <c r="M1446" s="1">
        <v>27.044456</v>
      </c>
      <c r="N1446" s="1">
        <v>27.054946000000001</v>
      </c>
      <c r="O1446" s="1">
        <v>27.012722</v>
      </c>
      <c r="P1446" s="1">
        <v>27.032589000000002</v>
      </c>
      <c r="Q1446" s="1">
        <v>27.026491</v>
      </c>
    </row>
    <row r="1447" spans="1:17">
      <c r="A1447" s="1447">
        <v>43235.628566752799</v>
      </c>
      <c r="B1447" s="1">
        <v>28.006689000000001</v>
      </c>
      <c r="C1447" s="1">
        <v>26.009150000000002</v>
      </c>
      <c r="D1447" s="1">
        <v>28.043880999999999</v>
      </c>
      <c r="E1447" s="1">
        <v>28.005296000000001</v>
      </c>
      <c r="F1447" s="1">
        <v>28.026965000000001</v>
      </c>
      <c r="G1447" s="1">
        <v>28.04616</v>
      </c>
      <c r="H1447" s="1">
        <v>27.996707000000001</v>
      </c>
      <c r="I1447" s="1">
        <v>28.072189000000002</v>
      </c>
      <c r="J1447" s="1">
        <v>27.011099999999999</v>
      </c>
      <c r="K1447" s="1">
        <v>27.031835000000001</v>
      </c>
      <c r="L1447" s="1">
        <v>27.001919999999998</v>
      </c>
      <c r="M1447" s="1">
        <v>27.025998999999999</v>
      </c>
      <c r="N1447" s="1">
        <v>27.044471999999999</v>
      </c>
      <c r="O1447" s="1">
        <v>27.037129</v>
      </c>
      <c r="P1447" s="1">
        <v>27.032556</v>
      </c>
      <c r="Q1447" s="1">
        <v>27.020327999999999</v>
      </c>
    </row>
    <row r="1448" spans="1:17">
      <c r="A1448" s="1448">
        <v>43235.632025527302</v>
      </c>
      <c r="B1448" s="1">
        <v>28.008770999999999</v>
      </c>
      <c r="C1448" s="1">
        <v>26.03059</v>
      </c>
      <c r="D1448" s="1">
        <v>28.032292999999999</v>
      </c>
      <c r="E1448" s="1">
        <v>27.979807999999998</v>
      </c>
      <c r="F1448" s="1">
        <v>28.068795999999999</v>
      </c>
      <c r="G1448" s="1">
        <v>28.021704</v>
      </c>
      <c r="H1448" s="1">
        <v>28.051798000000002</v>
      </c>
      <c r="I1448" s="1">
        <v>28.057600999999998</v>
      </c>
      <c r="J1448" s="1">
        <v>26.983661000000001</v>
      </c>
      <c r="K1448" s="1">
        <v>27.012919</v>
      </c>
      <c r="L1448" s="1">
        <v>26.993248999999999</v>
      </c>
      <c r="M1448" s="1">
        <v>27.005281</v>
      </c>
      <c r="N1448" s="1">
        <v>27.014378000000001</v>
      </c>
      <c r="O1448" s="1">
        <v>27.018263000000001</v>
      </c>
      <c r="P1448" s="1">
        <v>27.035292999999999</v>
      </c>
      <c r="Q1448" s="1">
        <v>27.019753999999999</v>
      </c>
    </row>
    <row r="1449" spans="1:17">
      <c r="A1449" s="1449">
        <v>43235.635545488702</v>
      </c>
      <c r="B1449" s="1">
        <v>28.035571000000001</v>
      </c>
      <c r="C1449" s="1">
        <v>26.006101000000001</v>
      </c>
      <c r="D1449" s="1">
        <v>27.999559000000001</v>
      </c>
      <c r="E1449" s="1">
        <v>28.045798999999999</v>
      </c>
      <c r="F1449" s="1">
        <v>28.056895999999998</v>
      </c>
      <c r="G1449" s="1">
        <v>28.001443999999999</v>
      </c>
      <c r="H1449" s="1">
        <v>28.052420999999999</v>
      </c>
      <c r="I1449" s="1">
        <v>28.021523999999999</v>
      </c>
      <c r="J1449" s="1">
        <v>27.069714999999999</v>
      </c>
      <c r="K1449" s="1">
        <v>27.002756000000002</v>
      </c>
      <c r="L1449" s="1">
        <v>27.037506</v>
      </c>
      <c r="M1449" s="1">
        <v>26.999593000000001</v>
      </c>
      <c r="N1449" s="1">
        <v>26.995823000000001</v>
      </c>
      <c r="O1449" s="1">
        <v>26.99915</v>
      </c>
      <c r="P1449" s="1">
        <v>27.016214000000002</v>
      </c>
      <c r="Q1449" s="1">
        <v>27.002019000000001</v>
      </c>
    </row>
    <row r="1450" spans="1:17">
      <c r="A1450" s="1450">
        <v>43235.638989637999</v>
      </c>
      <c r="B1450" s="1">
        <v>27.991413000000001</v>
      </c>
      <c r="C1450" s="1">
        <v>26.011969000000001</v>
      </c>
      <c r="D1450" s="1">
        <v>27.992740000000001</v>
      </c>
      <c r="E1450" s="1">
        <v>28.060386999999999</v>
      </c>
      <c r="F1450" s="1">
        <v>28.027097000000001</v>
      </c>
      <c r="G1450" s="1">
        <v>27.996347</v>
      </c>
      <c r="H1450" s="1">
        <v>28.008492</v>
      </c>
      <c r="I1450" s="1">
        <v>27.990773000000001</v>
      </c>
      <c r="J1450" s="1">
        <v>27.086352000000002</v>
      </c>
      <c r="K1450" s="1">
        <v>27.043194</v>
      </c>
      <c r="L1450" s="1">
        <v>27.030408999999999</v>
      </c>
      <c r="M1450" s="1">
        <v>27.051667999999999</v>
      </c>
      <c r="N1450" s="1">
        <v>27.007936000000001</v>
      </c>
      <c r="O1450" s="1">
        <v>27.030835</v>
      </c>
      <c r="P1450" s="1">
        <v>26.995937999999999</v>
      </c>
      <c r="Q1450" s="1">
        <v>27.008870000000002</v>
      </c>
    </row>
    <row r="1451" spans="1:17">
      <c r="A1451" s="1451">
        <v>43235.642445244899</v>
      </c>
      <c r="B1451" s="1">
        <v>28.032440000000001</v>
      </c>
      <c r="C1451" s="1">
        <v>26.018689999999999</v>
      </c>
      <c r="D1451" s="1">
        <v>28.066123999999999</v>
      </c>
      <c r="E1451" s="1">
        <v>28.050896999999999</v>
      </c>
      <c r="F1451" s="1">
        <v>27.994395999999998</v>
      </c>
      <c r="G1451" s="1">
        <v>28.055667</v>
      </c>
      <c r="H1451" s="1">
        <v>28.009032999999999</v>
      </c>
      <c r="I1451" s="1">
        <v>28.005067</v>
      </c>
      <c r="J1451" s="1">
        <v>27.069583999999999</v>
      </c>
      <c r="K1451" s="1">
        <v>27.041260000000001</v>
      </c>
      <c r="L1451" s="1">
        <v>27.013919000000001</v>
      </c>
      <c r="M1451" s="1">
        <v>27.062093000000001</v>
      </c>
      <c r="N1451" s="1">
        <v>27.066960999999999</v>
      </c>
      <c r="O1451" s="1">
        <v>27.056815</v>
      </c>
      <c r="P1451" s="1">
        <v>26.999428999999999</v>
      </c>
      <c r="Q1451" s="1">
        <v>27.059978000000001</v>
      </c>
    </row>
    <row r="1452" spans="1:17">
      <c r="A1452" s="1452">
        <v>43235.645956804299</v>
      </c>
      <c r="B1452" s="1">
        <v>28.021737000000002</v>
      </c>
      <c r="C1452" s="1">
        <v>26.005855</v>
      </c>
      <c r="D1452" s="1">
        <v>28.047799000000001</v>
      </c>
      <c r="E1452" s="1">
        <v>27.992888000000001</v>
      </c>
      <c r="F1452" s="1">
        <v>27.998232000000002</v>
      </c>
      <c r="G1452" s="1">
        <v>28.046340000000001</v>
      </c>
      <c r="H1452" s="1">
        <v>28.061912</v>
      </c>
      <c r="I1452" s="1">
        <v>28.063305</v>
      </c>
      <c r="J1452" s="1">
        <v>27.043620000000001</v>
      </c>
      <c r="K1452" s="1">
        <v>27.016918</v>
      </c>
      <c r="L1452" s="1">
        <v>26.999773000000001</v>
      </c>
      <c r="M1452" s="1">
        <v>27.051209</v>
      </c>
      <c r="N1452" s="1">
        <v>27.057389000000001</v>
      </c>
      <c r="O1452" s="1">
        <v>27.043866000000001</v>
      </c>
      <c r="P1452" s="1">
        <v>27.061273</v>
      </c>
      <c r="Q1452" s="1">
        <v>27.051601999999999</v>
      </c>
    </row>
    <row r="1453" spans="1:17">
      <c r="A1453" s="1453">
        <v>43235.649399515998</v>
      </c>
      <c r="B1453" s="1">
        <v>27.978349000000001</v>
      </c>
      <c r="C1453" s="1">
        <v>26.026049</v>
      </c>
      <c r="D1453" s="1">
        <v>28.039930999999999</v>
      </c>
      <c r="E1453" s="1">
        <v>27.995788999999998</v>
      </c>
      <c r="F1453" s="1">
        <v>28.055585000000001</v>
      </c>
      <c r="G1453" s="1">
        <v>28.025261</v>
      </c>
      <c r="H1453" s="1">
        <v>28.027179</v>
      </c>
      <c r="I1453" s="1">
        <v>28.052257000000001</v>
      </c>
      <c r="J1453" s="1">
        <v>27.011558999999998</v>
      </c>
      <c r="K1453" s="1">
        <v>27.010477000000002</v>
      </c>
      <c r="L1453" s="1">
        <v>27.019311999999999</v>
      </c>
      <c r="M1453" s="1">
        <v>27.036308999999999</v>
      </c>
      <c r="N1453" s="1">
        <v>27.036833999999999</v>
      </c>
      <c r="O1453" s="1">
        <v>27.027982999999999</v>
      </c>
      <c r="P1453" s="1">
        <v>27.062503</v>
      </c>
      <c r="Q1453" s="1">
        <v>27.033621</v>
      </c>
    </row>
    <row r="1454" spans="1:17">
      <c r="A1454" s="1454">
        <v>43235.652862162802</v>
      </c>
      <c r="B1454" s="1">
        <v>28.04457</v>
      </c>
      <c r="C1454" s="1">
        <v>26.001282</v>
      </c>
      <c r="D1454" s="1">
        <v>28.027719000000001</v>
      </c>
      <c r="E1454" s="1">
        <v>28.057699</v>
      </c>
      <c r="F1454" s="1">
        <v>28.065501000000001</v>
      </c>
      <c r="G1454" s="1">
        <v>27.989232999999999</v>
      </c>
      <c r="H1454" s="1">
        <v>27.986167999999999</v>
      </c>
      <c r="I1454" s="1">
        <v>28.020835000000002</v>
      </c>
      <c r="J1454" s="1">
        <v>27.001985999999999</v>
      </c>
      <c r="K1454" s="1">
        <v>26.995412999999999</v>
      </c>
      <c r="L1454" s="1">
        <v>27.040652999999999</v>
      </c>
      <c r="M1454" s="1">
        <v>27.017607000000002</v>
      </c>
      <c r="N1454" s="1">
        <v>27.022359999999999</v>
      </c>
      <c r="O1454" s="1">
        <v>27.015148</v>
      </c>
      <c r="P1454" s="1">
        <v>27.057749000000001</v>
      </c>
      <c r="Q1454" s="1">
        <v>27.029523000000001</v>
      </c>
    </row>
    <row r="1455" spans="1:17">
      <c r="A1455" s="1455">
        <v>43235.656385100301</v>
      </c>
      <c r="B1455" s="1">
        <v>28.044602000000001</v>
      </c>
      <c r="C1455" s="1">
        <v>26.017067000000001</v>
      </c>
      <c r="D1455" s="1">
        <v>28.000985</v>
      </c>
      <c r="E1455" s="1">
        <v>28.057124999999999</v>
      </c>
      <c r="F1455" s="1">
        <v>28.037078999999999</v>
      </c>
      <c r="G1455" s="1">
        <v>28.036684999999999</v>
      </c>
      <c r="H1455" s="1">
        <v>28.060075999999999</v>
      </c>
      <c r="I1455" s="1">
        <v>27.993986</v>
      </c>
      <c r="J1455" s="1">
        <v>27.026622</v>
      </c>
      <c r="K1455" s="1">
        <v>27.068895000000001</v>
      </c>
      <c r="L1455" s="1">
        <v>27.026129999999998</v>
      </c>
      <c r="M1455" s="1">
        <v>26.994741000000001</v>
      </c>
      <c r="N1455" s="1">
        <v>27.002806</v>
      </c>
      <c r="O1455" s="1">
        <v>26.996134000000001</v>
      </c>
      <c r="P1455" s="1">
        <v>27.036752</v>
      </c>
      <c r="Q1455" s="1">
        <v>27.017672000000001</v>
      </c>
    </row>
    <row r="1456" spans="1:17">
      <c r="A1456" s="1456">
        <v>43235.659832145597</v>
      </c>
      <c r="B1456" s="1">
        <v>27.985692</v>
      </c>
      <c r="C1456" s="1">
        <v>25.996200999999999</v>
      </c>
      <c r="D1456" s="1">
        <v>27.990364</v>
      </c>
      <c r="E1456" s="1">
        <v>28.021671000000001</v>
      </c>
      <c r="F1456" s="1">
        <v>27.998919999999998</v>
      </c>
      <c r="G1456" s="1">
        <v>28.048176000000002</v>
      </c>
      <c r="H1456" s="1">
        <v>28.037095000000001</v>
      </c>
      <c r="I1456" s="1">
        <v>28.014738000000001</v>
      </c>
      <c r="J1456" s="1">
        <v>27.069977000000002</v>
      </c>
      <c r="K1456" s="1">
        <v>27.060700000000001</v>
      </c>
      <c r="L1456" s="1">
        <v>27.014968</v>
      </c>
      <c r="M1456" s="1">
        <v>27.032571999999998</v>
      </c>
      <c r="N1456" s="1">
        <v>26.990594000000002</v>
      </c>
      <c r="O1456" s="1">
        <v>26.983233999999999</v>
      </c>
      <c r="P1456" s="1">
        <v>27.006837999999998</v>
      </c>
      <c r="Q1456" s="1">
        <v>27.021197000000001</v>
      </c>
    </row>
    <row r="1457" spans="1:17">
      <c r="A1457" s="1457">
        <v>43235.663299674401</v>
      </c>
      <c r="B1457" s="1">
        <v>28.015262</v>
      </c>
      <c r="C1457" s="1">
        <v>26.042178</v>
      </c>
      <c r="D1457" s="1">
        <v>28.060666000000001</v>
      </c>
      <c r="E1457" s="1">
        <v>28.002592</v>
      </c>
      <c r="F1457" s="1">
        <v>27.990691999999999</v>
      </c>
      <c r="G1457" s="1">
        <v>28.022917</v>
      </c>
      <c r="H1457" s="1">
        <v>27.994412000000001</v>
      </c>
      <c r="I1457" s="1">
        <v>28.073122999999999</v>
      </c>
      <c r="J1457" s="1">
        <v>27.063583999999999</v>
      </c>
      <c r="K1457" s="1">
        <v>27.054569000000001</v>
      </c>
      <c r="L1457" s="1">
        <v>26.989889000000002</v>
      </c>
      <c r="M1457" s="1">
        <v>27.070813000000001</v>
      </c>
      <c r="N1457" s="1">
        <v>26.912030999999999</v>
      </c>
      <c r="O1457" s="1">
        <v>26.963384999999999</v>
      </c>
      <c r="P1457" s="1">
        <v>26.973088000000001</v>
      </c>
      <c r="Q1457" s="1">
        <v>27.002953000000002</v>
      </c>
    </row>
    <row r="1458" spans="1:17">
      <c r="A1458" s="1458">
        <v>43235.666779058898</v>
      </c>
      <c r="B1458" s="1">
        <v>28.047668000000002</v>
      </c>
      <c r="C1458" s="1">
        <v>26.024345</v>
      </c>
      <c r="D1458" s="1">
        <v>28.06119</v>
      </c>
      <c r="E1458" s="1">
        <v>27.991872000000001</v>
      </c>
      <c r="F1458" s="1">
        <v>28.052847</v>
      </c>
      <c r="G1458" s="1">
        <v>27.993019</v>
      </c>
      <c r="H1458" s="1">
        <v>28.041701</v>
      </c>
      <c r="I1458" s="1">
        <v>28.057272999999999</v>
      </c>
      <c r="J1458" s="1">
        <v>27.051995999999999</v>
      </c>
      <c r="K1458" s="1">
        <v>27.037915999999999</v>
      </c>
      <c r="L1458" s="1">
        <v>27.048159999999999</v>
      </c>
      <c r="M1458" s="1">
        <v>27.059044</v>
      </c>
      <c r="N1458" s="1">
        <v>26.8811</v>
      </c>
      <c r="O1458" s="1">
        <v>26.923667999999999</v>
      </c>
      <c r="P1458" s="1">
        <v>26.881755999999999</v>
      </c>
      <c r="Q1458" s="1">
        <v>26.989643000000001</v>
      </c>
    </row>
    <row r="1459" spans="1:17">
      <c r="A1459" s="1459">
        <v>43235.670232801203</v>
      </c>
      <c r="B1459" s="1">
        <v>28.001197999999999</v>
      </c>
      <c r="C1459" s="1">
        <v>26.008641999999998</v>
      </c>
      <c r="D1459" s="1">
        <v>28.041734000000002</v>
      </c>
      <c r="E1459" s="1">
        <v>28.040963999999999</v>
      </c>
      <c r="F1459" s="1">
        <v>28.058420000000002</v>
      </c>
      <c r="G1459" s="1">
        <v>28.014344000000001</v>
      </c>
      <c r="H1459" s="1">
        <v>28.030177999999999</v>
      </c>
      <c r="I1459" s="1">
        <v>28.031341999999999</v>
      </c>
      <c r="J1459" s="1">
        <v>27.039964999999999</v>
      </c>
      <c r="K1459" s="1">
        <v>27.013952</v>
      </c>
      <c r="L1459" s="1">
        <v>27.050291000000001</v>
      </c>
      <c r="M1459" s="1">
        <v>27.042308999999999</v>
      </c>
      <c r="N1459" s="1">
        <v>26.845236</v>
      </c>
      <c r="O1459" s="1">
        <v>26.612431000000001</v>
      </c>
      <c r="P1459" s="1">
        <v>26.734546000000002</v>
      </c>
      <c r="Q1459" s="1">
        <v>26.392869999999998</v>
      </c>
    </row>
    <row r="1460" spans="1:17">
      <c r="A1460" s="1460">
        <v>43235.673739728503</v>
      </c>
      <c r="B1460" s="1">
        <v>27.994198999999998</v>
      </c>
      <c r="C1460" s="1">
        <v>26.027933999999998</v>
      </c>
      <c r="D1460" s="1">
        <v>27.992888000000001</v>
      </c>
      <c r="E1460" s="1">
        <v>28.044619000000001</v>
      </c>
      <c r="F1460" s="1">
        <v>28.035702000000001</v>
      </c>
      <c r="G1460" s="1">
        <v>28.046094</v>
      </c>
      <c r="H1460" s="1">
        <v>27.992395999999999</v>
      </c>
      <c r="I1460" s="1">
        <v>27.995477999999999</v>
      </c>
      <c r="J1460" s="1">
        <v>27.021967</v>
      </c>
      <c r="K1460" s="1">
        <v>27.002296999999999</v>
      </c>
      <c r="L1460" s="1">
        <v>27.030391999999999</v>
      </c>
      <c r="M1460" s="1">
        <v>27.024885000000001</v>
      </c>
      <c r="N1460" s="1">
        <v>27.099710999999999</v>
      </c>
      <c r="O1460" s="1">
        <v>27.066600000000001</v>
      </c>
      <c r="P1460" s="1">
        <v>26.912718999999999</v>
      </c>
      <c r="Q1460" s="1">
        <v>25.997201</v>
      </c>
    </row>
    <row r="1461" spans="1:17">
      <c r="A1461" s="1461">
        <v>43235.677184557397</v>
      </c>
      <c r="B1461" s="1">
        <v>28.074877000000001</v>
      </c>
      <c r="C1461" s="1">
        <v>26.001905000000001</v>
      </c>
      <c r="D1461" s="1">
        <v>28.003181999999999</v>
      </c>
      <c r="E1461" s="1">
        <v>28.008262999999999</v>
      </c>
      <c r="F1461" s="1">
        <v>27.997706999999998</v>
      </c>
      <c r="G1461" s="1">
        <v>28.028375</v>
      </c>
      <c r="H1461" s="1">
        <v>28.054437</v>
      </c>
      <c r="I1461" s="1">
        <v>28.011918000000001</v>
      </c>
      <c r="J1461" s="1">
        <v>26.998085</v>
      </c>
      <c r="K1461" s="1">
        <v>27.026425</v>
      </c>
      <c r="L1461" s="1">
        <v>27.005804999999999</v>
      </c>
      <c r="M1461" s="1">
        <v>27.010377999999999</v>
      </c>
      <c r="N1461" s="1">
        <v>27.218515</v>
      </c>
      <c r="O1461" s="1">
        <v>27.357578</v>
      </c>
      <c r="P1461" s="1">
        <v>27.326124</v>
      </c>
      <c r="Q1461" s="1">
        <v>27.050635</v>
      </c>
    </row>
    <row r="1462" spans="1:17">
      <c r="A1462" s="1462">
        <v>43235.680659776903</v>
      </c>
      <c r="B1462" s="1">
        <v>28.022359000000002</v>
      </c>
      <c r="C1462" s="1">
        <v>26.022573999999999</v>
      </c>
      <c r="D1462" s="1">
        <v>28.064993000000001</v>
      </c>
      <c r="E1462" s="1">
        <v>27.985479000000002</v>
      </c>
      <c r="F1462" s="1">
        <v>28.002379000000001</v>
      </c>
      <c r="G1462" s="1">
        <v>27.988184</v>
      </c>
      <c r="H1462" s="1">
        <v>28.022655</v>
      </c>
      <c r="I1462" s="1">
        <v>28.070796000000001</v>
      </c>
      <c r="J1462" s="1">
        <v>27.014901999999999</v>
      </c>
      <c r="K1462" s="1">
        <v>27.022901000000001</v>
      </c>
      <c r="L1462" s="1">
        <v>27.000264999999999</v>
      </c>
      <c r="M1462" s="1">
        <v>26.984446999999999</v>
      </c>
      <c r="N1462" s="1">
        <v>26.939060000000001</v>
      </c>
      <c r="O1462" s="1">
        <v>26.910605</v>
      </c>
      <c r="P1462" s="1">
        <v>27.015754999999999</v>
      </c>
      <c r="Q1462" s="1">
        <v>27.345334000000001</v>
      </c>
    </row>
    <row r="1463" spans="1:17">
      <c r="A1463" s="1463">
        <v>43235.684158795797</v>
      </c>
      <c r="B1463" s="1">
        <v>27.976185000000001</v>
      </c>
      <c r="C1463" s="1">
        <v>26.004331000000001</v>
      </c>
      <c r="D1463" s="1">
        <v>28.052289999999999</v>
      </c>
      <c r="E1463" s="1">
        <v>28.051061000000001</v>
      </c>
      <c r="F1463" s="1">
        <v>28.066813</v>
      </c>
      <c r="G1463" s="1">
        <v>28.012803000000002</v>
      </c>
      <c r="H1463" s="1">
        <v>27.984856000000001</v>
      </c>
      <c r="I1463" s="1">
        <v>28.056142000000001</v>
      </c>
      <c r="J1463" s="1">
        <v>27.067174000000001</v>
      </c>
      <c r="K1463" s="1">
        <v>27.005641000000001</v>
      </c>
      <c r="L1463" s="1">
        <v>27.041079</v>
      </c>
      <c r="M1463" s="1">
        <v>27.082877</v>
      </c>
      <c r="N1463" s="1">
        <v>26.96209</v>
      </c>
      <c r="O1463" s="1">
        <v>26.903917</v>
      </c>
      <c r="P1463" s="1">
        <v>26.848251999999999</v>
      </c>
      <c r="Q1463" s="1">
        <v>26.884018000000001</v>
      </c>
    </row>
    <row r="1464" spans="1:17">
      <c r="A1464" s="1464">
        <v>43235.687598908902</v>
      </c>
      <c r="B1464" s="1">
        <v>28.050225000000001</v>
      </c>
      <c r="C1464" s="1">
        <v>26.038571999999998</v>
      </c>
      <c r="D1464" s="1">
        <v>28.022981999999999</v>
      </c>
      <c r="E1464" s="1">
        <v>28.066403000000001</v>
      </c>
      <c r="F1464" s="1">
        <v>28.063026000000001</v>
      </c>
      <c r="G1464" s="1">
        <v>28.064468999999999</v>
      </c>
      <c r="H1464" s="1">
        <v>28.066583000000001</v>
      </c>
      <c r="I1464" s="1">
        <v>28.028146</v>
      </c>
      <c r="J1464" s="1">
        <v>27.068453000000002</v>
      </c>
      <c r="K1464" s="1">
        <v>27.014886000000001</v>
      </c>
      <c r="L1464" s="1">
        <v>27.023623000000001</v>
      </c>
      <c r="M1464" s="1">
        <v>27.096661999999998</v>
      </c>
      <c r="N1464" s="1">
        <v>27.074058000000001</v>
      </c>
      <c r="O1464" s="1">
        <v>27.038981</v>
      </c>
      <c r="P1464" s="1">
        <v>26.932831</v>
      </c>
      <c r="Q1464" s="1">
        <v>26.766656000000001</v>
      </c>
    </row>
    <row r="1465" spans="1:17">
      <c r="A1465" s="1465">
        <v>43235.691109146101</v>
      </c>
      <c r="B1465" s="1">
        <v>28.036553999999999</v>
      </c>
      <c r="C1465" s="1">
        <v>26.033327</v>
      </c>
      <c r="D1465" s="1">
        <v>27.996182999999998</v>
      </c>
      <c r="E1465" s="1">
        <v>28.042881000000001</v>
      </c>
      <c r="F1465" s="1">
        <v>28.012589999999999</v>
      </c>
      <c r="G1465" s="1">
        <v>28.042259000000001</v>
      </c>
      <c r="H1465" s="1">
        <v>28.032145</v>
      </c>
      <c r="I1465" s="1">
        <v>27.998591999999999</v>
      </c>
      <c r="J1465" s="1">
        <v>27.046209999999999</v>
      </c>
      <c r="K1465" s="1">
        <v>27.038260000000001</v>
      </c>
      <c r="L1465" s="1">
        <v>27.016590999999998</v>
      </c>
      <c r="M1465" s="1">
        <v>27.077024999999999</v>
      </c>
      <c r="N1465" s="1">
        <v>27.09976</v>
      </c>
      <c r="O1465" s="1">
        <v>27.109954999999999</v>
      </c>
      <c r="P1465" s="1">
        <v>27.059929</v>
      </c>
      <c r="Q1465" s="1">
        <v>26.881558999999999</v>
      </c>
    </row>
    <row r="1466" spans="1:17">
      <c r="A1466" s="1466">
        <v>43235.694562419201</v>
      </c>
      <c r="B1466" s="1">
        <v>27.981234000000001</v>
      </c>
      <c r="C1466" s="1">
        <v>26.002233</v>
      </c>
      <c r="D1466" s="1">
        <v>28.010738</v>
      </c>
      <c r="E1466" s="1">
        <v>28.011033000000001</v>
      </c>
      <c r="F1466" s="1">
        <v>27.970694000000002</v>
      </c>
      <c r="G1466" s="1">
        <v>28.010558</v>
      </c>
      <c r="H1466" s="1">
        <v>27.989478999999999</v>
      </c>
      <c r="I1466" s="1">
        <v>27.992592999999999</v>
      </c>
      <c r="J1466" s="1">
        <v>27.03708</v>
      </c>
      <c r="K1466" s="1">
        <v>27.020246</v>
      </c>
      <c r="L1466" s="1">
        <v>26.996756999999999</v>
      </c>
      <c r="M1466" s="1">
        <v>27.047979999999999</v>
      </c>
      <c r="N1466" s="1">
        <v>27.081533</v>
      </c>
      <c r="O1466" s="1">
        <v>27.089106000000001</v>
      </c>
      <c r="P1466" s="1">
        <v>27.113970999999999</v>
      </c>
      <c r="Q1466" s="1">
        <v>27.027360000000002</v>
      </c>
    </row>
    <row r="1467" spans="1:17">
      <c r="A1467" s="1467">
        <v>43235.698008368199</v>
      </c>
      <c r="B1467" s="1">
        <v>28.019704000000001</v>
      </c>
      <c r="C1467" s="1">
        <v>26.063306999999998</v>
      </c>
      <c r="D1467" s="1">
        <v>28.066238999999999</v>
      </c>
      <c r="E1467" s="1">
        <v>27.986823000000001</v>
      </c>
      <c r="F1467" s="1">
        <v>28.01559</v>
      </c>
      <c r="G1467" s="1">
        <v>28.005541999999998</v>
      </c>
      <c r="H1467" s="1">
        <v>28.054321999999999</v>
      </c>
      <c r="I1467" s="1">
        <v>28.069123999999999</v>
      </c>
      <c r="J1467" s="1">
        <v>27.023458999999999</v>
      </c>
      <c r="K1467" s="1">
        <v>27.004591999999999</v>
      </c>
      <c r="L1467" s="1">
        <v>27.038440000000001</v>
      </c>
      <c r="M1467" s="1">
        <v>27.028490999999999</v>
      </c>
      <c r="N1467" s="1">
        <v>27.056208000000002</v>
      </c>
      <c r="O1467" s="1">
        <v>27.066568</v>
      </c>
      <c r="P1467" s="1">
        <v>27.095351000000001</v>
      </c>
      <c r="Q1467" s="1">
        <v>27.110513000000001</v>
      </c>
    </row>
    <row r="1468" spans="1:17">
      <c r="A1468" s="1468">
        <v>43235.701469628497</v>
      </c>
      <c r="B1468" s="1">
        <v>28.050896999999999</v>
      </c>
      <c r="C1468" s="1">
        <v>26.030622000000001</v>
      </c>
      <c r="D1468" s="1">
        <v>28.050388999999999</v>
      </c>
      <c r="E1468" s="1">
        <v>28.040192999999999</v>
      </c>
      <c r="F1468" s="1">
        <v>28.069714000000001</v>
      </c>
      <c r="G1468" s="1">
        <v>28.040865</v>
      </c>
      <c r="H1468" s="1">
        <v>28.027882999999999</v>
      </c>
      <c r="I1468" s="1">
        <v>28.060354</v>
      </c>
      <c r="J1468" s="1">
        <v>27.001757000000001</v>
      </c>
      <c r="K1468" s="1">
        <v>27.023589999999999</v>
      </c>
      <c r="L1468" s="1">
        <v>27.036490000000001</v>
      </c>
      <c r="M1468" s="1">
        <v>27.005215</v>
      </c>
      <c r="N1468" s="1">
        <v>27.028524000000001</v>
      </c>
      <c r="O1468" s="1">
        <v>27.038637000000001</v>
      </c>
      <c r="P1468" s="1">
        <v>27.070961</v>
      </c>
      <c r="Q1468" s="1">
        <v>27.109693</v>
      </c>
    </row>
    <row r="1469" spans="1:17">
      <c r="A1469" s="1469">
        <v>43235.704969290702</v>
      </c>
      <c r="B1469" s="1">
        <v>28.014574</v>
      </c>
      <c r="C1469" s="1">
        <v>26.001446000000001</v>
      </c>
      <c r="D1469" s="1">
        <v>28.019983</v>
      </c>
      <c r="E1469" s="1">
        <v>28.062615999999998</v>
      </c>
      <c r="F1469" s="1">
        <v>28.061354000000001</v>
      </c>
      <c r="G1469" s="1">
        <v>28.016490999999998</v>
      </c>
      <c r="H1469" s="1">
        <v>27.988396999999999</v>
      </c>
      <c r="I1469" s="1">
        <v>28.031161999999998</v>
      </c>
      <c r="J1469" s="1">
        <v>27.016099000000001</v>
      </c>
      <c r="K1469" s="1">
        <v>27.025884999999999</v>
      </c>
      <c r="L1469" s="1">
        <v>27.014033999999999</v>
      </c>
      <c r="M1469" s="1">
        <v>26.990905999999999</v>
      </c>
      <c r="N1469" s="1">
        <v>27.010574999999999</v>
      </c>
      <c r="O1469" s="1">
        <v>27.022736999999999</v>
      </c>
      <c r="P1469" s="1">
        <v>27.047193</v>
      </c>
      <c r="Q1469" s="1">
        <v>27.092252999999999</v>
      </c>
    </row>
    <row r="1470" spans="1:17">
      <c r="A1470" s="1470">
        <v>43235.708415677997</v>
      </c>
      <c r="B1470" s="1">
        <v>27.979807999999998</v>
      </c>
      <c r="C1470" s="1">
        <v>26.020968</v>
      </c>
      <c r="D1470" s="1">
        <v>27.986740999999999</v>
      </c>
      <c r="E1470" s="1">
        <v>28.044257999999999</v>
      </c>
      <c r="F1470" s="1">
        <v>28.030259999999998</v>
      </c>
      <c r="G1470" s="1">
        <v>28.006214</v>
      </c>
      <c r="H1470" s="1">
        <v>28.057469999999999</v>
      </c>
      <c r="I1470" s="1">
        <v>27.991150000000001</v>
      </c>
      <c r="J1470" s="1">
        <v>27.064108999999998</v>
      </c>
      <c r="K1470" s="1">
        <v>26.998526999999999</v>
      </c>
      <c r="L1470" s="1">
        <v>26.996773999999998</v>
      </c>
      <c r="M1470" s="1">
        <v>27.079795000000001</v>
      </c>
      <c r="N1470" s="1">
        <v>26.991987000000002</v>
      </c>
      <c r="O1470" s="1">
        <v>26.999806</v>
      </c>
      <c r="P1470" s="1">
        <v>27.027294000000001</v>
      </c>
      <c r="Q1470" s="1">
        <v>27.077155999999999</v>
      </c>
    </row>
    <row r="1471" spans="1:17">
      <c r="A1471" s="1471">
        <v>43235.711906627999</v>
      </c>
      <c r="B1471" s="1">
        <v>28.058714999999999</v>
      </c>
      <c r="C1471" s="1">
        <v>26.026869000000001</v>
      </c>
      <c r="D1471" s="1">
        <v>28.018639</v>
      </c>
      <c r="E1471" s="1">
        <v>27.999789</v>
      </c>
      <c r="F1471" s="1">
        <v>27.985299000000001</v>
      </c>
      <c r="G1471" s="1">
        <v>27.994527000000001</v>
      </c>
      <c r="H1471" s="1">
        <v>28.027736000000001</v>
      </c>
      <c r="I1471" s="1">
        <v>28.009672999999999</v>
      </c>
      <c r="J1471" s="1">
        <v>27.066666000000001</v>
      </c>
      <c r="K1471" s="1">
        <v>27.012706000000001</v>
      </c>
      <c r="L1471" s="1">
        <v>27.020918000000002</v>
      </c>
      <c r="M1471" s="1">
        <v>27.081368999999999</v>
      </c>
      <c r="N1471" s="1">
        <v>27.058454000000001</v>
      </c>
      <c r="O1471" s="1">
        <v>27.018640000000001</v>
      </c>
      <c r="P1471" s="1">
        <v>27.001003000000001</v>
      </c>
      <c r="Q1471" s="1">
        <v>27.054798999999999</v>
      </c>
    </row>
    <row r="1472" spans="1:17">
      <c r="A1472" s="1472">
        <v>43235.715342584801</v>
      </c>
      <c r="B1472" s="1">
        <v>28.037389999999998</v>
      </c>
      <c r="C1472" s="1">
        <v>26.000298999999998</v>
      </c>
      <c r="D1472" s="1">
        <v>28.056027</v>
      </c>
      <c r="E1472" s="1">
        <v>27.991216000000001</v>
      </c>
      <c r="F1472" s="1">
        <v>27.999870999999999</v>
      </c>
      <c r="G1472" s="1">
        <v>28.050847999999998</v>
      </c>
      <c r="H1472" s="1">
        <v>27.988118</v>
      </c>
      <c r="I1472" s="1">
        <v>28.066157</v>
      </c>
      <c r="J1472" s="1">
        <v>27.052209000000001</v>
      </c>
      <c r="K1472" s="1">
        <v>27.023623000000001</v>
      </c>
      <c r="L1472" s="1">
        <v>27.025606</v>
      </c>
      <c r="M1472" s="1">
        <v>27.062535</v>
      </c>
      <c r="N1472" s="1">
        <v>27.049454999999998</v>
      </c>
      <c r="O1472" s="1">
        <v>27.075271000000001</v>
      </c>
      <c r="P1472" s="1">
        <v>27.016378</v>
      </c>
      <c r="Q1472" s="1">
        <v>27.028409</v>
      </c>
    </row>
    <row r="1473" spans="1:17">
      <c r="A1473" s="1473">
        <v>43235.718860853398</v>
      </c>
      <c r="B1473" s="1">
        <v>27.991641999999999</v>
      </c>
      <c r="C1473" s="1">
        <v>26.021934999999999</v>
      </c>
      <c r="D1473" s="1">
        <v>28.039225999999999</v>
      </c>
      <c r="E1473" s="1">
        <v>28.057092999999998</v>
      </c>
      <c r="F1473" s="1">
        <v>28.074974999999998</v>
      </c>
      <c r="G1473" s="1">
        <v>28.019998999999999</v>
      </c>
      <c r="H1473" s="1">
        <v>28.05706</v>
      </c>
      <c r="I1473" s="1">
        <v>28.050961999999998</v>
      </c>
      <c r="J1473" s="1">
        <v>27.027163000000002</v>
      </c>
      <c r="K1473" s="1">
        <v>27.004100999999999</v>
      </c>
      <c r="L1473" s="1">
        <v>27.000052</v>
      </c>
      <c r="M1473" s="1">
        <v>27.03267</v>
      </c>
      <c r="N1473" s="1">
        <v>27.043406999999998</v>
      </c>
      <c r="O1473" s="1">
        <v>27.059633999999999</v>
      </c>
      <c r="P1473" s="1">
        <v>27.05847</v>
      </c>
      <c r="Q1473" s="1">
        <v>27.019213000000001</v>
      </c>
    </row>
    <row r="1474" spans="1:17">
      <c r="A1474" s="1474">
        <v>43235.722343444999</v>
      </c>
      <c r="B1474" s="1">
        <v>28.004427</v>
      </c>
      <c r="C1474" s="1">
        <v>25.997036999999999</v>
      </c>
      <c r="D1474" s="1">
        <v>28.006623999999999</v>
      </c>
      <c r="E1474" s="1">
        <v>28.056305999999999</v>
      </c>
      <c r="F1474" s="1">
        <v>28.080729000000002</v>
      </c>
      <c r="G1474" s="1">
        <v>27.987462000000001</v>
      </c>
      <c r="H1474" s="1">
        <v>28.034980999999998</v>
      </c>
      <c r="I1474" s="1">
        <v>28.009803999999999</v>
      </c>
      <c r="J1474" s="1">
        <v>27.002609</v>
      </c>
      <c r="K1474" s="1">
        <v>27.021426000000002</v>
      </c>
      <c r="L1474" s="1">
        <v>27.010788000000002</v>
      </c>
      <c r="M1474" s="1">
        <v>27.016656000000001</v>
      </c>
      <c r="N1474" s="1">
        <v>27.014590999999999</v>
      </c>
      <c r="O1474" s="1">
        <v>27.027196</v>
      </c>
      <c r="P1474" s="1">
        <v>27.041291999999999</v>
      </c>
      <c r="Q1474" s="1">
        <v>27.001232000000002</v>
      </c>
    </row>
    <row r="1475" spans="1:17">
      <c r="A1475" s="1475">
        <v>43235.725787242402</v>
      </c>
      <c r="B1475" s="1">
        <v>28.053864000000001</v>
      </c>
      <c r="C1475" s="1">
        <v>26.025327999999998</v>
      </c>
      <c r="D1475" s="1">
        <v>27.977561999999999</v>
      </c>
      <c r="E1475" s="1">
        <v>28.037766999999999</v>
      </c>
      <c r="F1475" s="1">
        <v>28.033735</v>
      </c>
      <c r="G1475" s="1">
        <v>28.037030000000001</v>
      </c>
      <c r="H1475" s="1">
        <v>28.004771999999999</v>
      </c>
      <c r="I1475" s="1">
        <v>27.978037</v>
      </c>
      <c r="J1475" s="1">
        <v>26.99343</v>
      </c>
      <c r="K1475" s="1">
        <v>27.022376999999999</v>
      </c>
      <c r="L1475" s="1">
        <v>27.032817999999999</v>
      </c>
      <c r="M1475" s="1">
        <v>26.993888999999999</v>
      </c>
      <c r="N1475" s="1">
        <v>26.990151999999998</v>
      </c>
      <c r="O1475" s="1">
        <v>27.010559000000001</v>
      </c>
      <c r="P1475" s="1">
        <v>27.029703999999999</v>
      </c>
      <c r="Q1475" s="1">
        <v>27.016770999999999</v>
      </c>
    </row>
    <row r="1476" spans="1:17">
      <c r="A1476" s="1476">
        <v>43235.729301076397</v>
      </c>
      <c r="B1476" s="1">
        <v>28.013541</v>
      </c>
      <c r="C1476" s="1">
        <v>26.011232</v>
      </c>
      <c r="D1476" s="1">
        <v>28.033915</v>
      </c>
      <c r="E1476" s="1">
        <v>27.993986</v>
      </c>
      <c r="F1476" s="1">
        <v>27.988561000000001</v>
      </c>
      <c r="G1476" s="1">
        <v>28.011475999999998</v>
      </c>
      <c r="H1476" s="1">
        <v>28.028146</v>
      </c>
      <c r="I1476" s="1">
        <v>28.033391000000002</v>
      </c>
      <c r="J1476" s="1">
        <v>27.052619</v>
      </c>
      <c r="K1476" s="1">
        <v>27.003314</v>
      </c>
      <c r="L1476" s="1">
        <v>27.017443</v>
      </c>
      <c r="M1476" s="1">
        <v>27.064847</v>
      </c>
      <c r="N1476" s="1">
        <v>27.045373999999999</v>
      </c>
      <c r="O1476" s="1">
        <v>26.991364000000001</v>
      </c>
      <c r="P1476" s="1">
        <v>26.998839</v>
      </c>
      <c r="Q1476" s="1">
        <v>27.027622000000001</v>
      </c>
    </row>
    <row r="1477" spans="1:17">
      <c r="A1477" s="1477">
        <v>43235.732756125799</v>
      </c>
      <c r="B1477" s="1">
        <v>27.976448000000001</v>
      </c>
      <c r="C1477" s="1">
        <v>26.019262999999999</v>
      </c>
      <c r="D1477" s="1">
        <v>28.070271000000002</v>
      </c>
      <c r="E1477" s="1">
        <v>28.001968999999999</v>
      </c>
      <c r="F1477" s="1">
        <v>27.994969999999999</v>
      </c>
      <c r="G1477" s="1">
        <v>27.993265000000001</v>
      </c>
      <c r="H1477" s="1">
        <v>28.016901000000001</v>
      </c>
      <c r="I1477" s="1">
        <v>28.057994000000001</v>
      </c>
      <c r="J1477" s="1">
        <v>27.068535000000001</v>
      </c>
      <c r="K1477" s="1">
        <v>27.010131999999999</v>
      </c>
      <c r="L1477" s="1">
        <v>26.999379999999999</v>
      </c>
      <c r="M1477" s="1">
        <v>27.08173</v>
      </c>
      <c r="N1477" s="1">
        <v>27.053996000000001</v>
      </c>
      <c r="O1477" s="1">
        <v>27.049880999999999</v>
      </c>
      <c r="P1477" s="1">
        <v>27.006412000000001</v>
      </c>
      <c r="Q1477" s="1">
        <v>27.017901999999999</v>
      </c>
    </row>
    <row r="1478" spans="1:17">
      <c r="A1478" s="1478">
        <v>43235.736222587802</v>
      </c>
      <c r="B1478" s="1">
        <v>28.033604</v>
      </c>
      <c r="C1478" s="1">
        <v>26.021246999999999</v>
      </c>
      <c r="D1478" s="1">
        <v>28.031275999999998</v>
      </c>
      <c r="E1478" s="1">
        <v>28.053764999999999</v>
      </c>
      <c r="F1478" s="1">
        <v>28.068352999999998</v>
      </c>
      <c r="G1478" s="1">
        <v>28.031457</v>
      </c>
      <c r="H1478" s="1">
        <v>28.003443999999998</v>
      </c>
      <c r="I1478" s="1">
        <v>28.025113000000001</v>
      </c>
      <c r="J1478" s="1">
        <v>27.051012</v>
      </c>
      <c r="K1478" s="1">
        <v>27.039701999999998</v>
      </c>
      <c r="L1478" s="1">
        <v>27.029392000000001</v>
      </c>
      <c r="M1478" s="1">
        <v>27.061879999999999</v>
      </c>
      <c r="N1478" s="1">
        <v>27.038800999999999</v>
      </c>
      <c r="O1478" s="1">
        <v>27.091728</v>
      </c>
      <c r="P1478" s="1">
        <v>27.061798</v>
      </c>
      <c r="Q1478" s="1">
        <v>26.996184</v>
      </c>
    </row>
    <row r="1479" spans="1:17">
      <c r="A1479" s="1479">
        <v>43235.739662578497</v>
      </c>
      <c r="B1479" s="1">
        <v>28.038931000000002</v>
      </c>
      <c r="C1479" s="1">
        <v>26.024885999999999</v>
      </c>
      <c r="D1479" s="1">
        <v>28.001543000000002</v>
      </c>
      <c r="E1479" s="1">
        <v>28.040341000000002</v>
      </c>
      <c r="F1479" s="1">
        <v>28.050142999999998</v>
      </c>
      <c r="G1479" s="1">
        <v>28.006771000000001</v>
      </c>
      <c r="H1479" s="1">
        <v>28.013622999999999</v>
      </c>
      <c r="I1479" s="1">
        <v>27.985709</v>
      </c>
      <c r="J1479" s="1">
        <v>27.029655000000002</v>
      </c>
      <c r="K1479" s="1">
        <v>27.025048999999999</v>
      </c>
      <c r="L1479" s="1">
        <v>27.029622</v>
      </c>
      <c r="M1479" s="1">
        <v>27.028096999999999</v>
      </c>
      <c r="N1479" s="1">
        <v>27.00515</v>
      </c>
      <c r="O1479" s="1">
        <v>27.074075000000001</v>
      </c>
      <c r="P1479" s="1">
        <v>27.049603000000001</v>
      </c>
      <c r="Q1479" s="1">
        <v>27.031687000000002</v>
      </c>
    </row>
    <row r="1480" spans="1:17">
      <c r="A1480" s="1480">
        <v>43235.743190162902</v>
      </c>
      <c r="B1480" s="1">
        <v>27.986249999999998</v>
      </c>
      <c r="C1480" s="1">
        <v>25.998249999999999</v>
      </c>
      <c r="D1480" s="1">
        <v>27.988347999999998</v>
      </c>
      <c r="E1480" s="1">
        <v>28.002837</v>
      </c>
      <c r="F1480" s="1">
        <v>28.019475</v>
      </c>
      <c r="G1480" s="1">
        <v>28.010245999999999</v>
      </c>
      <c r="H1480" s="1">
        <v>28.006542</v>
      </c>
      <c r="I1480" s="1">
        <v>27.987953999999998</v>
      </c>
      <c r="J1480" s="1">
        <v>26.998052000000001</v>
      </c>
      <c r="K1480" s="1">
        <v>26.990200999999999</v>
      </c>
      <c r="L1480" s="1">
        <v>27.001674999999999</v>
      </c>
      <c r="M1480" s="1">
        <v>27.006755999999999</v>
      </c>
      <c r="N1480" s="1">
        <v>26.995003000000001</v>
      </c>
      <c r="O1480" s="1">
        <v>27.030507</v>
      </c>
      <c r="P1480" s="1">
        <v>27.007756000000001</v>
      </c>
      <c r="Q1480" s="1">
        <v>27.072451999999998</v>
      </c>
    </row>
    <row r="1481" spans="1:17">
      <c r="A1481" s="1481">
        <v>43235.7466131486</v>
      </c>
      <c r="B1481" s="1">
        <v>27.988626</v>
      </c>
      <c r="C1481" s="1">
        <v>26.029885</v>
      </c>
      <c r="D1481" s="1">
        <v>28.044684</v>
      </c>
      <c r="E1481" s="1">
        <v>28.006509000000001</v>
      </c>
      <c r="F1481" s="1">
        <v>27.980184999999999</v>
      </c>
      <c r="G1481" s="1">
        <v>28.020703999999999</v>
      </c>
      <c r="H1481" s="1">
        <v>28.035209999999999</v>
      </c>
      <c r="I1481" s="1">
        <v>28.071107000000001</v>
      </c>
      <c r="J1481" s="1">
        <v>26.995166999999999</v>
      </c>
      <c r="K1481" s="1">
        <v>27.029868</v>
      </c>
      <c r="L1481" s="1">
        <v>27.006674</v>
      </c>
      <c r="M1481" s="1">
        <v>26.993200000000002</v>
      </c>
      <c r="N1481" s="1">
        <v>27.042553999999999</v>
      </c>
      <c r="O1481" s="1">
        <v>27.016114999999999</v>
      </c>
      <c r="P1481" s="1">
        <v>26.987136</v>
      </c>
      <c r="Q1481" s="1">
        <v>27.048635999999998</v>
      </c>
    </row>
    <row r="1482" spans="1:17">
      <c r="A1482" s="1482">
        <v>43235.750078203499</v>
      </c>
      <c r="B1482" s="1">
        <v>28.048881000000002</v>
      </c>
      <c r="C1482" s="1">
        <v>26.029049000000001</v>
      </c>
      <c r="D1482" s="1">
        <v>28.062484999999999</v>
      </c>
      <c r="E1482" s="1">
        <v>28.051912999999999</v>
      </c>
      <c r="F1482" s="1">
        <v>28.009083</v>
      </c>
      <c r="G1482" s="1">
        <v>27.989823000000001</v>
      </c>
      <c r="H1482" s="1">
        <v>27.991298</v>
      </c>
      <c r="I1482" s="1">
        <v>28.062830000000002</v>
      </c>
      <c r="J1482" s="1">
        <v>27.051848</v>
      </c>
      <c r="K1482" s="1">
        <v>27.042964000000001</v>
      </c>
      <c r="L1482" s="1">
        <v>27.033736000000001</v>
      </c>
      <c r="M1482" s="1">
        <v>27.066797000000001</v>
      </c>
      <c r="N1482" s="1">
        <v>27.050832</v>
      </c>
      <c r="O1482" s="1">
        <v>27.004083999999999</v>
      </c>
      <c r="P1482" s="1">
        <v>27.046766999999999</v>
      </c>
      <c r="Q1482" s="1">
        <v>27.021967</v>
      </c>
    </row>
    <row r="1483" spans="1:17">
      <c r="A1483" s="1483">
        <v>43235.753594200898</v>
      </c>
      <c r="B1483" s="1">
        <v>28.018196</v>
      </c>
      <c r="C1483" s="1">
        <v>26.004314000000001</v>
      </c>
      <c r="D1483" s="1">
        <v>28.024440999999999</v>
      </c>
      <c r="E1483" s="1">
        <v>28.027933000000001</v>
      </c>
      <c r="F1483" s="1">
        <v>28.078531999999999</v>
      </c>
      <c r="G1483" s="1">
        <v>28.023654000000001</v>
      </c>
      <c r="H1483" s="1">
        <v>28.056929</v>
      </c>
      <c r="I1483" s="1">
        <v>28.02431</v>
      </c>
      <c r="J1483" s="1">
        <v>27.061339</v>
      </c>
      <c r="K1483" s="1">
        <v>27.021688000000001</v>
      </c>
      <c r="L1483" s="1">
        <v>27.027376</v>
      </c>
      <c r="M1483" s="1">
        <v>27.061026999999999</v>
      </c>
      <c r="N1483" s="1">
        <v>27.007182</v>
      </c>
      <c r="O1483" s="1">
        <v>27.04203</v>
      </c>
      <c r="P1483" s="1">
        <v>27.066928000000001</v>
      </c>
      <c r="Q1483" s="1">
        <v>27.006018000000001</v>
      </c>
    </row>
    <row r="1484" spans="1:17">
      <c r="A1484" s="1484">
        <v>43235.757047234802</v>
      </c>
      <c r="B1484" s="1">
        <v>27.974923</v>
      </c>
      <c r="C1484" s="1">
        <v>26.017033999999999</v>
      </c>
      <c r="D1484" s="1">
        <v>27.989789999999999</v>
      </c>
      <c r="E1484" s="1">
        <v>27.988479000000002</v>
      </c>
      <c r="F1484" s="1">
        <v>28.049043999999999</v>
      </c>
      <c r="G1484" s="1">
        <v>27.992134</v>
      </c>
      <c r="H1484" s="1">
        <v>28.004116</v>
      </c>
      <c r="I1484" s="1">
        <v>27.976398</v>
      </c>
      <c r="J1484" s="1">
        <v>27.044833000000001</v>
      </c>
      <c r="K1484" s="1">
        <v>26.998232000000002</v>
      </c>
      <c r="L1484" s="1">
        <v>26.993922000000001</v>
      </c>
      <c r="M1484" s="1">
        <v>27.045669</v>
      </c>
      <c r="N1484" s="1">
        <v>26.990708999999999</v>
      </c>
      <c r="O1484" s="1">
        <v>27.059059999999999</v>
      </c>
      <c r="P1484" s="1">
        <v>27.040129</v>
      </c>
      <c r="Q1484" s="1">
        <v>26.997592999999998</v>
      </c>
    </row>
    <row r="1485" spans="1:17">
      <c r="A1485" s="1485">
        <v>43235.760545511599</v>
      </c>
      <c r="B1485" s="1">
        <v>28.026834000000001</v>
      </c>
      <c r="C1485" s="1">
        <v>26.024525000000001</v>
      </c>
      <c r="D1485" s="1">
        <v>27.983937999999998</v>
      </c>
      <c r="E1485" s="1">
        <v>27.995985999999998</v>
      </c>
      <c r="F1485" s="1">
        <v>28.01041</v>
      </c>
      <c r="G1485" s="1">
        <v>28.012343999999999</v>
      </c>
      <c r="H1485" s="1">
        <v>28.031915999999999</v>
      </c>
      <c r="I1485" s="1">
        <v>28.032800999999999</v>
      </c>
      <c r="J1485" s="1">
        <v>27.009674</v>
      </c>
      <c r="K1485" s="1">
        <v>27.019311999999999</v>
      </c>
      <c r="L1485" s="1">
        <v>27.024671999999999</v>
      </c>
      <c r="M1485" s="1">
        <v>27.007525999999999</v>
      </c>
      <c r="N1485" s="1">
        <v>27.021459</v>
      </c>
      <c r="O1485" s="1">
        <v>27.035342</v>
      </c>
      <c r="P1485" s="1">
        <v>27.016442999999999</v>
      </c>
      <c r="Q1485" s="1">
        <v>27.070518</v>
      </c>
    </row>
    <row r="1486" spans="1:17">
      <c r="A1486" s="1486">
        <v>43235.763989840598</v>
      </c>
      <c r="B1486" s="1">
        <v>28.051126</v>
      </c>
      <c r="C1486" s="1">
        <v>26.022656000000001</v>
      </c>
      <c r="D1486" s="1">
        <v>28.057224000000001</v>
      </c>
      <c r="E1486" s="1">
        <v>28.071401999999999</v>
      </c>
      <c r="F1486" s="1">
        <v>27.978283000000001</v>
      </c>
      <c r="G1486" s="1">
        <v>27.991806</v>
      </c>
      <c r="H1486" s="1">
        <v>28.040357</v>
      </c>
      <c r="I1486" s="1">
        <v>28.066369999999999</v>
      </c>
      <c r="J1486" s="1">
        <v>26.999921000000001</v>
      </c>
      <c r="K1486" s="1">
        <v>27.057651</v>
      </c>
      <c r="L1486" s="1">
        <v>27.042981000000001</v>
      </c>
      <c r="M1486" s="1">
        <v>26.998085</v>
      </c>
      <c r="N1486" s="1">
        <v>27.055700000000002</v>
      </c>
      <c r="O1486" s="1">
        <v>27.009608</v>
      </c>
      <c r="P1486" s="1">
        <v>26.991430000000001</v>
      </c>
      <c r="Q1486" s="1">
        <v>27.061601</v>
      </c>
    </row>
    <row r="1487" spans="1:17">
      <c r="A1487" s="1487">
        <v>43235.7674790112</v>
      </c>
      <c r="B1487" s="1">
        <v>28.001705999999999</v>
      </c>
      <c r="C1487" s="1">
        <v>26.011476999999999</v>
      </c>
      <c r="D1487" s="1">
        <v>28.054290000000002</v>
      </c>
      <c r="E1487" s="1">
        <v>28.040766999999999</v>
      </c>
      <c r="F1487" s="1">
        <v>28.027867000000001</v>
      </c>
      <c r="G1487" s="1">
        <v>28.01718</v>
      </c>
      <c r="H1487" s="1">
        <v>27.995001999999999</v>
      </c>
      <c r="I1487" s="1">
        <v>28.04393</v>
      </c>
      <c r="J1487" s="1">
        <v>27.035834000000001</v>
      </c>
      <c r="K1487" s="1">
        <v>27.021557000000001</v>
      </c>
      <c r="L1487" s="1">
        <v>27.024704</v>
      </c>
      <c r="M1487" s="1">
        <v>27.078188999999998</v>
      </c>
      <c r="N1487" s="1">
        <v>27.043882</v>
      </c>
      <c r="O1487" s="1">
        <v>27.005445000000002</v>
      </c>
      <c r="P1487" s="1">
        <v>27.041145</v>
      </c>
      <c r="Q1487" s="1">
        <v>27.038734999999999</v>
      </c>
    </row>
    <row r="1488" spans="1:17">
      <c r="A1488" s="1488">
        <v>43235.770976836597</v>
      </c>
      <c r="B1488" s="1">
        <v>27.976595</v>
      </c>
      <c r="C1488" s="1">
        <v>26.039884000000001</v>
      </c>
      <c r="D1488" s="1">
        <v>28.021245</v>
      </c>
      <c r="E1488" s="1">
        <v>28.007493</v>
      </c>
      <c r="F1488" s="1">
        <v>28.066288</v>
      </c>
      <c r="G1488" s="1">
        <v>28.008099000000001</v>
      </c>
      <c r="H1488" s="1">
        <v>28.022392</v>
      </c>
      <c r="I1488" s="1">
        <v>27.999002000000001</v>
      </c>
      <c r="J1488" s="1">
        <v>27.077648</v>
      </c>
      <c r="K1488" s="1">
        <v>26.994971</v>
      </c>
      <c r="L1488" s="1">
        <v>27.000789000000001</v>
      </c>
      <c r="M1488" s="1">
        <v>27.068289</v>
      </c>
      <c r="N1488" s="1">
        <v>27.018229999999999</v>
      </c>
      <c r="O1488" s="1">
        <v>27.068107999999999</v>
      </c>
      <c r="P1488" s="1">
        <v>27.057192000000001</v>
      </c>
      <c r="Q1488" s="1">
        <v>27.023311</v>
      </c>
    </row>
    <row r="1489" spans="1:17">
      <c r="A1489" s="1489">
        <v>43235.774392741601</v>
      </c>
      <c r="B1489" s="1">
        <v>28.040061999999999</v>
      </c>
      <c r="C1489" s="1">
        <v>26.009625</v>
      </c>
      <c r="D1489" s="1">
        <v>27.981971000000001</v>
      </c>
      <c r="E1489" s="1">
        <v>27.982201</v>
      </c>
      <c r="F1489" s="1">
        <v>28.03426</v>
      </c>
      <c r="G1489" s="1">
        <v>27.989266000000001</v>
      </c>
      <c r="H1489" s="1">
        <v>27.993085000000001</v>
      </c>
      <c r="I1489" s="1">
        <v>27.991330999999999</v>
      </c>
      <c r="J1489" s="1">
        <v>27.066223000000001</v>
      </c>
      <c r="K1489" s="1">
        <v>27.016590999999998</v>
      </c>
      <c r="L1489" s="1">
        <v>27.012951999999999</v>
      </c>
      <c r="M1489" s="1">
        <v>27.037506</v>
      </c>
      <c r="N1489" s="1">
        <v>26.994757</v>
      </c>
      <c r="O1489" s="1">
        <v>27.050094000000001</v>
      </c>
      <c r="P1489" s="1">
        <v>27.040047000000001</v>
      </c>
      <c r="Q1489" s="1">
        <v>26.997577</v>
      </c>
    </row>
    <row r="1490" spans="1:17">
      <c r="A1490" s="1490">
        <v>43235.777856368099</v>
      </c>
      <c r="B1490" s="1">
        <v>28.03144</v>
      </c>
      <c r="C1490" s="1">
        <v>26.032868000000001</v>
      </c>
      <c r="D1490" s="1">
        <v>28.002247000000001</v>
      </c>
      <c r="E1490" s="1">
        <v>28.046109999999999</v>
      </c>
      <c r="F1490" s="1">
        <v>27.986609999999999</v>
      </c>
      <c r="G1490" s="1">
        <v>28.034472999999998</v>
      </c>
      <c r="H1490" s="1">
        <v>28.048307000000001</v>
      </c>
      <c r="I1490" s="1">
        <v>28.057552000000001</v>
      </c>
      <c r="J1490" s="1">
        <v>27.040209999999998</v>
      </c>
      <c r="K1490" s="1">
        <v>27.058356</v>
      </c>
      <c r="L1490" s="1">
        <v>27.042325000000002</v>
      </c>
      <c r="M1490" s="1">
        <v>27.008510000000001</v>
      </c>
      <c r="N1490" s="1">
        <v>27.039587999999998</v>
      </c>
      <c r="O1490" s="1">
        <v>27.033571999999999</v>
      </c>
      <c r="P1490" s="1">
        <v>27.005510000000001</v>
      </c>
      <c r="Q1490" s="1">
        <v>27.032736</v>
      </c>
    </row>
    <row r="1491" spans="1:17">
      <c r="A1491" s="1491">
        <v>43235.781383732101</v>
      </c>
      <c r="B1491" s="1">
        <v>27.988479000000002</v>
      </c>
      <c r="C1491" s="1">
        <v>26.006347000000002</v>
      </c>
      <c r="D1491" s="1">
        <v>28.057977999999999</v>
      </c>
      <c r="E1491" s="1">
        <v>28.059633000000002</v>
      </c>
      <c r="F1491" s="1">
        <v>27.985233000000001</v>
      </c>
      <c r="G1491" s="1">
        <v>27.986626999999999</v>
      </c>
      <c r="H1491" s="1">
        <v>27.987871999999999</v>
      </c>
      <c r="I1491" s="1">
        <v>28.052274000000001</v>
      </c>
      <c r="J1491" s="1">
        <v>27.006854000000001</v>
      </c>
      <c r="K1491" s="1">
        <v>27.040194</v>
      </c>
      <c r="L1491" s="1">
        <v>27.017099000000002</v>
      </c>
      <c r="M1491" s="1">
        <v>27.000133999999999</v>
      </c>
      <c r="N1491" s="1">
        <v>27.048881000000002</v>
      </c>
      <c r="O1491" s="1">
        <v>27.003314</v>
      </c>
      <c r="P1491" s="1">
        <v>26.990856000000001</v>
      </c>
      <c r="Q1491" s="1">
        <v>27.066174</v>
      </c>
    </row>
    <row r="1492" spans="1:17">
      <c r="A1492" s="1492">
        <v>43235.784855666803</v>
      </c>
      <c r="B1492" s="1">
        <v>28.000509999999998</v>
      </c>
      <c r="C1492" s="1">
        <v>26.031048999999999</v>
      </c>
      <c r="D1492" s="1">
        <v>28.043175999999999</v>
      </c>
      <c r="E1492" s="1">
        <v>28.030439999999999</v>
      </c>
      <c r="F1492" s="1">
        <v>28.054568</v>
      </c>
      <c r="G1492" s="1">
        <v>28.026211</v>
      </c>
      <c r="H1492" s="1">
        <v>28.044782999999999</v>
      </c>
      <c r="I1492" s="1">
        <v>28.019950000000001</v>
      </c>
      <c r="J1492" s="1">
        <v>26.991381000000001</v>
      </c>
      <c r="K1492" s="1">
        <v>27.004214999999999</v>
      </c>
      <c r="L1492" s="1">
        <v>26.995035999999999</v>
      </c>
      <c r="M1492" s="1">
        <v>27.079319999999999</v>
      </c>
      <c r="N1492" s="1">
        <v>27.028604999999999</v>
      </c>
      <c r="O1492" s="1">
        <v>26.995626000000001</v>
      </c>
      <c r="P1492" s="1">
        <v>27.049095000000001</v>
      </c>
      <c r="Q1492" s="1">
        <v>27.058831000000001</v>
      </c>
    </row>
    <row r="1493" spans="1:17">
      <c r="A1493" s="1493">
        <v>43235.788266301402</v>
      </c>
      <c r="B1493" s="1">
        <v>28.043734000000001</v>
      </c>
      <c r="C1493" s="1">
        <v>26.030180000000001</v>
      </c>
      <c r="D1493" s="1">
        <v>28.002656999999999</v>
      </c>
      <c r="E1493" s="1">
        <v>27.989528</v>
      </c>
      <c r="F1493" s="1">
        <v>28.058633</v>
      </c>
      <c r="G1493" s="1">
        <v>28.007247</v>
      </c>
      <c r="H1493" s="1">
        <v>28.026457000000001</v>
      </c>
      <c r="I1493" s="1">
        <v>27.982282999999999</v>
      </c>
      <c r="J1493" s="1">
        <v>27.048029</v>
      </c>
      <c r="K1493" s="1">
        <v>26.996905000000002</v>
      </c>
      <c r="L1493" s="1">
        <v>27.025983</v>
      </c>
      <c r="M1493" s="1">
        <v>27.071895000000001</v>
      </c>
      <c r="N1493" s="1">
        <v>26.996708000000002</v>
      </c>
      <c r="O1493" s="1">
        <v>27.064748000000002</v>
      </c>
      <c r="P1493" s="1">
        <v>27.042881999999999</v>
      </c>
      <c r="Q1493" s="1">
        <v>27.029245</v>
      </c>
    </row>
    <row r="1494" spans="1:17">
      <c r="A1494" s="1494">
        <v>43235.7917350278</v>
      </c>
      <c r="B1494" s="1">
        <v>28.018408999999998</v>
      </c>
      <c r="C1494" s="1">
        <v>26.004100999999999</v>
      </c>
      <c r="D1494" s="1">
        <v>27.976628000000002</v>
      </c>
      <c r="E1494" s="1">
        <v>28.001968999999999</v>
      </c>
      <c r="F1494" s="1">
        <v>28.034768</v>
      </c>
      <c r="G1494" s="1">
        <v>28.001280000000001</v>
      </c>
      <c r="H1494" s="1">
        <v>27.997198999999998</v>
      </c>
      <c r="I1494" s="1">
        <v>28.029423999999999</v>
      </c>
      <c r="J1494" s="1">
        <v>27.064388000000001</v>
      </c>
      <c r="K1494" s="1">
        <v>27.036686</v>
      </c>
      <c r="L1494" s="1">
        <v>27.054143</v>
      </c>
      <c r="M1494" s="1">
        <v>27.032277000000001</v>
      </c>
      <c r="N1494" s="1">
        <v>27.012066999999998</v>
      </c>
      <c r="O1494" s="1">
        <v>27.055617999999999</v>
      </c>
      <c r="P1494" s="1">
        <v>27.033719999999999</v>
      </c>
      <c r="Q1494" s="1">
        <v>27.014066</v>
      </c>
    </row>
    <row r="1495" spans="1:17">
      <c r="A1495" s="1495">
        <v>43235.795264346503</v>
      </c>
      <c r="B1495" s="1">
        <v>27.976693000000001</v>
      </c>
      <c r="C1495" s="1">
        <v>26.039342999999999</v>
      </c>
      <c r="D1495" s="1">
        <v>28.049109999999999</v>
      </c>
      <c r="E1495" s="1">
        <v>28.059419999999999</v>
      </c>
      <c r="F1495" s="1">
        <v>27.983544999999999</v>
      </c>
      <c r="G1495" s="1">
        <v>28.023736</v>
      </c>
      <c r="H1495" s="1">
        <v>28.046126999999998</v>
      </c>
      <c r="I1495" s="1">
        <v>28.050077000000002</v>
      </c>
      <c r="J1495" s="1">
        <v>27.043832999999999</v>
      </c>
      <c r="K1495" s="1">
        <v>27.021294999999999</v>
      </c>
      <c r="L1495" s="1">
        <v>27.030211999999999</v>
      </c>
      <c r="M1495" s="1">
        <v>27.006215000000001</v>
      </c>
      <c r="N1495" s="1">
        <v>27.051044999999998</v>
      </c>
      <c r="O1495" s="1">
        <v>27.033605000000001</v>
      </c>
      <c r="P1495" s="1">
        <v>27.001937000000002</v>
      </c>
      <c r="Q1495" s="1">
        <v>26.993594000000002</v>
      </c>
    </row>
    <row r="1496" spans="1:17">
      <c r="A1496" s="1496">
        <v>43235.798697782797</v>
      </c>
      <c r="B1496" s="1">
        <v>28.028293000000001</v>
      </c>
      <c r="C1496" s="1">
        <v>26.005921000000001</v>
      </c>
      <c r="D1496" s="1">
        <v>28.060748</v>
      </c>
      <c r="E1496" s="1">
        <v>28.044701</v>
      </c>
      <c r="F1496" s="1">
        <v>27.981119</v>
      </c>
      <c r="G1496" s="1">
        <v>27.982529</v>
      </c>
      <c r="H1496" s="1">
        <v>27.999772</v>
      </c>
      <c r="I1496" s="1">
        <v>28.007738</v>
      </c>
      <c r="J1496" s="1">
        <v>27.017804000000002</v>
      </c>
      <c r="K1496" s="1">
        <v>26.997495000000001</v>
      </c>
      <c r="L1496" s="1">
        <v>27.003937000000001</v>
      </c>
      <c r="M1496" s="1">
        <v>26.990314999999999</v>
      </c>
      <c r="N1496" s="1">
        <v>27.036964999999999</v>
      </c>
      <c r="O1496" s="1">
        <v>27.008230999999999</v>
      </c>
      <c r="P1496" s="1">
        <v>26.993314999999999</v>
      </c>
      <c r="Q1496" s="1">
        <v>27.050733999999999</v>
      </c>
    </row>
    <row r="1497" spans="1:17">
      <c r="A1497" s="1497">
        <v>43235.802213736897</v>
      </c>
      <c r="B1497" s="1">
        <v>28.036866</v>
      </c>
      <c r="C1497" s="1">
        <v>26.000036000000001</v>
      </c>
      <c r="D1497" s="1">
        <v>28.023081000000001</v>
      </c>
      <c r="E1497" s="1">
        <v>28.013131000000001</v>
      </c>
      <c r="F1497" s="1">
        <v>28.054666999999998</v>
      </c>
      <c r="G1497" s="1">
        <v>28.032883000000002</v>
      </c>
      <c r="H1497" s="1">
        <v>28.040078000000001</v>
      </c>
      <c r="I1497" s="1">
        <v>27.983086</v>
      </c>
      <c r="J1497" s="1">
        <v>26.984546000000002</v>
      </c>
      <c r="K1497" s="1">
        <v>27.014443</v>
      </c>
      <c r="L1497" s="1">
        <v>27.005313000000001</v>
      </c>
      <c r="M1497" s="1">
        <v>27.085909000000001</v>
      </c>
      <c r="N1497" s="1">
        <v>27.019525000000002</v>
      </c>
      <c r="O1497" s="1">
        <v>26.995905</v>
      </c>
      <c r="P1497" s="1">
        <v>27.063027000000002</v>
      </c>
      <c r="Q1497" s="1">
        <v>27.062994</v>
      </c>
    </row>
    <row r="1498" spans="1:17">
      <c r="A1498" s="1498">
        <v>43235.805696763302</v>
      </c>
      <c r="B1498" s="1">
        <v>27.987102</v>
      </c>
      <c r="C1498" s="1">
        <v>26.026655999999999</v>
      </c>
      <c r="D1498" s="1">
        <v>27.983692000000001</v>
      </c>
      <c r="E1498" s="1">
        <v>27.977315999999998</v>
      </c>
      <c r="F1498" s="1">
        <v>28.060486000000001</v>
      </c>
      <c r="G1498" s="1">
        <v>28.013294999999999</v>
      </c>
      <c r="H1498" s="1">
        <v>28.014574</v>
      </c>
      <c r="I1498" s="1">
        <v>28.010491999999999</v>
      </c>
      <c r="J1498" s="1">
        <v>27.028441999999998</v>
      </c>
      <c r="K1498" s="1">
        <v>27.051978999999999</v>
      </c>
      <c r="L1498" s="1">
        <v>27.050930000000001</v>
      </c>
      <c r="M1498" s="1">
        <v>27.066780999999999</v>
      </c>
      <c r="N1498" s="1">
        <v>26.985644000000001</v>
      </c>
      <c r="O1498" s="1">
        <v>27.053536999999999</v>
      </c>
      <c r="P1498" s="1">
        <v>27.072911000000001</v>
      </c>
      <c r="Q1498" s="1">
        <v>27.049422</v>
      </c>
    </row>
    <row r="1499" spans="1:17">
      <c r="A1499" s="1499">
        <v>43235.809113758201</v>
      </c>
      <c r="B1499" s="1">
        <v>27.982233999999998</v>
      </c>
      <c r="C1499" s="1">
        <v>26.036064</v>
      </c>
      <c r="D1499" s="1">
        <v>28.014738000000001</v>
      </c>
      <c r="E1499" s="1">
        <v>28.039603</v>
      </c>
      <c r="F1499" s="1">
        <v>28.021474000000001</v>
      </c>
      <c r="G1499" s="1">
        <v>27.988838999999999</v>
      </c>
      <c r="H1499" s="1">
        <v>28.007673</v>
      </c>
      <c r="I1499" s="1">
        <v>28.049503000000001</v>
      </c>
      <c r="J1499" s="1">
        <v>27.073681000000001</v>
      </c>
      <c r="K1499" s="1">
        <v>27.034998000000002</v>
      </c>
      <c r="L1499" s="1">
        <v>27.043292000000001</v>
      </c>
      <c r="M1499" s="1">
        <v>27.044915</v>
      </c>
      <c r="N1499" s="1">
        <v>27.033441</v>
      </c>
      <c r="O1499" s="1">
        <v>27.051012</v>
      </c>
      <c r="P1499" s="1">
        <v>27.048635999999998</v>
      </c>
      <c r="Q1499" s="1">
        <v>27.017918000000002</v>
      </c>
    </row>
    <row r="1500" spans="1:17">
      <c r="A1500" s="1500">
        <v>43235.812620217403</v>
      </c>
      <c r="B1500" s="1">
        <v>28.054010999999999</v>
      </c>
      <c r="C1500" s="1">
        <v>26.001871999999999</v>
      </c>
      <c r="D1500" s="1">
        <v>28.068041999999998</v>
      </c>
      <c r="E1500" s="1">
        <v>28.045929999999998</v>
      </c>
      <c r="F1500" s="1">
        <v>27.983741999999999</v>
      </c>
      <c r="G1500" s="1">
        <v>28.028767999999999</v>
      </c>
      <c r="H1500" s="1">
        <v>28.032440000000001</v>
      </c>
      <c r="I1500" s="1">
        <v>28.029112999999999</v>
      </c>
      <c r="J1500" s="1">
        <v>27.059929</v>
      </c>
      <c r="K1500" s="1">
        <v>27.000035</v>
      </c>
      <c r="L1500" s="1">
        <v>27.016164</v>
      </c>
      <c r="M1500" s="1">
        <v>27.001593</v>
      </c>
      <c r="N1500" s="1">
        <v>27.057077</v>
      </c>
      <c r="O1500" s="1">
        <v>27.022852</v>
      </c>
      <c r="P1500" s="1">
        <v>27.016819999999999</v>
      </c>
      <c r="Q1500" s="1">
        <v>27.001511000000001</v>
      </c>
    </row>
    <row r="1501" spans="1:17">
      <c r="A1501" s="1501">
        <v>43235.816058072101</v>
      </c>
      <c r="B1501" s="1">
        <v>28.030833999999999</v>
      </c>
      <c r="C1501" s="1">
        <v>26.032753</v>
      </c>
      <c r="D1501" s="1">
        <v>28.039275</v>
      </c>
      <c r="E1501" s="1">
        <v>28.021999000000001</v>
      </c>
      <c r="F1501" s="1">
        <v>28.013556999999999</v>
      </c>
      <c r="G1501" s="1">
        <v>27.997691</v>
      </c>
      <c r="H1501" s="1">
        <v>27.990511000000001</v>
      </c>
      <c r="I1501" s="1">
        <v>27.990151000000001</v>
      </c>
      <c r="J1501" s="1">
        <v>27.036998000000001</v>
      </c>
      <c r="K1501" s="1">
        <v>26.999051999999999</v>
      </c>
      <c r="L1501" s="1">
        <v>26.982595</v>
      </c>
      <c r="M1501" s="1">
        <v>26.990987000000001</v>
      </c>
      <c r="N1501" s="1">
        <v>27.040832999999999</v>
      </c>
      <c r="O1501" s="1">
        <v>27.007034999999998</v>
      </c>
      <c r="P1501" s="1">
        <v>26.992332000000001</v>
      </c>
      <c r="Q1501" s="1">
        <v>27.019164</v>
      </c>
    </row>
    <row r="1502" spans="1:17">
      <c r="A1502" s="1502">
        <v>43235.819566336802</v>
      </c>
      <c r="B1502" s="1">
        <v>27.983381000000001</v>
      </c>
      <c r="C1502" s="1">
        <v>26.036769</v>
      </c>
      <c r="D1502" s="1">
        <v>28.004608000000001</v>
      </c>
      <c r="E1502" s="1">
        <v>27.980463</v>
      </c>
      <c r="F1502" s="1">
        <v>28.059961000000001</v>
      </c>
      <c r="G1502" s="1">
        <v>28.018557000000001</v>
      </c>
      <c r="H1502" s="1">
        <v>28.054207999999999</v>
      </c>
      <c r="I1502" s="1">
        <v>28.004657000000002</v>
      </c>
      <c r="J1502" s="1">
        <v>27.004214999999999</v>
      </c>
      <c r="K1502" s="1">
        <v>27.050733999999999</v>
      </c>
      <c r="L1502" s="1">
        <v>27.039062999999999</v>
      </c>
      <c r="M1502" s="1">
        <v>27.075534000000001</v>
      </c>
      <c r="N1502" s="1">
        <v>27.002347</v>
      </c>
      <c r="O1502" s="1">
        <v>26.998446000000001</v>
      </c>
      <c r="P1502" s="1">
        <v>27.022179999999999</v>
      </c>
      <c r="Q1502" s="1">
        <v>27.066682</v>
      </c>
    </row>
    <row r="1503" spans="1:17">
      <c r="A1503" s="1503">
        <v>43235.823022253797</v>
      </c>
      <c r="B1503" s="1">
        <v>27.998788999999999</v>
      </c>
      <c r="C1503" s="1">
        <v>25.999659000000001</v>
      </c>
      <c r="D1503" s="1">
        <v>27.980086</v>
      </c>
      <c r="E1503" s="1">
        <v>28.011804000000001</v>
      </c>
      <c r="F1503" s="1">
        <v>28.041931000000002</v>
      </c>
      <c r="G1503" s="1">
        <v>28.020343</v>
      </c>
      <c r="H1503" s="1">
        <v>28.01341</v>
      </c>
      <c r="I1503" s="1">
        <v>28.058206999999999</v>
      </c>
      <c r="J1503" s="1">
        <v>26.986184999999999</v>
      </c>
      <c r="K1503" s="1">
        <v>27.041981</v>
      </c>
      <c r="L1503" s="1">
        <v>27.055192000000002</v>
      </c>
      <c r="M1503" s="1">
        <v>27.072305</v>
      </c>
      <c r="N1503" s="1">
        <v>27.004263999999999</v>
      </c>
      <c r="O1503" s="1">
        <v>27.075894000000002</v>
      </c>
      <c r="P1503" s="1">
        <v>27.067518</v>
      </c>
      <c r="Q1503" s="1">
        <v>27.05611</v>
      </c>
    </row>
    <row r="1504" spans="1:17">
      <c r="A1504" s="1504">
        <v>43235.826461375902</v>
      </c>
      <c r="B1504" s="1">
        <v>28.048881000000002</v>
      </c>
      <c r="C1504" s="1">
        <v>26.032900999999999</v>
      </c>
      <c r="D1504" s="1">
        <v>28.029046999999998</v>
      </c>
      <c r="E1504" s="1">
        <v>28.066272000000001</v>
      </c>
      <c r="F1504" s="1">
        <v>27.998657999999999</v>
      </c>
      <c r="G1504" s="1">
        <v>27.990282000000001</v>
      </c>
      <c r="H1504" s="1">
        <v>28.033439999999999</v>
      </c>
      <c r="I1504" s="1">
        <v>28.029866999999999</v>
      </c>
      <c r="J1504" s="1">
        <v>27.051209</v>
      </c>
      <c r="K1504" s="1">
        <v>27.020197</v>
      </c>
      <c r="L1504" s="1">
        <v>27.025803</v>
      </c>
      <c r="M1504" s="1">
        <v>27.049634999999999</v>
      </c>
      <c r="N1504" s="1">
        <v>27.052274000000001</v>
      </c>
      <c r="O1504" s="1">
        <v>27.059224</v>
      </c>
      <c r="P1504" s="1">
        <v>27.054766000000001</v>
      </c>
      <c r="Q1504" s="1">
        <v>27.038948000000001</v>
      </c>
    </row>
    <row r="1505" spans="1:17">
      <c r="A1505" s="1505">
        <v>43235.829989436497</v>
      </c>
      <c r="B1505" s="1">
        <v>28.016311000000002</v>
      </c>
      <c r="C1505" s="1">
        <v>26.031752999999998</v>
      </c>
      <c r="D1505" s="1">
        <v>28.070074999999999</v>
      </c>
      <c r="E1505" s="1">
        <v>28.043520999999998</v>
      </c>
      <c r="F1505" s="1">
        <v>27.9862</v>
      </c>
      <c r="G1505" s="1">
        <v>28.031293000000002</v>
      </c>
      <c r="H1505" s="1">
        <v>28.006575000000002</v>
      </c>
      <c r="I1505" s="1">
        <v>27.987544</v>
      </c>
      <c r="J1505" s="1">
        <v>27.061601</v>
      </c>
      <c r="K1505" s="1">
        <v>27.001411999999998</v>
      </c>
      <c r="L1505" s="1">
        <v>27.002330000000001</v>
      </c>
      <c r="M1505" s="1">
        <v>27.023557</v>
      </c>
      <c r="N1505" s="1">
        <v>27.035031</v>
      </c>
      <c r="O1505" s="1">
        <v>27.040161000000001</v>
      </c>
      <c r="P1505" s="1">
        <v>27.038112000000002</v>
      </c>
      <c r="Q1505" s="1">
        <v>27.010755</v>
      </c>
    </row>
    <row r="1506" spans="1:17">
      <c r="A1506" s="1506">
        <v>43235.8334361776</v>
      </c>
      <c r="B1506" s="1">
        <v>27.969957000000001</v>
      </c>
      <c r="C1506" s="1">
        <v>25.998414</v>
      </c>
      <c r="D1506" s="1">
        <v>28.030177999999999</v>
      </c>
      <c r="E1506" s="1">
        <v>28.001705999999999</v>
      </c>
      <c r="F1506" s="1">
        <v>28.052174999999998</v>
      </c>
      <c r="G1506" s="1">
        <v>27.994330000000001</v>
      </c>
      <c r="H1506" s="1">
        <v>28.014869000000001</v>
      </c>
      <c r="I1506" s="1">
        <v>27.99438</v>
      </c>
      <c r="J1506" s="1">
        <v>27.048963000000001</v>
      </c>
      <c r="K1506" s="1">
        <v>27.041014000000001</v>
      </c>
      <c r="L1506" s="1">
        <v>26.988906</v>
      </c>
      <c r="M1506" s="1">
        <v>26.995577000000001</v>
      </c>
      <c r="N1506" s="1">
        <v>27.009297</v>
      </c>
      <c r="O1506" s="1">
        <v>27.012903000000001</v>
      </c>
      <c r="P1506" s="1">
        <v>27.002134000000002</v>
      </c>
      <c r="Q1506" s="1">
        <v>26.990955</v>
      </c>
    </row>
    <row r="1507" spans="1:17">
      <c r="A1507" s="1507">
        <v>43235.836942697802</v>
      </c>
      <c r="B1507" s="1">
        <v>28.022507000000001</v>
      </c>
      <c r="C1507" s="1">
        <v>26.000921000000002</v>
      </c>
      <c r="D1507" s="1">
        <v>28.006706000000001</v>
      </c>
      <c r="E1507" s="1">
        <v>27.988184</v>
      </c>
      <c r="F1507" s="1">
        <v>28.060666000000001</v>
      </c>
      <c r="G1507" s="1">
        <v>28.013967000000001</v>
      </c>
      <c r="H1507" s="1">
        <v>28.029046999999998</v>
      </c>
      <c r="I1507" s="1">
        <v>28.054158999999999</v>
      </c>
      <c r="J1507" s="1">
        <v>27.019770999999999</v>
      </c>
      <c r="K1507" s="1">
        <v>27.015754999999999</v>
      </c>
      <c r="L1507" s="1">
        <v>27.046292000000001</v>
      </c>
      <c r="M1507" s="1">
        <v>27.036473000000001</v>
      </c>
      <c r="N1507" s="1">
        <v>26.991709</v>
      </c>
      <c r="O1507" s="1">
        <v>26.995905</v>
      </c>
      <c r="P1507" s="1">
        <v>27.007002</v>
      </c>
      <c r="Q1507" s="1">
        <v>27.049569999999999</v>
      </c>
    </row>
    <row r="1508" spans="1:17">
      <c r="A1508" s="1508">
        <v>43235.8404108389</v>
      </c>
      <c r="B1508" s="1">
        <v>28.049503000000001</v>
      </c>
      <c r="C1508" s="1">
        <v>26.028295</v>
      </c>
      <c r="D1508" s="1">
        <v>27.983347999999999</v>
      </c>
      <c r="E1508" s="1">
        <v>28.047094000000001</v>
      </c>
      <c r="F1508" s="1">
        <v>28.018819000000001</v>
      </c>
      <c r="G1508" s="1">
        <v>28.030932</v>
      </c>
      <c r="H1508" s="1">
        <v>27.992429000000001</v>
      </c>
      <c r="I1508" s="1">
        <v>28.037127999999999</v>
      </c>
      <c r="J1508" s="1">
        <v>26.992692000000002</v>
      </c>
      <c r="K1508" s="1">
        <v>26.996561</v>
      </c>
      <c r="L1508" s="1">
        <v>27.031227999999999</v>
      </c>
      <c r="M1508" s="1">
        <v>27.076091000000002</v>
      </c>
      <c r="N1508" s="1">
        <v>27.052340000000001</v>
      </c>
      <c r="O1508" s="1">
        <v>27.048995999999999</v>
      </c>
      <c r="P1508" s="1">
        <v>27.062306</v>
      </c>
      <c r="Q1508" s="1">
        <v>27.084910000000001</v>
      </c>
    </row>
    <row r="1509" spans="1:17">
      <c r="A1509" s="1509">
        <v>43235.843880722001</v>
      </c>
      <c r="B1509" s="1">
        <v>27.996969</v>
      </c>
      <c r="C1509" s="1">
        <v>26.019722000000002</v>
      </c>
      <c r="D1509" s="1">
        <v>28.052585000000001</v>
      </c>
      <c r="E1509" s="1">
        <v>28.056355</v>
      </c>
      <c r="F1509" s="1">
        <v>27.979331999999999</v>
      </c>
      <c r="G1509" s="1">
        <v>27.986905</v>
      </c>
      <c r="H1509" s="1">
        <v>28.040946999999999</v>
      </c>
      <c r="I1509" s="1">
        <v>27.997952999999999</v>
      </c>
      <c r="J1509" s="1">
        <v>27.022359999999999</v>
      </c>
      <c r="K1509" s="1">
        <v>27.025278</v>
      </c>
      <c r="L1509" s="1">
        <v>27.012934999999999</v>
      </c>
      <c r="M1509" s="1">
        <v>27.056125999999999</v>
      </c>
      <c r="N1509" s="1">
        <v>27.055962999999998</v>
      </c>
      <c r="O1509" s="1">
        <v>27.056995000000001</v>
      </c>
      <c r="P1509" s="1">
        <v>27.049831999999999</v>
      </c>
      <c r="Q1509" s="1">
        <v>27.057700000000001</v>
      </c>
    </row>
    <row r="1510" spans="1:17">
      <c r="A1510" s="1510">
        <v>43235.847345438102</v>
      </c>
      <c r="B1510" s="1">
        <v>27.980283</v>
      </c>
      <c r="C1510" s="1">
        <v>25.999987000000001</v>
      </c>
      <c r="D1510" s="1">
        <v>28.062961000000001</v>
      </c>
      <c r="E1510" s="1">
        <v>28.018622000000001</v>
      </c>
      <c r="F1510" s="1">
        <v>28.008427000000001</v>
      </c>
      <c r="G1510" s="1">
        <v>28.028146</v>
      </c>
      <c r="H1510" s="1">
        <v>27.999395</v>
      </c>
      <c r="I1510" s="1">
        <v>27.981234000000001</v>
      </c>
      <c r="J1510" s="1">
        <v>27.078074000000001</v>
      </c>
      <c r="K1510" s="1">
        <v>27.040030000000002</v>
      </c>
      <c r="L1510" s="1">
        <v>26.997872000000001</v>
      </c>
      <c r="M1510" s="1">
        <v>27.024262</v>
      </c>
      <c r="N1510" s="1">
        <v>27.034604999999999</v>
      </c>
      <c r="O1510" s="1">
        <v>27.033456999999999</v>
      </c>
      <c r="P1510" s="1">
        <v>27.022933999999999</v>
      </c>
      <c r="Q1510" s="1">
        <v>27.035554999999999</v>
      </c>
    </row>
    <row r="1511" spans="1:17">
      <c r="A1511" s="1511">
        <v>43235.850765761403</v>
      </c>
      <c r="B1511" s="1">
        <v>28.043749999999999</v>
      </c>
      <c r="C1511" s="1">
        <v>25.992906000000001</v>
      </c>
      <c r="D1511" s="1">
        <v>28.021294000000001</v>
      </c>
      <c r="E1511" s="1">
        <v>27.985119000000001</v>
      </c>
      <c r="F1511" s="1">
        <v>28.058256</v>
      </c>
      <c r="G1511" s="1">
        <v>28.007574999999999</v>
      </c>
      <c r="H1511" s="1">
        <v>28.024097000000001</v>
      </c>
      <c r="I1511" s="1">
        <v>28.052879999999998</v>
      </c>
      <c r="J1511" s="1">
        <v>27.070042999999998</v>
      </c>
      <c r="K1511" s="1">
        <v>27.021262</v>
      </c>
      <c r="L1511" s="1">
        <v>27.036359000000001</v>
      </c>
      <c r="M1511" s="1">
        <v>26.997281999999998</v>
      </c>
      <c r="N1511" s="1">
        <v>27.005476999999999</v>
      </c>
      <c r="O1511" s="1">
        <v>27.007887</v>
      </c>
      <c r="P1511" s="1">
        <v>27.007739000000001</v>
      </c>
      <c r="Q1511" s="1">
        <v>27.008116000000001</v>
      </c>
    </row>
    <row r="1512" spans="1:17">
      <c r="A1512" s="1512">
        <v>43235.854257254403</v>
      </c>
      <c r="B1512" s="1">
        <v>28.025079999999999</v>
      </c>
      <c r="C1512" s="1">
        <v>26.000069</v>
      </c>
      <c r="D1512" s="1">
        <v>27.997674</v>
      </c>
      <c r="E1512" s="1">
        <v>28.032702</v>
      </c>
      <c r="F1512" s="1">
        <v>28.033259999999999</v>
      </c>
      <c r="G1512" s="1">
        <v>28.001002</v>
      </c>
      <c r="H1512" s="1">
        <v>28.023982</v>
      </c>
      <c r="I1512" s="1">
        <v>28.039570000000001</v>
      </c>
      <c r="J1512" s="1">
        <v>27.045030000000001</v>
      </c>
      <c r="K1512" s="1">
        <v>26.99438</v>
      </c>
      <c r="L1512" s="1">
        <v>27.031621000000001</v>
      </c>
      <c r="M1512" s="1">
        <v>27.018426000000002</v>
      </c>
      <c r="N1512" s="1">
        <v>26.993397000000002</v>
      </c>
      <c r="O1512" s="1">
        <v>27.005084</v>
      </c>
      <c r="P1512" s="1">
        <v>26.995003000000001</v>
      </c>
      <c r="Q1512" s="1">
        <v>26.994986999999998</v>
      </c>
    </row>
    <row r="1513" spans="1:17">
      <c r="A1513" s="1513">
        <v>43235.8577459058</v>
      </c>
      <c r="B1513" s="1">
        <v>27.983643000000001</v>
      </c>
      <c r="C1513" s="1">
        <v>26.042031000000001</v>
      </c>
      <c r="D1513" s="1">
        <v>28.007247</v>
      </c>
      <c r="E1513" s="1">
        <v>28.054977999999998</v>
      </c>
      <c r="F1513" s="1">
        <v>27.997805</v>
      </c>
      <c r="G1513" s="1">
        <v>28.028555000000001</v>
      </c>
      <c r="H1513" s="1">
        <v>27.985773999999999</v>
      </c>
      <c r="I1513" s="1">
        <v>27.997755999999999</v>
      </c>
      <c r="J1513" s="1">
        <v>27.013788000000002</v>
      </c>
      <c r="K1513" s="1">
        <v>27.029555999999999</v>
      </c>
      <c r="L1513" s="1">
        <v>27.000052</v>
      </c>
      <c r="M1513" s="1">
        <v>27.090073</v>
      </c>
      <c r="N1513" s="1">
        <v>27.054881000000002</v>
      </c>
      <c r="O1513" s="1">
        <v>27.06324</v>
      </c>
      <c r="P1513" s="1">
        <v>27.059191999999999</v>
      </c>
      <c r="Q1513" s="1">
        <v>27.022983</v>
      </c>
    </row>
    <row r="1514" spans="1:17">
      <c r="A1514" s="1514">
        <v>43235.861241074097</v>
      </c>
      <c r="B1514" s="1">
        <v>28.020114</v>
      </c>
      <c r="C1514" s="1">
        <v>25.995873</v>
      </c>
      <c r="D1514" s="1">
        <v>28.069369999999999</v>
      </c>
      <c r="E1514" s="1">
        <v>28.017295000000001</v>
      </c>
      <c r="F1514" s="1">
        <v>27.972366000000001</v>
      </c>
      <c r="G1514" s="1">
        <v>27.991150000000001</v>
      </c>
      <c r="H1514" s="1">
        <v>28.034718999999999</v>
      </c>
      <c r="I1514" s="1">
        <v>27.988379999999999</v>
      </c>
      <c r="J1514" s="1">
        <v>26.986152000000001</v>
      </c>
      <c r="K1514" s="1">
        <v>27.036062999999999</v>
      </c>
      <c r="L1514" s="1">
        <v>27.003723999999998</v>
      </c>
      <c r="M1514" s="1">
        <v>27.068289</v>
      </c>
      <c r="N1514" s="1">
        <v>27.044619999999998</v>
      </c>
      <c r="O1514" s="1">
        <v>27.047816000000001</v>
      </c>
      <c r="P1514" s="1">
        <v>27.054863999999998</v>
      </c>
      <c r="Q1514" s="1">
        <v>27.073829</v>
      </c>
    </row>
    <row r="1515" spans="1:17">
      <c r="A1515" s="1515">
        <v>43235.864686187102</v>
      </c>
      <c r="B1515" s="1">
        <v>28.056764999999999</v>
      </c>
      <c r="C1515" s="1">
        <v>26.037555999999999</v>
      </c>
      <c r="D1515" s="1">
        <v>28.050208000000001</v>
      </c>
      <c r="E1515" s="1">
        <v>27.988593000000002</v>
      </c>
      <c r="F1515" s="1">
        <v>28.038012999999999</v>
      </c>
      <c r="G1515" s="1">
        <v>28.020506999999998</v>
      </c>
      <c r="H1515" s="1">
        <v>27.993511000000002</v>
      </c>
      <c r="I1515" s="1">
        <v>28.040554</v>
      </c>
      <c r="J1515" s="1">
        <v>27.040686000000001</v>
      </c>
      <c r="K1515" s="1">
        <v>27.019017000000002</v>
      </c>
      <c r="L1515" s="1">
        <v>27.050077999999999</v>
      </c>
      <c r="M1515" s="1">
        <v>27.033556000000001</v>
      </c>
      <c r="N1515" s="1">
        <v>27.025359999999999</v>
      </c>
      <c r="O1515" s="1">
        <v>27.025852</v>
      </c>
      <c r="P1515" s="1">
        <v>27.03585</v>
      </c>
      <c r="Q1515" s="1">
        <v>27.067288999999999</v>
      </c>
    </row>
    <row r="1516" spans="1:17">
      <c r="A1516" s="1516">
        <v>43235.868123433698</v>
      </c>
      <c r="B1516" s="1">
        <v>28.015246000000001</v>
      </c>
      <c r="C1516" s="1">
        <v>26.013034999999999</v>
      </c>
      <c r="D1516" s="1">
        <v>28.024294000000001</v>
      </c>
      <c r="E1516" s="1">
        <v>28.019376000000001</v>
      </c>
      <c r="F1516" s="1">
        <v>28.055682999999998</v>
      </c>
      <c r="G1516" s="1">
        <v>28.019556999999999</v>
      </c>
      <c r="H1516" s="1">
        <v>28.041291000000001</v>
      </c>
      <c r="I1516" s="1">
        <v>28.043389999999999</v>
      </c>
      <c r="J1516" s="1">
        <v>27.075222</v>
      </c>
      <c r="K1516" s="1">
        <v>26.993053</v>
      </c>
      <c r="L1516" s="1">
        <v>27.034687000000002</v>
      </c>
      <c r="M1516" s="1">
        <v>27.006067000000002</v>
      </c>
      <c r="N1516" s="1">
        <v>26.992232999999999</v>
      </c>
      <c r="O1516" s="1">
        <v>26.999986</v>
      </c>
      <c r="P1516" s="1">
        <v>27.001593</v>
      </c>
      <c r="Q1516" s="1">
        <v>27.044930999999998</v>
      </c>
    </row>
    <row r="1517" spans="1:17">
      <c r="A1517" s="1517">
        <v>43235.871596077297</v>
      </c>
      <c r="B1517" s="1">
        <v>27.977792000000001</v>
      </c>
      <c r="C1517" s="1">
        <v>26.011330000000001</v>
      </c>
      <c r="D1517" s="1">
        <v>27.983906000000001</v>
      </c>
      <c r="E1517" s="1">
        <v>28.059027</v>
      </c>
      <c r="F1517" s="1">
        <v>28.023999</v>
      </c>
      <c r="G1517" s="1">
        <v>27.980988</v>
      </c>
      <c r="H1517" s="1">
        <v>28.014295000000001</v>
      </c>
      <c r="I1517" s="1">
        <v>28.001132999999999</v>
      </c>
      <c r="J1517" s="1">
        <v>27.060600999999998</v>
      </c>
      <c r="K1517" s="1">
        <v>27.027146999999999</v>
      </c>
      <c r="L1517" s="1">
        <v>27.001657999999999</v>
      </c>
      <c r="M1517" s="1">
        <v>26.986889999999999</v>
      </c>
      <c r="N1517" s="1">
        <v>27.015460000000001</v>
      </c>
      <c r="O1517" s="1">
        <v>27.000429</v>
      </c>
      <c r="P1517" s="1">
        <v>26.998149999999999</v>
      </c>
      <c r="Q1517" s="1">
        <v>27.026163</v>
      </c>
    </row>
    <row r="1518" spans="1:17">
      <c r="A1518" s="1518">
        <v>43235.8750828841</v>
      </c>
      <c r="B1518" s="1">
        <v>28.019293999999999</v>
      </c>
      <c r="C1518" s="1">
        <v>26.025245999999999</v>
      </c>
      <c r="D1518" s="1">
        <v>28.007262999999998</v>
      </c>
      <c r="E1518" s="1">
        <v>28.036227</v>
      </c>
      <c r="F1518" s="1">
        <v>27.966006</v>
      </c>
      <c r="G1518" s="1">
        <v>28.026883000000002</v>
      </c>
      <c r="H1518" s="1">
        <v>28.003558999999999</v>
      </c>
      <c r="I1518" s="1">
        <v>27.984757999999999</v>
      </c>
      <c r="J1518" s="1">
        <v>27.028949999999998</v>
      </c>
      <c r="K1518" s="1">
        <v>27.047913999999999</v>
      </c>
      <c r="L1518" s="1">
        <v>27.000313999999999</v>
      </c>
      <c r="M1518" s="1">
        <v>27.081302999999998</v>
      </c>
      <c r="N1518" s="1">
        <v>27.060224000000002</v>
      </c>
      <c r="O1518" s="1">
        <v>27.064108999999998</v>
      </c>
      <c r="P1518" s="1">
        <v>27.059716000000002</v>
      </c>
      <c r="Q1518" s="1">
        <v>27.001788999999999</v>
      </c>
    </row>
    <row r="1519" spans="1:17">
      <c r="A1519" s="1519">
        <v>43235.878597822397</v>
      </c>
      <c r="B1519" s="1">
        <v>28.049748999999998</v>
      </c>
      <c r="C1519" s="1">
        <v>26.028934</v>
      </c>
      <c r="D1519" s="1">
        <v>28.076958999999999</v>
      </c>
      <c r="E1519" s="1">
        <v>27.996739999999999</v>
      </c>
      <c r="F1519" s="1">
        <v>28.002607999999999</v>
      </c>
      <c r="G1519" s="1">
        <v>28.006460000000001</v>
      </c>
      <c r="H1519" s="1">
        <v>28.034866000000001</v>
      </c>
      <c r="I1519" s="1">
        <v>28.043111</v>
      </c>
      <c r="J1519" s="1">
        <v>27.002838000000001</v>
      </c>
      <c r="K1519" s="1">
        <v>27.029883999999999</v>
      </c>
      <c r="L1519" s="1">
        <v>27.059913000000002</v>
      </c>
      <c r="M1519" s="1">
        <v>27.081762000000001</v>
      </c>
      <c r="N1519" s="1">
        <v>27.035800999999999</v>
      </c>
      <c r="O1519" s="1">
        <v>27.049586000000001</v>
      </c>
      <c r="P1519" s="1">
        <v>27.061305999999998</v>
      </c>
      <c r="Q1519" s="1">
        <v>27.009460000000001</v>
      </c>
    </row>
    <row r="1520" spans="1:17">
      <c r="A1520" s="1520">
        <v>43235.882053691603</v>
      </c>
      <c r="B1520" s="1">
        <v>28.001591999999999</v>
      </c>
      <c r="C1520" s="1">
        <v>26.009691</v>
      </c>
      <c r="D1520" s="1">
        <v>28.045947000000002</v>
      </c>
      <c r="E1520" s="1">
        <v>27.992674999999998</v>
      </c>
      <c r="F1520" s="1">
        <v>28.059535</v>
      </c>
      <c r="G1520" s="1">
        <v>28.000067000000001</v>
      </c>
      <c r="H1520" s="1">
        <v>27.990347</v>
      </c>
      <c r="I1520" s="1">
        <v>28.038325</v>
      </c>
      <c r="J1520" s="1">
        <v>26.992986999999999</v>
      </c>
      <c r="K1520" s="1">
        <v>26.995871999999999</v>
      </c>
      <c r="L1520" s="1">
        <v>27.048995999999999</v>
      </c>
      <c r="M1520" s="1">
        <v>27.057700000000001</v>
      </c>
      <c r="N1520" s="1">
        <v>27.007083999999999</v>
      </c>
      <c r="O1520" s="1">
        <v>27.025409</v>
      </c>
      <c r="P1520" s="1">
        <v>27.046292000000001</v>
      </c>
      <c r="Q1520" s="1">
        <v>27.075042</v>
      </c>
    </row>
    <row r="1521" spans="1:17">
      <c r="A1521" s="1521">
        <v>43235.885495733201</v>
      </c>
      <c r="B1521" s="1">
        <v>27.984134999999998</v>
      </c>
      <c r="C1521" s="1">
        <v>26.038982000000001</v>
      </c>
      <c r="D1521" s="1">
        <v>28.011475999999998</v>
      </c>
      <c r="E1521" s="1">
        <v>28.063338000000002</v>
      </c>
      <c r="F1521" s="1">
        <v>28.040029000000001</v>
      </c>
      <c r="G1521" s="1">
        <v>28.031309</v>
      </c>
      <c r="H1521" s="1">
        <v>28.060829999999999</v>
      </c>
      <c r="I1521" s="1">
        <v>28.006803999999999</v>
      </c>
      <c r="J1521" s="1">
        <v>27.055471000000001</v>
      </c>
      <c r="K1521" s="1">
        <v>27.010296</v>
      </c>
      <c r="L1521" s="1">
        <v>27.024228999999998</v>
      </c>
      <c r="M1521" s="1">
        <v>27.025031999999999</v>
      </c>
      <c r="N1521" s="1">
        <v>26.982938999999998</v>
      </c>
      <c r="O1521" s="1">
        <v>27.004132999999999</v>
      </c>
      <c r="P1521" s="1">
        <v>27.017524999999999</v>
      </c>
      <c r="Q1521" s="1">
        <v>27.062339000000001</v>
      </c>
    </row>
    <row r="1522" spans="1:17">
      <c r="A1522" s="1522">
        <v>43235.889024608899</v>
      </c>
      <c r="B1522" s="1">
        <v>28.037489000000001</v>
      </c>
      <c r="C1522" s="1">
        <v>25.997578000000001</v>
      </c>
      <c r="D1522" s="1">
        <v>27.985561000000001</v>
      </c>
      <c r="E1522" s="1">
        <v>28.047536000000001</v>
      </c>
      <c r="F1522" s="1">
        <v>27.996855</v>
      </c>
      <c r="G1522" s="1">
        <v>27.991954</v>
      </c>
      <c r="H1522" s="1">
        <v>28.023817999999999</v>
      </c>
      <c r="I1522" s="1">
        <v>27.987380999999999</v>
      </c>
      <c r="J1522" s="1">
        <v>27.071041999999998</v>
      </c>
      <c r="K1522" s="1">
        <v>27.06306</v>
      </c>
      <c r="L1522" s="1">
        <v>26.996970000000001</v>
      </c>
      <c r="M1522" s="1">
        <v>26.993758</v>
      </c>
      <c r="N1522" s="1">
        <v>27.052143000000001</v>
      </c>
      <c r="O1522" s="1">
        <v>26.999445000000001</v>
      </c>
      <c r="P1522" s="1">
        <v>26.989840000000001</v>
      </c>
      <c r="Q1522" s="1">
        <v>27.038637000000001</v>
      </c>
    </row>
    <row r="1523" spans="1:17">
      <c r="A1523" s="1523">
        <v>43235.892476132198</v>
      </c>
      <c r="B1523" s="1">
        <v>28.035029999999999</v>
      </c>
      <c r="C1523" s="1">
        <v>26.027097999999999</v>
      </c>
      <c r="D1523" s="1">
        <v>28.04616</v>
      </c>
      <c r="E1523" s="1">
        <v>28.014885</v>
      </c>
      <c r="F1523" s="1">
        <v>27.984642999999998</v>
      </c>
      <c r="G1523" s="1">
        <v>28.027194999999999</v>
      </c>
      <c r="H1523" s="1">
        <v>27.990839000000001</v>
      </c>
      <c r="I1523" s="1">
        <v>28.046683999999999</v>
      </c>
      <c r="J1523" s="1">
        <v>27.040686000000001</v>
      </c>
      <c r="K1523" s="1">
        <v>27.036702999999999</v>
      </c>
      <c r="L1523" s="1">
        <v>27.024901</v>
      </c>
      <c r="M1523" s="1">
        <v>27.03013</v>
      </c>
      <c r="N1523" s="1">
        <v>27.055405</v>
      </c>
      <c r="O1523" s="1">
        <v>27.066075999999999</v>
      </c>
      <c r="P1523" s="1">
        <v>27.02713</v>
      </c>
      <c r="Q1523" s="1">
        <v>27.023737000000001</v>
      </c>
    </row>
    <row r="1524" spans="1:17">
      <c r="A1524" s="1524">
        <v>43235.895970477599</v>
      </c>
      <c r="B1524" s="1">
        <v>27.980791</v>
      </c>
      <c r="C1524" s="1">
        <v>26.015395000000002</v>
      </c>
      <c r="D1524" s="1">
        <v>28.060763999999999</v>
      </c>
      <c r="E1524" s="1">
        <v>27.980512999999998</v>
      </c>
      <c r="F1524" s="1">
        <v>28.035391000000001</v>
      </c>
      <c r="G1524" s="1">
        <v>28.016655</v>
      </c>
      <c r="H1524" s="1">
        <v>28.031538999999999</v>
      </c>
      <c r="I1524" s="1">
        <v>28.048012</v>
      </c>
      <c r="J1524" s="1">
        <v>27.017081999999998</v>
      </c>
      <c r="K1524" s="1">
        <v>27.010739000000001</v>
      </c>
      <c r="L1524" s="1">
        <v>27.052422</v>
      </c>
      <c r="M1524" s="1">
        <v>27.077369999999998</v>
      </c>
      <c r="N1524" s="1">
        <v>27.041177999999999</v>
      </c>
      <c r="O1524" s="1">
        <v>27.052553</v>
      </c>
      <c r="P1524" s="1">
        <v>27.061699000000001</v>
      </c>
      <c r="Q1524" s="1">
        <v>26.997741000000001</v>
      </c>
    </row>
    <row r="1525" spans="1:17">
      <c r="A1525" s="1525">
        <v>43235.8994248608</v>
      </c>
      <c r="B1525" s="1">
        <v>28.009409999999999</v>
      </c>
      <c r="C1525" s="1">
        <v>26.006298000000001</v>
      </c>
      <c r="D1525" s="1">
        <v>28.029358999999999</v>
      </c>
      <c r="E1525" s="1">
        <v>28.031375000000001</v>
      </c>
      <c r="F1525" s="1">
        <v>28.064174000000001</v>
      </c>
      <c r="G1525" s="1">
        <v>27.992674999999998</v>
      </c>
      <c r="H1525" s="1">
        <v>27.992626000000001</v>
      </c>
      <c r="I1525" s="1">
        <v>28.014738000000001</v>
      </c>
      <c r="J1525" s="1">
        <v>26.988085999999999</v>
      </c>
      <c r="K1525" s="1">
        <v>26.986201000000001</v>
      </c>
      <c r="L1525" s="1">
        <v>27.036752</v>
      </c>
      <c r="M1525" s="1">
        <v>27.055568999999998</v>
      </c>
      <c r="N1525" s="1">
        <v>27.011690000000002</v>
      </c>
      <c r="O1525" s="1">
        <v>27.031752999999998</v>
      </c>
      <c r="P1525" s="1">
        <v>27.047964</v>
      </c>
      <c r="Q1525" s="1">
        <v>27.023326999999998</v>
      </c>
    </row>
    <row r="1526" spans="1:17">
      <c r="A1526" s="1526">
        <v>43235.902902104201</v>
      </c>
      <c r="B1526" s="1">
        <v>28.052962000000001</v>
      </c>
      <c r="C1526" s="1">
        <v>26.030377000000001</v>
      </c>
      <c r="D1526" s="1">
        <v>27.992363000000001</v>
      </c>
      <c r="E1526" s="1">
        <v>28.073630999999999</v>
      </c>
      <c r="F1526" s="1">
        <v>28.029112999999999</v>
      </c>
      <c r="G1526" s="1">
        <v>28.032406999999999</v>
      </c>
      <c r="H1526" s="1">
        <v>28.04139</v>
      </c>
      <c r="I1526" s="1">
        <v>27.983053000000002</v>
      </c>
      <c r="J1526" s="1">
        <v>27.033801</v>
      </c>
      <c r="K1526" s="1">
        <v>27.039719000000002</v>
      </c>
      <c r="L1526" s="1">
        <v>27.010559000000001</v>
      </c>
      <c r="M1526" s="1">
        <v>27.022065000000001</v>
      </c>
      <c r="N1526" s="1">
        <v>26.991282999999999</v>
      </c>
      <c r="O1526" s="1">
        <v>27.010459999999998</v>
      </c>
      <c r="P1526" s="1">
        <v>27.021787</v>
      </c>
      <c r="Q1526" s="1">
        <v>27.052488</v>
      </c>
    </row>
    <row r="1527" spans="1:17">
      <c r="A1527" s="1527">
        <v>43235.906372877398</v>
      </c>
      <c r="B1527" s="1">
        <v>28.028113000000001</v>
      </c>
      <c r="C1527" s="1">
        <v>26.003641999999999</v>
      </c>
      <c r="D1527" s="1">
        <v>27.996214999999999</v>
      </c>
      <c r="E1527" s="1">
        <v>28.045487999999999</v>
      </c>
      <c r="F1527" s="1">
        <v>27.978939</v>
      </c>
      <c r="G1527" s="1">
        <v>27.999804999999999</v>
      </c>
      <c r="H1527" s="1">
        <v>28.009525</v>
      </c>
      <c r="I1527" s="1">
        <v>28.040766999999999</v>
      </c>
      <c r="J1527" s="1">
        <v>27.066945</v>
      </c>
      <c r="K1527" s="1">
        <v>27.039293000000001</v>
      </c>
      <c r="L1527" s="1">
        <v>26.997527999999999</v>
      </c>
      <c r="M1527" s="1">
        <v>26.999527</v>
      </c>
      <c r="N1527" s="1">
        <v>27.041799999999999</v>
      </c>
      <c r="O1527" s="1">
        <v>26.996462000000001</v>
      </c>
      <c r="P1527" s="1">
        <v>26.989234</v>
      </c>
      <c r="Q1527" s="1">
        <v>27.050291000000001</v>
      </c>
    </row>
    <row r="1528" spans="1:17">
      <c r="A1528" s="1528">
        <v>43235.909809179502</v>
      </c>
      <c r="B1528" s="1">
        <v>27.975612000000002</v>
      </c>
      <c r="C1528" s="1">
        <v>26.023001000000001</v>
      </c>
      <c r="D1528" s="1">
        <v>28.059042999999999</v>
      </c>
      <c r="E1528" s="1">
        <v>28.009837000000001</v>
      </c>
      <c r="F1528" s="1">
        <v>27.992363000000001</v>
      </c>
      <c r="G1528" s="1">
        <v>28.007935</v>
      </c>
      <c r="H1528" s="1">
        <v>28.000264000000001</v>
      </c>
      <c r="I1528" s="1">
        <v>28.048127000000001</v>
      </c>
      <c r="J1528" s="1">
        <v>27.053422000000001</v>
      </c>
      <c r="K1528" s="1">
        <v>27.013131999999999</v>
      </c>
      <c r="L1528" s="1">
        <v>27.046389999999999</v>
      </c>
      <c r="M1528" s="1">
        <v>27.027654999999999</v>
      </c>
      <c r="N1528" s="1">
        <v>27.059929</v>
      </c>
      <c r="O1528" s="1">
        <v>27.055159</v>
      </c>
      <c r="P1528" s="1">
        <v>27.008984999999999</v>
      </c>
      <c r="Q1528" s="1">
        <v>27.030622000000001</v>
      </c>
    </row>
    <row r="1529" spans="1:17">
      <c r="A1529" s="1529">
        <v>43235.913324313799</v>
      </c>
      <c r="B1529" s="1">
        <v>28.003640999999998</v>
      </c>
      <c r="C1529" s="1">
        <v>26.025344</v>
      </c>
      <c r="D1529" s="1">
        <v>28.050830999999999</v>
      </c>
      <c r="E1529" s="1">
        <v>27.980430999999999</v>
      </c>
      <c r="F1529" s="1">
        <v>28.060797000000001</v>
      </c>
      <c r="G1529" s="1">
        <v>28.024982000000001</v>
      </c>
      <c r="H1529" s="1">
        <v>28.035194000000001</v>
      </c>
      <c r="I1529" s="1">
        <v>28.018688000000001</v>
      </c>
      <c r="J1529" s="1">
        <v>27.023229000000001</v>
      </c>
      <c r="K1529" s="1">
        <v>26.992232999999999</v>
      </c>
      <c r="L1529" s="1">
        <v>27.042128000000002</v>
      </c>
      <c r="M1529" s="1">
        <v>27.080238000000001</v>
      </c>
      <c r="N1529" s="1">
        <v>27.039161</v>
      </c>
      <c r="O1529" s="1">
        <v>27.059453999999999</v>
      </c>
      <c r="P1529" s="1">
        <v>27.065436999999999</v>
      </c>
      <c r="Q1529" s="1">
        <v>27.013148000000001</v>
      </c>
    </row>
    <row r="1530" spans="1:17">
      <c r="A1530" s="1530">
        <v>43235.916737613901</v>
      </c>
      <c r="B1530" s="1">
        <v>28.046094</v>
      </c>
      <c r="C1530" s="1">
        <v>25.997544999999999</v>
      </c>
      <c r="D1530" s="1">
        <v>28.024802000000001</v>
      </c>
      <c r="E1530" s="1">
        <v>28.044881</v>
      </c>
      <c r="F1530" s="1">
        <v>28.046258000000002</v>
      </c>
      <c r="G1530" s="1">
        <v>27.988855999999998</v>
      </c>
      <c r="H1530" s="1">
        <v>27.995149999999999</v>
      </c>
      <c r="I1530" s="1">
        <v>27.984348000000001</v>
      </c>
      <c r="J1530" s="1">
        <v>26.998249000000001</v>
      </c>
      <c r="K1530" s="1">
        <v>27.048667999999999</v>
      </c>
      <c r="L1530" s="1">
        <v>27.015329000000001</v>
      </c>
      <c r="M1530" s="1">
        <v>27.053011999999999</v>
      </c>
      <c r="N1530" s="1">
        <v>27.013525000000001</v>
      </c>
      <c r="O1530" s="1">
        <v>27.036850000000001</v>
      </c>
      <c r="P1530" s="1">
        <v>27.052340000000001</v>
      </c>
      <c r="Q1530" s="1">
        <v>26.99202</v>
      </c>
    </row>
    <row r="1531" spans="1:17">
      <c r="A1531" s="1531">
        <v>43235.920252525997</v>
      </c>
      <c r="B1531" s="1">
        <v>28.011443</v>
      </c>
      <c r="C1531" s="1">
        <v>26.016182000000001</v>
      </c>
      <c r="D1531" s="1">
        <v>27.978840999999999</v>
      </c>
      <c r="E1531" s="1">
        <v>28.049863999999999</v>
      </c>
      <c r="F1531" s="1">
        <v>28.009378000000002</v>
      </c>
      <c r="G1531" s="1">
        <v>28.029736</v>
      </c>
      <c r="H1531" s="1">
        <v>28.054649999999999</v>
      </c>
      <c r="I1531" s="1">
        <v>28.030325999999999</v>
      </c>
      <c r="J1531" s="1">
        <v>27.005739999999999</v>
      </c>
      <c r="K1531" s="1">
        <v>27.047128000000001</v>
      </c>
      <c r="L1531" s="1">
        <v>26.988201</v>
      </c>
      <c r="M1531" s="1">
        <v>27.028278</v>
      </c>
      <c r="N1531" s="1">
        <v>26.989626999999999</v>
      </c>
      <c r="O1531" s="1">
        <v>27.010345999999998</v>
      </c>
      <c r="P1531" s="1">
        <v>27.025556999999999</v>
      </c>
      <c r="Q1531" s="1">
        <v>27.052094</v>
      </c>
    </row>
    <row r="1532" spans="1:17">
      <c r="A1532" s="1532">
        <v>43235.923697703103</v>
      </c>
      <c r="B1532" s="1">
        <v>27.966891</v>
      </c>
      <c r="C1532" s="1">
        <v>26.037671</v>
      </c>
      <c r="D1532" s="1">
        <v>28.032603999999999</v>
      </c>
      <c r="E1532" s="1">
        <v>28.010869</v>
      </c>
      <c r="F1532" s="1">
        <v>27.974807999999999</v>
      </c>
      <c r="G1532" s="1">
        <v>28.022179000000001</v>
      </c>
      <c r="H1532" s="1">
        <v>28.023228</v>
      </c>
      <c r="I1532" s="1">
        <v>28.057715000000002</v>
      </c>
      <c r="J1532" s="1">
        <v>27.065355</v>
      </c>
      <c r="K1532" s="1">
        <v>27.022770000000001</v>
      </c>
      <c r="L1532" s="1">
        <v>27.030965999999999</v>
      </c>
      <c r="M1532" s="1">
        <v>26.991184000000001</v>
      </c>
      <c r="N1532" s="1">
        <v>27.046341000000002</v>
      </c>
      <c r="O1532" s="1">
        <v>26.995823000000001</v>
      </c>
      <c r="P1532" s="1">
        <v>26.999707999999998</v>
      </c>
      <c r="Q1532" s="1">
        <v>27.063272999999999</v>
      </c>
    </row>
    <row r="1533" spans="1:17">
      <c r="A1533" s="1533">
        <v>43235.927167577502</v>
      </c>
      <c r="B1533" s="1">
        <v>28.031849999999999</v>
      </c>
      <c r="C1533" s="1">
        <v>26.001183999999999</v>
      </c>
      <c r="D1533" s="1">
        <v>28.068058000000001</v>
      </c>
      <c r="E1533" s="1">
        <v>27.980298999999999</v>
      </c>
      <c r="F1533" s="1">
        <v>28.020883999999999</v>
      </c>
      <c r="G1533" s="1">
        <v>27.995854999999999</v>
      </c>
      <c r="H1533" s="1">
        <v>27.993068000000001</v>
      </c>
      <c r="I1533" s="1">
        <v>28.017163</v>
      </c>
      <c r="J1533" s="1">
        <v>27.055848000000001</v>
      </c>
      <c r="K1533" s="1">
        <v>26.997167000000001</v>
      </c>
      <c r="L1533" s="1">
        <v>27.058979000000001</v>
      </c>
      <c r="M1533" s="1">
        <v>27.025016000000001</v>
      </c>
      <c r="N1533" s="1">
        <v>27.059552</v>
      </c>
      <c r="O1533" s="1">
        <v>27.055257999999998</v>
      </c>
      <c r="P1533" s="1">
        <v>27.007034999999998</v>
      </c>
      <c r="Q1533" s="1">
        <v>27.048767000000002</v>
      </c>
    </row>
    <row r="1534" spans="1:17">
      <c r="A1534" s="1534">
        <v>43235.930685364598</v>
      </c>
      <c r="B1534" s="1">
        <v>28.044765999999999</v>
      </c>
      <c r="C1534" s="1">
        <v>26.007724</v>
      </c>
      <c r="D1534" s="1">
        <v>28.037766999999999</v>
      </c>
      <c r="E1534" s="1">
        <v>28.019884000000001</v>
      </c>
      <c r="F1534" s="1">
        <v>28.071517</v>
      </c>
      <c r="G1534" s="1">
        <v>28.021819000000001</v>
      </c>
      <c r="H1534" s="1">
        <v>28.034866000000001</v>
      </c>
      <c r="I1534" s="1">
        <v>27.976398</v>
      </c>
      <c r="J1534" s="1">
        <v>27.042504999999998</v>
      </c>
      <c r="K1534" s="1">
        <v>27.027114000000001</v>
      </c>
      <c r="L1534" s="1">
        <v>27.038488999999998</v>
      </c>
      <c r="M1534" s="1">
        <v>27.080386000000001</v>
      </c>
      <c r="N1534" s="1">
        <v>27.032867</v>
      </c>
      <c r="O1534" s="1">
        <v>27.059453999999999</v>
      </c>
      <c r="P1534" s="1">
        <v>27.061862999999999</v>
      </c>
      <c r="Q1534" s="1">
        <v>27.024228999999998</v>
      </c>
    </row>
    <row r="1535" spans="1:17">
      <c r="A1535" s="1535">
        <v>43235.934124242798</v>
      </c>
      <c r="B1535" s="1">
        <v>28.000133000000002</v>
      </c>
      <c r="C1535" s="1">
        <v>26.054603</v>
      </c>
      <c r="D1535" s="1">
        <v>28.004936000000001</v>
      </c>
      <c r="E1535" s="1">
        <v>28.051552000000001</v>
      </c>
      <c r="F1535" s="1">
        <v>28.037685</v>
      </c>
      <c r="G1535" s="1">
        <v>27.995199</v>
      </c>
      <c r="H1535" s="1">
        <v>27.983937999999998</v>
      </c>
      <c r="I1535" s="1">
        <v>28.018196</v>
      </c>
      <c r="J1535" s="1">
        <v>27.014755000000001</v>
      </c>
      <c r="K1535" s="1">
        <v>27.045242999999999</v>
      </c>
      <c r="L1535" s="1">
        <v>26.997986999999998</v>
      </c>
      <c r="M1535" s="1">
        <v>27.051832000000001</v>
      </c>
      <c r="N1535" s="1">
        <v>27.003822</v>
      </c>
      <c r="O1535" s="1">
        <v>27.031310000000001</v>
      </c>
      <c r="P1535" s="1">
        <v>27.057585</v>
      </c>
      <c r="Q1535" s="1">
        <v>27.001953</v>
      </c>
    </row>
    <row r="1536" spans="1:17">
      <c r="A1536" s="1536">
        <v>43235.937567658097</v>
      </c>
      <c r="B1536" s="1">
        <v>27.981234000000001</v>
      </c>
      <c r="C1536" s="1">
        <v>25.998840000000001</v>
      </c>
      <c r="D1536" s="1">
        <v>27.990593000000001</v>
      </c>
      <c r="E1536" s="1">
        <v>28.033291999999999</v>
      </c>
      <c r="F1536" s="1">
        <v>27.997805</v>
      </c>
      <c r="G1536" s="1">
        <v>28.032817000000001</v>
      </c>
      <c r="H1536" s="1">
        <v>28.042028999999999</v>
      </c>
      <c r="I1536" s="1">
        <v>28.055667</v>
      </c>
      <c r="J1536" s="1">
        <v>26.990168000000001</v>
      </c>
      <c r="K1536" s="1">
        <v>27.015837000000001</v>
      </c>
      <c r="L1536" s="1">
        <v>26.997741000000001</v>
      </c>
      <c r="M1536" s="1">
        <v>27.023754</v>
      </c>
      <c r="N1536" s="1">
        <v>26.994019999999999</v>
      </c>
      <c r="O1536" s="1">
        <v>27.008296999999999</v>
      </c>
      <c r="P1536" s="1">
        <v>27.033031000000001</v>
      </c>
      <c r="Q1536" s="1">
        <v>27.003478000000001</v>
      </c>
    </row>
    <row r="1537" spans="1:17">
      <c r="A1537" s="1537">
        <v>43235.941099235803</v>
      </c>
      <c r="B1537" s="1">
        <v>28.048635000000001</v>
      </c>
      <c r="C1537" s="1">
        <v>26.007396</v>
      </c>
      <c r="D1537" s="1">
        <v>28.047553000000001</v>
      </c>
      <c r="E1537" s="1">
        <v>27.982642999999999</v>
      </c>
      <c r="F1537" s="1">
        <v>27.982398</v>
      </c>
      <c r="G1537" s="1">
        <v>28.017868</v>
      </c>
      <c r="H1537" s="1">
        <v>28.01877</v>
      </c>
      <c r="I1537" s="1">
        <v>28.022458</v>
      </c>
      <c r="J1537" s="1">
        <v>27.036621</v>
      </c>
      <c r="K1537" s="1">
        <v>26.990479000000001</v>
      </c>
      <c r="L1537" s="1">
        <v>27.054143</v>
      </c>
      <c r="M1537" s="1">
        <v>26.998904</v>
      </c>
      <c r="N1537" s="1">
        <v>27.055340000000001</v>
      </c>
      <c r="O1537" s="1">
        <v>26.995183999999998</v>
      </c>
      <c r="P1537" s="1">
        <v>26.999281</v>
      </c>
      <c r="Q1537" s="1">
        <v>27.067781</v>
      </c>
    </row>
    <row r="1538" spans="1:17">
      <c r="A1538" s="1538">
        <v>43235.944581098302</v>
      </c>
      <c r="B1538" s="1">
        <v>28.042193000000001</v>
      </c>
      <c r="C1538" s="1">
        <v>26.027032999999999</v>
      </c>
      <c r="D1538" s="1">
        <v>28.062535</v>
      </c>
      <c r="E1538" s="1">
        <v>28.004362</v>
      </c>
      <c r="F1538" s="1">
        <v>28.040800000000001</v>
      </c>
      <c r="G1538" s="1">
        <v>27.986004000000001</v>
      </c>
      <c r="H1538" s="1">
        <v>27.998674000000001</v>
      </c>
      <c r="I1538" s="1">
        <v>27.987822999999999</v>
      </c>
      <c r="J1538" s="1">
        <v>27.059650999999999</v>
      </c>
      <c r="K1538" s="1">
        <v>27.035423999999999</v>
      </c>
      <c r="L1538" s="1">
        <v>27.044029999999999</v>
      </c>
      <c r="M1538" s="1">
        <v>27.008510000000001</v>
      </c>
      <c r="N1538" s="1">
        <v>27.051159999999999</v>
      </c>
      <c r="O1538" s="1">
        <v>27.042767999999999</v>
      </c>
      <c r="P1538" s="1">
        <v>27.004691000000001</v>
      </c>
      <c r="Q1538" s="1">
        <v>27.065632999999998</v>
      </c>
    </row>
    <row r="1539" spans="1:17">
      <c r="A1539" s="1539">
        <v>43235.9480444496</v>
      </c>
      <c r="B1539" s="1">
        <v>28.00169</v>
      </c>
      <c r="C1539" s="1">
        <v>26.047407</v>
      </c>
      <c r="D1539" s="1">
        <v>28.026736</v>
      </c>
      <c r="E1539" s="1">
        <v>28.066894999999999</v>
      </c>
      <c r="F1539" s="1">
        <v>28.055453</v>
      </c>
      <c r="G1539" s="1">
        <v>28.036276000000001</v>
      </c>
      <c r="H1539" s="1">
        <v>28.031047000000001</v>
      </c>
      <c r="I1539" s="1">
        <v>28.012689000000002</v>
      </c>
      <c r="J1539" s="1">
        <v>27.052619</v>
      </c>
      <c r="K1539" s="1">
        <v>27.038948000000001</v>
      </c>
      <c r="L1539" s="1">
        <v>27.019065999999999</v>
      </c>
      <c r="M1539" s="1">
        <v>27.080680999999998</v>
      </c>
      <c r="N1539" s="1">
        <v>27.031376000000002</v>
      </c>
      <c r="O1539" s="1">
        <v>27.063191</v>
      </c>
      <c r="P1539" s="1">
        <v>27.06606</v>
      </c>
      <c r="Q1539" s="1">
        <v>27.043030000000002</v>
      </c>
    </row>
    <row r="1540" spans="1:17">
      <c r="A1540" s="1540">
        <v>43235.951479547999</v>
      </c>
      <c r="B1540" s="1">
        <v>27.982856999999999</v>
      </c>
      <c r="C1540" s="1">
        <v>26.014984999999999</v>
      </c>
      <c r="D1540" s="1">
        <v>27.991495</v>
      </c>
      <c r="E1540" s="1">
        <v>28.053618</v>
      </c>
      <c r="F1540" s="1">
        <v>28.020835000000002</v>
      </c>
      <c r="G1540" s="1">
        <v>28.002165000000002</v>
      </c>
      <c r="H1540" s="1">
        <v>27.991609</v>
      </c>
      <c r="I1540" s="1">
        <v>28.058568000000001</v>
      </c>
      <c r="J1540" s="1">
        <v>27.029637999999998</v>
      </c>
      <c r="K1540" s="1">
        <v>27.021015999999999</v>
      </c>
      <c r="L1540" s="1">
        <v>26.993725000000001</v>
      </c>
      <c r="M1540" s="1">
        <v>27.061551999999999</v>
      </c>
      <c r="N1540" s="1">
        <v>27.000150000000001</v>
      </c>
      <c r="O1540" s="1">
        <v>27.040751</v>
      </c>
      <c r="P1540" s="1">
        <v>27.065256000000002</v>
      </c>
      <c r="Q1540" s="1">
        <v>27.028409</v>
      </c>
    </row>
    <row r="1541" spans="1:17">
      <c r="A1541" s="1541">
        <v>43235.954990579201</v>
      </c>
      <c r="B1541" s="1">
        <v>28.049471</v>
      </c>
      <c r="C1541" s="1">
        <v>26.022573999999999</v>
      </c>
      <c r="D1541" s="1">
        <v>28.013902000000002</v>
      </c>
      <c r="E1541" s="1">
        <v>28.009951000000001</v>
      </c>
      <c r="F1541" s="1">
        <v>27.979644</v>
      </c>
      <c r="G1541" s="1">
        <v>28.013425999999999</v>
      </c>
      <c r="H1541" s="1">
        <v>28.042832000000001</v>
      </c>
      <c r="I1541" s="1">
        <v>28.032588000000001</v>
      </c>
      <c r="J1541" s="1">
        <v>26.987611000000001</v>
      </c>
      <c r="K1541" s="1">
        <v>26.994347999999999</v>
      </c>
      <c r="L1541" s="1">
        <v>27.031769000000001</v>
      </c>
      <c r="M1541" s="1">
        <v>27.026983000000001</v>
      </c>
      <c r="N1541" s="1">
        <v>26.98789</v>
      </c>
      <c r="O1541" s="1">
        <v>27.015754999999999</v>
      </c>
      <c r="P1541" s="1">
        <v>27.037521999999999</v>
      </c>
      <c r="Q1541" s="1">
        <v>26.99579</v>
      </c>
    </row>
    <row r="1542" spans="1:17">
      <c r="A1542" s="1542">
        <v>43235.958449648897</v>
      </c>
      <c r="B1542" s="1">
        <v>28.033391000000002</v>
      </c>
      <c r="C1542" s="1">
        <v>26.032081000000002</v>
      </c>
      <c r="D1542" s="1">
        <v>28.071484000000002</v>
      </c>
      <c r="E1542" s="1">
        <v>27.979578</v>
      </c>
      <c r="F1542" s="1">
        <v>27.993085000000001</v>
      </c>
      <c r="G1542" s="1">
        <v>28.019507000000001</v>
      </c>
      <c r="H1542" s="1">
        <v>28.018916999999998</v>
      </c>
      <c r="I1542" s="1">
        <v>27.993411999999999</v>
      </c>
      <c r="J1542" s="1">
        <v>27.007002</v>
      </c>
      <c r="K1542" s="1">
        <v>27.036736000000001</v>
      </c>
      <c r="L1542" s="1">
        <v>27.045045999999999</v>
      </c>
      <c r="M1542" s="1">
        <v>27.002182999999999</v>
      </c>
      <c r="N1542" s="1">
        <v>27.052078000000002</v>
      </c>
      <c r="O1542" s="1">
        <v>26.988578</v>
      </c>
      <c r="P1542" s="1">
        <v>27.006231</v>
      </c>
      <c r="Q1542" s="1">
        <v>27.012001000000001</v>
      </c>
    </row>
    <row r="1543" spans="1:17">
      <c r="A1543" s="1543">
        <v>43235.961932484002</v>
      </c>
      <c r="B1543" s="1">
        <v>27.984807</v>
      </c>
      <c r="C1543" s="1">
        <v>26.026475000000001</v>
      </c>
      <c r="D1543" s="1">
        <v>28.048290000000001</v>
      </c>
      <c r="E1543" s="1">
        <v>28.042339999999999</v>
      </c>
      <c r="F1543" s="1">
        <v>28.061157999999999</v>
      </c>
      <c r="G1543" s="1">
        <v>27.988626</v>
      </c>
      <c r="H1543" s="1">
        <v>28.000969000000001</v>
      </c>
      <c r="I1543" s="1">
        <v>27.997821999999999</v>
      </c>
      <c r="J1543" s="1">
        <v>27.073108000000001</v>
      </c>
      <c r="K1543" s="1">
        <v>27.025458</v>
      </c>
      <c r="L1543" s="1">
        <v>27.026802</v>
      </c>
      <c r="M1543" s="1">
        <v>26.991758000000001</v>
      </c>
      <c r="N1543" s="1">
        <v>27.058323000000001</v>
      </c>
      <c r="O1543" s="1">
        <v>27.028227999999999</v>
      </c>
      <c r="P1543" s="1">
        <v>26.997707999999999</v>
      </c>
      <c r="Q1543" s="1">
        <v>27.070747000000001</v>
      </c>
    </row>
    <row r="1544" spans="1:17">
      <c r="A1544" s="1544">
        <v>43235.965361700997</v>
      </c>
      <c r="B1544" s="1">
        <v>28.001788000000001</v>
      </c>
      <c r="C1544" s="1">
        <v>26.037212</v>
      </c>
      <c r="D1544" s="1">
        <v>28.013262000000001</v>
      </c>
      <c r="E1544" s="1">
        <v>28.065501000000001</v>
      </c>
      <c r="F1544" s="1">
        <v>28.056355</v>
      </c>
      <c r="G1544" s="1">
        <v>28.029588</v>
      </c>
      <c r="H1544" s="1">
        <v>28.043012999999998</v>
      </c>
      <c r="I1544" s="1">
        <v>28.059370999999999</v>
      </c>
      <c r="J1544" s="1">
        <v>27.064076</v>
      </c>
      <c r="K1544" s="1">
        <v>27.002002000000001</v>
      </c>
      <c r="L1544" s="1">
        <v>27.005527000000001</v>
      </c>
      <c r="M1544" s="1">
        <v>27.073616000000001</v>
      </c>
      <c r="N1544" s="1">
        <v>27.027901</v>
      </c>
      <c r="O1544" s="1">
        <v>27.061404</v>
      </c>
      <c r="P1544" s="1">
        <v>27.054273999999999</v>
      </c>
      <c r="Q1544" s="1">
        <v>27.065978000000001</v>
      </c>
    </row>
    <row r="1545" spans="1:17">
      <c r="A1545" s="1545">
        <v>43235.968885089897</v>
      </c>
      <c r="B1545" s="1">
        <v>28.053273000000001</v>
      </c>
      <c r="C1545" s="1">
        <v>26.028115</v>
      </c>
      <c r="D1545" s="1">
        <v>27.977857</v>
      </c>
      <c r="E1545" s="1">
        <v>28.02431</v>
      </c>
      <c r="F1545" s="1">
        <v>28.011507999999999</v>
      </c>
      <c r="G1545" s="1">
        <v>28.007148000000001</v>
      </c>
      <c r="H1545" s="1">
        <v>27.995166000000001</v>
      </c>
      <c r="I1545" s="1">
        <v>28.040127999999999</v>
      </c>
      <c r="J1545" s="1">
        <v>27.045210000000001</v>
      </c>
      <c r="K1545" s="1">
        <v>27.019738</v>
      </c>
      <c r="L1545" s="1">
        <v>27.014655999999999</v>
      </c>
      <c r="M1545" s="1">
        <v>27.076205999999999</v>
      </c>
      <c r="N1545" s="1">
        <v>27.001560000000001</v>
      </c>
      <c r="O1545" s="1">
        <v>27.040603999999998</v>
      </c>
      <c r="P1545" s="1">
        <v>27.065158</v>
      </c>
      <c r="Q1545" s="1">
        <v>27.041291999999999</v>
      </c>
    </row>
    <row r="1546" spans="1:17">
      <c r="A1546" s="1546">
        <v>43235.972314684499</v>
      </c>
      <c r="B1546" s="1">
        <v>28.012705</v>
      </c>
      <c r="C1546" s="1">
        <v>26.039408000000002</v>
      </c>
      <c r="D1546" s="1">
        <v>28.025670999999999</v>
      </c>
      <c r="E1546" s="1">
        <v>27.989609999999999</v>
      </c>
      <c r="F1546" s="1">
        <v>27.974807999999999</v>
      </c>
      <c r="G1546" s="1">
        <v>28.001248</v>
      </c>
      <c r="H1546" s="1">
        <v>28.030735</v>
      </c>
      <c r="I1546" s="1">
        <v>27.998526999999999</v>
      </c>
      <c r="J1546" s="1">
        <v>27.011476999999999</v>
      </c>
      <c r="K1546" s="1">
        <v>27.053667999999998</v>
      </c>
      <c r="L1546" s="1">
        <v>27.056766</v>
      </c>
      <c r="M1546" s="1">
        <v>27.050045000000001</v>
      </c>
      <c r="N1546" s="1">
        <v>27.001280999999999</v>
      </c>
      <c r="O1546" s="1">
        <v>27.014213999999999</v>
      </c>
      <c r="P1546" s="1">
        <v>27.050094000000001</v>
      </c>
      <c r="Q1546" s="1">
        <v>27.024524</v>
      </c>
    </row>
    <row r="1547" spans="1:17">
      <c r="A1547" s="1547">
        <v>43235.975784984803</v>
      </c>
      <c r="B1547" s="1">
        <v>27.971775999999998</v>
      </c>
      <c r="C1547" s="1">
        <v>25.999413000000001</v>
      </c>
      <c r="D1547" s="1">
        <v>28.060206999999998</v>
      </c>
      <c r="E1547" s="1">
        <v>28.013376999999998</v>
      </c>
      <c r="F1547" s="1">
        <v>28.013525000000001</v>
      </c>
      <c r="G1547" s="1">
        <v>28.028998000000001</v>
      </c>
      <c r="H1547" s="1">
        <v>28.015409999999999</v>
      </c>
      <c r="I1547" s="1">
        <v>27.986397</v>
      </c>
      <c r="J1547" s="1">
        <v>26.992823000000001</v>
      </c>
      <c r="K1547" s="1">
        <v>27.030999000000001</v>
      </c>
      <c r="L1547" s="1">
        <v>27.034784999999999</v>
      </c>
      <c r="M1547" s="1">
        <v>27.014624000000001</v>
      </c>
      <c r="N1547" s="1">
        <v>27.058388000000001</v>
      </c>
      <c r="O1547" s="1">
        <v>26.993545000000001</v>
      </c>
      <c r="P1547" s="1">
        <v>27.014837</v>
      </c>
      <c r="Q1547" s="1">
        <v>27.004559</v>
      </c>
    </row>
    <row r="1548" spans="1:17">
      <c r="A1548" s="1548">
        <v>43235.979232757702</v>
      </c>
      <c r="B1548" s="1">
        <v>28.027949</v>
      </c>
      <c r="C1548" s="1">
        <v>26.040195000000001</v>
      </c>
      <c r="D1548" s="1">
        <v>28.040046</v>
      </c>
      <c r="E1548" s="1">
        <v>28.063124999999999</v>
      </c>
      <c r="F1548" s="1">
        <v>28.072336</v>
      </c>
      <c r="G1548" s="1">
        <v>27.991887999999999</v>
      </c>
      <c r="H1548" s="1">
        <v>27.997150000000001</v>
      </c>
      <c r="I1548" s="1">
        <v>28.045176000000001</v>
      </c>
      <c r="J1548" s="1">
        <v>27.039981000000001</v>
      </c>
      <c r="K1548" s="1">
        <v>27.003232000000001</v>
      </c>
      <c r="L1548" s="1">
        <v>27.001576</v>
      </c>
      <c r="M1548" s="1">
        <v>26.992954000000001</v>
      </c>
      <c r="N1548" s="1">
        <v>27.059913000000002</v>
      </c>
      <c r="O1548" s="1">
        <v>27.034687000000002</v>
      </c>
      <c r="P1548" s="1">
        <v>26.997069</v>
      </c>
      <c r="Q1548" s="1">
        <v>27.000969999999999</v>
      </c>
    </row>
    <row r="1549" spans="1:17">
      <c r="A1549" s="1549">
        <v>43235.982750855001</v>
      </c>
      <c r="B1549" s="1">
        <v>28.048749000000001</v>
      </c>
      <c r="C1549" s="1">
        <v>25.995725</v>
      </c>
      <c r="D1549" s="1">
        <v>28.010656000000001</v>
      </c>
      <c r="E1549" s="1">
        <v>28.038325</v>
      </c>
      <c r="F1549" s="1">
        <v>28.050174999999999</v>
      </c>
      <c r="G1549" s="1">
        <v>28.018868000000001</v>
      </c>
      <c r="H1549" s="1">
        <v>28.037963999999999</v>
      </c>
      <c r="I1549" s="1">
        <v>28.036422999999999</v>
      </c>
      <c r="J1549" s="1">
        <v>27.073074999999999</v>
      </c>
      <c r="K1549" s="1">
        <v>27.005165999999999</v>
      </c>
      <c r="L1549" s="1">
        <v>26.986004999999999</v>
      </c>
      <c r="M1549" s="1">
        <v>27.053127</v>
      </c>
      <c r="N1549" s="1">
        <v>27.037375000000001</v>
      </c>
      <c r="O1549" s="1">
        <v>27.064978</v>
      </c>
      <c r="P1549" s="1">
        <v>27.015557999999999</v>
      </c>
      <c r="Q1549" s="1">
        <v>27.075123999999999</v>
      </c>
    </row>
    <row r="1550" spans="1:17">
      <c r="A1550" s="1550">
        <v>43235.986177548897</v>
      </c>
      <c r="B1550" s="1">
        <v>28.002033999999998</v>
      </c>
      <c r="C1550" s="1">
        <v>26.018246999999999</v>
      </c>
      <c r="D1550" s="1">
        <v>27.974824999999999</v>
      </c>
      <c r="E1550" s="1">
        <v>28.007591000000001</v>
      </c>
      <c r="F1550" s="1">
        <v>28.002067</v>
      </c>
      <c r="G1550" s="1">
        <v>28.013967000000001</v>
      </c>
      <c r="H1550" s="1">
        <v>27.992118000000001</v>
      </c>
      <c r="I1550" s="1">
        <v>28.000001999999999</v>
      </c>
      <c r="J1550" s="1">
        <v>27.048504000000001</v>
      </c>
      <c r="K1550" s="1">
        <v>27.048373000000002</v>
      </c>
      <c r="L1550" s="1">
        <v>27.046865</v>
      </c>
      <c r="M1550" s="1">
        <v>27.086089999999999</v>
      </c>
      <c r="N1550" s="1">
        <v>27.004068</v>
      </c>
      <c r="O1550" s="1">
        <v>27.038554999999999</v>
      </c>
      <c r="P1550" s="1">
        <v>27.065617</v>
      </c>
      <c r="Q1550" s="1">
        <v>27.063911999999998</v>
      </c>
    </row>
    <row r="1551" spans="1:17">
      <c r="A1551" s="1551">
        <v>43235.989709672198</v>
      </c>
      <c r="B1551" s="1">
        <v>27.981824</v>
      </c>
      <c r="C1551" s="1">
        <v>26.031409</v>
      </c>
      <c r="D1551" s="1">
        <v>28.049225</v>
      </c>
      <c r="E1551" s="1">
        <v>27.977595000000001</v>
      </c>
      <c r="F1551" s="1">
        <v>27.978726000000002</v>
      </c>
      <c r="G1551" s="1">
        <v>28.005427000000001</v>
      </c>
      <c r="H1551" s="1">
        <v>28.035145</v>
      </c>
      <c r="I1551" s="1">
        <v>27.981594000000001</v>
      </c>
      <c r="J1551" s="1">
        <v>27.029278000000001</v>
      </c>
      <c r="K1551" s="1">
        <v>27.049111</v>
      </c>
      <c r="L1551" s="1">
        <v>27.047913999999999</v>
      </c>
      <c r="M1551" s="1">
        <v>27.064453</v>
      </c>
      <c r="N1551" s="1">
        <v>26.988102999999999</v>
      </c>
      <c r="O1551" s="1">
        <v>27.016525000000001</v>
      </c>
      <c r="P1551" s="1">
        <v>27.064043000000002</v>
      </c>
      <c r="Q1551" s="1">
        <v>27.051684000000002</v>
      </c>
    </row>
    <row r="1552" spans="1:17">
      <c r="A1552" s="1552">
        <v>43235.993173148301</v>
      </c>
      <c r="B1552" s="1">
        <v>28.054027000000001</v>
      </c>
      <c r="C1552" s="1">
        <v>26.007314000000001</v>
      </c>
      <c r="D1552" s="1">
        <v>28.070533000000001</v>
      </c>
      <c r="E1552" s="1">
        <v>28.049617999999999</v>
      </c>
      <c r="F1552" s="1">
        <v>28.031571</v>
      </c>
      <c r="G1552" s="1">
        <v>28.018819000000001</v>
      </c>
      <c r="H1552" s="1">
        <v>28.019818999999998</v>
      </c>
      <c r="I1552" s="1">
        <v>28.047602000000001</v>
      </c>
      <c r="J1552" s="1">
        <v>27.000347000000001</v>
      </c>
      <c r="K1552" s="1">
        <v>27.014296000000002</v>
      </c>
      <c r="L1552" s="1">
        <v>27.021377000000001</v>
      </c>
      <c r="M1552" s="1">
        <v>27.026311</v>
      </c>
      <c r="N1552" s="1">
        <v>27.061126000000002</v>
      </c>
      <c r="O1552" s="1">
        <v>26.992757999999998</v>
      </c>
      <c r="P1552" s="1">
        <v>27.039293000000001</v>
      </c>
      <c r="Q1552" s="1">
        <v>27.025081</v>
      </c>
    </row>
    <row r="1553" spans="1:17">
      <c r="A1553" s="1553">
        <v>43235.996606774199</v>
      </c>
      <c r="B1553" s="1">
        <v>28.045536999999999</v>
      </c>
      <c r="C1553" s="1">
        <v>26.021737999999999</v>
      </c>
      <c r="D1553" s="1">
        <v>28.036881999999999</v>
      </c>
      <c r="E1553" s="1">
        <v>28.056502999999999</v>
      </c>
      <c r="F1553" s="1">
        <v>28.069353</v>
      </c>
      <c r="G1553" s="1">
        <v>27.991413000000001</v>
      </c>
      <c r="H1553" s="1">
        <v>27.991806</v>
      </c>
      <c r="I1553" s="1">
        <v>28.049717000000001</v>
      </c>
      <c r="J1553" s="1">
        <v>26.986529000000001</v>
      </c>
      <c r="K1553" s="1">
        <v>26.988185000000001</v>
      </c>
      <c r="L1553" s="1">
        <v>26.998069000000001</v>
      </c>
      <c r="M1553" s="1">
        <v>27.000626</v>
      </c>
      <c r="N1553" s="1">
        <v>27.061831000000002</v>
      </c>
      <c r="O1553" s="1">
        <v>27.045669</v>
      </c>
      <c r="P1553" s="1">
        <v>27.014427000000001</v>
      </c>
      <c r="Q1553" s="1">
        <v>27.002084</v>
      </c>
    </row>
    <row r="1554" spans="1:17">
      <c r="A1554" s="1554">
        <v>43236.000065521403</v>
      </c>
      <c r="B1554" s="1">
        <v>27.991855000000001</v>
      </c>
      <c r="C1554" s="1">
        <v>26.042883</v>
      </c>
      <c r="D1554" s="1">
        <v>28.003541999999999</v>
      </c>
      <c r="E1554" s="1">
        <v>28.014623</v>
      </c>
      <c r="F1554" s="1">
        <v>28.027097000000001</v>
      </c>
      <c r="G1554" s="1">
        <v>28.026555999999999</v>
      </c>
      <c r="H1554" s="1">
        <v>28.049782</v>
      </c>
      <c r="I1554" s="1">
        <v>28.014934</v>
      </c>
      <c r="J1554" s="1">
        <v>27.056699999999999</v>
      </c>
      <c r="K1554" s="1">
        <v>27.045095</v>
      </c>
      <c r="L1554" s="1">
        <v>27.016705000000002</v>
      </c>
      <c r="M1554" s="1">
        <v>26.995035999999999</v>
      </c>
      <c r="N1554" s="1">
        <v>27.032539</v>
      </c>
      <c r="O1554" s="1">
        <v>27.066289000000001</v>
      </c>
      <c r="P1554" s="1">
        <v>26.984217999999998</v>
      </c>
      <c r="Q1554" s="1">
        <v>27.003314</v>
      </c>
    </row>
    <row r="1555" spans="1:17">
      <c r="A1555" s="1555">
        <v>43236.003584059203</v>
      </c>
      <c r="B1555" s="1">
        <v>27.99492</v>
      </c>
      <c r="C1555" s="1">
        <v>26.004069000000001</v>
      </c>
      <c r="D1555" s="1">
        <v>27.984168</v>
      </c>
      <c r="E1555" s="1">
        <v>27.982659999999999</v>
      </c>
      <c r="F1555" s="1">
        <v>27.977611</v>
      </c>
      <c r="G1555" s="1">
        <v>28.020229</v>
      </c>
      <c r="H1555" s="1">
        <v>27.992723999999999</v>
      </c>
      <c r="I1555" s="1">
        <v>27.976873999999999</v>
      </c>
      <c r="J1555" s="1">
        <v>27.060765</v>
      </c>
      <c r="K1555" s="1">
        <v>27.052799</v>
      </c>
      <c r="L1555" s="1">
        <v>27.046357</v>
      </c>
      <c r="M1555" s="1">
        <v>27.074714</v>
      </c>
      <c r="N1555" s="1">
        <v>27.003658000000001</v>
      </c>
      <c r="O1555" s="1">
        <v>27.039145000000001</v>
      </c>
      <c r="P1555" s="1">
        <v>27.046177</v>
      </c>
      <c r="Q1555" s="1">
        <v>27.070584</v>
      </c>
    </row>
    <row r="1556" spans="1:17">
      <c r="A1556" s="1556">
        <v>43236.007052236098</v>
      </c>
      <c r="B1556" s="1">
        <v>28.052978</v>
      </c>
      <c r="C1556" s="1">
        <v>26.021853</v>
      </c>
      <c r="D1556" s="1">
        <v>28.052289999999999</v>
      </c>
      <c r="E1556" s="1">
        <v>28.028687000000001</v>
      </c>
      <c r="F1556" s="1">
        <v>28.004788000000001</v>
      </c>
      <c r="G1556" s="1">
        <v>27.979775</v>
      </c>
      <c r="H1556" s="1">
        <v>28.049240999999999</v>
      </c>
      <c r="I1556" s="1">
        <v>28.032537999999999</v>
      </c>
      <c r="J1556" s="1">
        <v>27.052488</v>
      </c>
      <c r="K1556" s="1">
        <v>27.024180000000001</v>
      </c>
      <c r="L1556" s="1">
        <v>27.021802999999998</v>
      </c>
      <c r="M1556" s="1">
        <v>27.067748000000002</v>
      </c>
      <c r="N1556" s="1">
        <v>27.002165999999999</v>
      </c>
      <c r="O1556" s="1">
        <v>27.013705999999999</v>
      </c>
      <c r="P1556" s="1">
        <v>27.050750000000001</v>
      </c>
      <c r="Q1556" s="1">
        <v>27.069714999999999</v>
      </c>
    </row>
    <row r="1557" spans="1:17">
      <c r="A1557" s="1557">
        <v>43236.010545249002</v>
      </c>
      <c r="B1557" s="1">
        <v>28.027194999999999</v>
      </c>
      <c r="C1557" s="1">
        <v>26.033327</v>
      </c>
      <c r="D1557" s="1">
        <v>28.061715</v>
      </c>
      <c r="E1557" s="1">
        <v>28.047274000000002</v>
      </c>
      <c r="F1557" s="1">
        <v>28.058714999999999</v>
      </c>
      <c r="G1557" s="1">
        <v>28.031326</v>
      </c>
      <c r="H1557" s="1">
        <v>28.005329</v>
      </c>
      <c r="I1557" s="1">
        <v>28.053699999999999</v>
      </c>
      <c r="J1557" s="1">
        <v>27.018032999999999</v>
      </c>
      <c r="K1557" s="1">
        <v>26.989971000000001</v>
      </c>
      <c r="L1557" s="1">
        <v>27.004445</v>
      </c>
      <c r="M1557" s="1">
        <v>27.042964000000001</v>
      </c>
      <c r="N1557" s="1">
        <v>27.060700000000001</v>
      </c>
      <c r="O1557" s="1">
        <v>26.989675999999999</v>
      </c>
      <c r="P1557" s="1">
        <v>27.031441000000001</v>
      </c>
      <c r="Q1557" s="1">
        <v>27.046144000000002</v>
      </c>
    </row>
    <row r="1558" spans="1:17">
      <c r="A1558" s="1558">
        <v>43236.0139750874</v>
      </c>
      <c r="B1558" s="1">
        <v>27.979987999999999</v>
      </c>
      <c r="C1558" s="1">
        <v>26.000774</v>
      </c>
      <c r="D1558" s="1">
        <v>28.030358</v>
      </c>
      <c r="E1558" s="1">
        <v>28.031178000000001</v>
      </c>
      <c r="F1558" s="1">
        <v>28.039079000000001</v>
      </c>
      <c r="G1558" s="1">
        <v>28.010197000000002</v>
      </c>
      <c r="H1558" s="1">
        <v>28.007607</v>
      </c>
      <c r="I1558" s="1">
        <v>28.020441999999999</v>
      </c>
      <c r="J1558" s="1">
        <v>26.996741</v>
      </c>
      <c r="K1558" s="1">
        <v>27.030588999999999</v>
      </c>
      <c r="L1558" s="1">
        <v>27.024080999999999</v>
      </c>
      <c r="M1558" s="1">
        <v>27.021623000000002</v>
      </c>
      <c r="N1558" s="1">
        <v>27.050225999999999</v>
      </c>
      <c r="O1558" s="1">
        <v>27.055209000000001</v>
      </c>
      <c r="P1558" s="1">
        <v>27.012591</v>
      </c>
      <c r="Q1558" s="1">
        <v>27.020769999999999</v>
      </c>
    </row>
    <row r="1559" spans="1:17">
      <c r="A1559" s="1559">
        <v>43236.017474074302</v>
      </c>
      <c r="B1559" s="1">
        <v>28.004182</v>
      </c>
      <c r="C1559" s="1">
        <v>26.015592000000002</v>
      </c>
      <c r="D1559" s="1">
        <v>27.998445</v>
      </c>
      <c r="E1559" s="1">
        <v>27.988872000000001</v>
      </c>
      <c r="F1559" s="1">
        <v>28.000509999999998</v>
      </c>
      <c r="G1559" s="1">
        <v>28.000149</v>
      </c>
      <c r="H1559" s="1">
        <v>28.044454999999999</v>
      </c>
      <c r="I1559" s="1">
        <v>27.986266000000001</v>
      </c>
      <c r="J1559" s="1">
        <v>27.022228999999999</v>
      </c>
      <c r="K1559" s="1">
        <v>27.050668000000002</v>
      </c>
      <c r="L1559" s="1">
        <v>27.023409000000001</v>
      </c>
      <c r="M1559" s="1">
        <v>26.986823999999999</v>
      </c>
      <c r="N1559" s="1">
        <v>27.023015999999998</v>
      </c>
      <c r="O1559" s="1">
        <v>27.058060999999999</v>
      </c>
      <c r="P1559" s="1">
        <v>26.987971000000002</v>
      </c>
      <c r="Q1559" s="1">
        <v>27.002134000000002</v>
      </c>
    </row>
    <row r="1560" spans="1:17">
      <c r="A1560" s="1560">
        <v>43236.020926028301</v>
      </c>
      <c r="B1560" s="1">
        <v>28.049043999999999</v>
      </c>
      <c r="C1560" s="1">
        <v>26.039833999999999</v>
      </c>
      <c r="D1560" s="1">
        <v>28.005984999999999</v>
      </c>
      <c r="E1560" s="1">
        <v>27.992642</v>
      </c>
      <c r="F1560" s="1">
        <v>27.980414</v>
      </c>
      <c r="G1560" s="1">
        <v>28.027539000000001</v>
      </c>
      <c r="H1560" s="1">
        <v>27.989871999999998</v>
      </c>
      <c r="I1560" s="1">
        <v>28.013442999999999</v>
      </c>
      <c r="J1560" s="1">
        <v>27.065698999999999</v>
      </c>
      <c r="K1560" s="1">
        <v>27.024277999999999</v>
      </c>
      <c r="L1560" s="1">
        <v>26.995446000000001</v>
      </c>
      <c r="M1560" s="1">
        <v>27.048684999999999</v>
      </c>
      <c r="N1560" s="1">
        <v>26.989578000000002</v>
      </c>
      <c r="O1560" s="1">
        <v>27.034932000000001</v>
      </c>
      <c r="P1560" s="1">
        <v>27.053094000000002</v>
      </c>
      <c r="Q1560" s="1">
        <v>27.008427999999999</v>
      </c>
    </row>
    <row r="1561" spans="1:17">
      <c r="A1561" s="1561">
        <v>43236.0244455633</v>
      </c>
      <c r="B1561" s="1">
        <v>28.011115</v>
      </c>
      <c r="C1561" s="1">
        <v>26.003592999999999</v>
      </c>
      <c r="D1561" s="1">
        <v>28.053813999999999</v>
      </c>
      <c r="E1561" s="1">
        <v>28.060551</v>
      </c>
      <c r="F1561" s="1">
        <v>28.042864999999999</v>
      </c>
      <c r="G1561" s="1">
        <v>27.989511</v>
      </c>
      <c r="H1561" s="1">
        <v>28.050864000000001</v>
      </c>
      <c r="I1561" s="1">
        <v>28.050453999999998</v>
      </c>
      <c r="J1561" s="1">
        <v>27.049439</v>
      </c>
      <c r="K1561" s="1">
        <v>26.993839999999999</v>
      </c>
      <c r="L1561" s="1">
        <v>27.027376</v>
      </c>
      <c r="M1561" s="1">
        <v>27.088039999999999</v>
      </c>
      <c r="N1561" s="1">
        <v>27.018017</v>
      </c>
      <c r="O1561" s="1">
        <v>27.003920000000001</v>
      </c>
      <c r="P1561" s="1">
        <v>27.072157000000001</v>
      </c>
      <c r="Q1561" s="1">
        <v>27.053619000000001</v>
      </c>
    </row>
    <row r="1562" spans="1:17">
      <c r="A1562" s="1562">
        <v>43236.027906358198</v>
      </c>
      <c r="B1562" s="1">
        <v>27.974201999999998</v>
      </c>
      <c r="C1562" s="1">
        <v>26.031032</v>
      </c>
      <c r="D1562" s="1">
        <v>28.044504</v>
      </c>
      <c r="E1562" s="1">
        <v>28.053847000000001</v>
      </c>
      <c r="F1562" s="1">
        <v>28.057829999999999</v>
      </c>
      <c r="G1562" s="1">
        <v>28.026097</v>
      </c>
      <c r="H1562" s="1">
        <v>28.018442</v>
      </c>
      <c r="I1562" s="1">
        <v>28.025589</v>
      </c>
      <c r="J1562" s="1">
        <v>27.035768000000001</v>
      </c>
      <c r="K1562" s="1">
        <v>27.029817999999999</v>
      </c>
      <c r="L1562" s="1">
        <v>27.035374999999998</v>
      </c>
      <c r="M1562" s="1">
        <v>27.058371999999999</v>
      </c>
      <c r="N1562" s="1">
        <v>27.058602</v>
      </c>
      <c r="O1562" s="1">
        <v>26.991987000000002</v>
      </c>
      <c r="P1562" s="1">
        <v>27.053438</v>
      </c>
      <c r="Q1562" s="1">
        <v>27.039636999999999</v>
      </c>
    </row>
    <row r="1563" spans="1:17">
      <c r="A1563" s="1563">
        <v>43236.031377543099</v>
      </c>
      <c r="B1563" s="1">
        <v>28.034751</v>
      </c>
      <c r="C1563" s="1">
        <v>26.025181</v>
      </c>
      <c r="D1563" s="1">
        <v>28.009672999999999</v>
      </c>
      <c r="E1563" s="1">
        <v>28.013000000000002</v>
      </c>
      <c r="F1563" s="1">
        <v>28.021457999999999</v>
      </c>
      <c r="G1563" s="1">
        <v>28.036390000000001</v>
      </c>
      <c r="H1563" s="1">
        <v>27.996117000000002</v>
      </c>
      <c r="I1563" s="1">
        <v>27.982102999999999</v>
      </c>
      <c r="J1563" s="1">
        <v>27.00592</v>
      </c>
      <c r="K1563" s="1">
        <v>27.051749999999998</v>
      </c>
      <c r="L1563" s="1">
        <v>27.012149000000001</v>
      </c>
      <c r="M1563" s="1">
        <v>27.02477</v>
      </c>
      <c r="N1563" s="1">
        <v>27.043669000000001</v>
      </c>
      <c r="O1563" s="1">
        <v>27.061077000000001</v>
      </c>
      <c r="P1563" s="1">
        <v>27.028227999999999</v>
      </c>
      <c r="Q1563" s="1">
        <v>27.02159</v>
      </c>
    </row>
    <row r="1564" spans="1:17">
      <c r="A1564" s="1564">
        <v>43236.034807457901</v>
      </c>
      <c r="B1564" s="1">
        <v>28.047519999999999</v>
      </c>
      <c r="C1564" s="1">
        <v>25.995888999999998</v>
      </c>
      <c r="D1564" s="1">
        <v>27.983937999999998</v>
      </c>
      <c r="E1564" s="1">
        <v>27.979921999999998</v>
      </c>
      <c r="F1564" s="1">
        <v>27.978020999999998</v>
      </c>
      <c r="G1564" s="1">
        <v>27.987888999999999</v>
      </c>
      <c r="H1564" s="1">
        <v>28.047716999999999</v>
      </c>
      <c r="I1564" s="1">
        <v>28.005656999999999</v>
      </c>
      <c r="J1564" s="1">
        <v>26.984577999999999</v>
      </c>
      <c r="K1564" s="1">
        <v>27.031507000000001</v>
      </c>
      <c r="L1564" s="1">
        <v>26.990594000000002</v>
      </c>
      <c r="M1564" s="1">
        <v>27.002101</v>
      </c>
      <c r="N1564" s="1">
        <v>27.022721000000001</v>
      </c>
      <c r="O1564" s="1">
        <v>27.065321999999998</v>
      </c>
      <c r="P1564" s="1">
        <v>26.999839000000001</v>
      </c>
      <c r="Q1564" s="1">
        <v>27.008821000000001</v>
      </c>
    </row>
    <row r="1565" spans="1:17">
      <c r="A1565" s="1565">
        <v>43236.038306428498</v>
      </c>
      <c r="B1565" s="1">
        <v>28.001116</v>
      </c>
      <c r="C1565" s="1">
        <v>26.022967999999999</v>
      </c>
      <c r="D1565" s="1">
        <v>28.028375</v>
      </c>
      <c r="E1565" s="1">
        <v>28.036045999999999</v>
      </c>
      <c r="F1565" s="1">
        <v>28.005476000000002</v>
      </c>
      <c r="G1565" s="1">
        <v>28.029342</v>
      </c>
      <c r="H1565" s="1">
        <v>27.991790000000002</v>
      </c>
      <c r="I1565" s="1">
        <v>28.053830999999999</v>
      </c>
      <c r="J1565" s="1">
        <v>27.057044000000001</v>
      </c>
      <c r="K1565" s="1">
        <v>26.999413000000001</v>
      </c>
      <c r="L1565" s="1">
        <v>27.048767000000002</v>
      </c>
      <c r="M1565" s="1">
        <v>27.005445000000002</v>
      </c>
      <c r="N1565" s="1">
        <v>26.993822999999999</v>
      </c>
      <c r="O1565" s="1">
        <v>27.039439999999999</v>
      </c>
      <c r="P1565" s="1">
        <v>27.007756000000001</v>
      </c>
      <c r="Q1565" s="1">
        <v>26.992971000000001</v>
      </c>
    </row>
    <row r="1566" spans="1:17">
      <c r="A1566" s="1566">
        <v>43236.041744331298</v>
      </c>
      <c r="B1566" s="1">
        <v>27.976251000000001</v>
      </c>
      <c r="C1566" s="1">
        <v>26.028344000000001</v>
      </c>
      <c r="D1566" s="1">
        <v>28.059961000000001</v>
      </c>
      <c r="E1566" s="1">
        <v>28.053798</v>
      </c>
      <c r="F1566" s="1">
        <v>28.056535</v>
      </c>
      <c r="G1566" s="1">
        <v>28.016687999999998</v>
      </c>
      <c r="H1566" s="1">
        <v>28.041373</v>
      </c>
      <c r="I1566" s="1">
        <v>28.033079000000001</v>
      </c>
      <c r="J1566" s="1">
        <v>27.063846999999999</v>
      </c>
      <c r="K1566" s="1">
        <v>27.002986</v>
      </c>
      <c r="L1566" s="1">
        <v>27.045438999999998</v>
      </c>
      <c r="M1566" s="1">
        <v>27.087057000000001</v>
      </c>
      <c r="N1566" s="1">
        <v>27.044308000000001</v>
      </c>
      <c r="O1566" s="1">
        <v>27.009985</v>
      </c>
      <c r="P1566" s="1">
        <v>27.064796999999999</v>
      </c>
      <c r="Q1566" s="1">
        <v>27.062716000000002</v>
      </c>
    </row>
    <row r="1567" spans="1:17">
      <c r="A1567" s="1567">
        <v>43236.045206373899</v>
      </c>
      <c r="B1567" s="1">
        <v>28.034227000000001</v>
      </c>
      <c r="C1567" s="1">
        <v>26.014723</v>
      </c>
      <c r="D1567" s="1">
        <v>28.031849999999999</v>
      </c>
      <c r="E1567" s="1">
        <v>28.017852000000001</v>
      </c>
      <c r="F1567" s="1">
        <v>28.040783000000001</v>
      </c>
      <c r="G1567" s="1">
        <v>27.991216000000001</v>
      </c>
      <c r="H1567" s="1">
        <v>28.017327000000002</v>
      </c>
      <c r="I1567" s="1">
        <v>27.992380000000001</v>
      </c>
      <c r="J1567" s="1">
        <v>27.051798999999999</v>
      </c>
      <c r="K1567" s="1">
        <v>27.053750000000001</v>
      </c>
      <c r="L1567" s="1">
        <v>27.024539999999998</v>
      </c>
      <c r="M1567" s="1">
        <v>27.072189999999999</v>
      </c>
      <c r="N1567" s="1">
        <v>27.042111999999999</v>
      </c>
      <c r="O1567" s="1">
        <v>26.996184</v>
      </c>
      <c r="P1567" s="1">
        <v>27.041899000000001</v>
      </c>
      <c r="Q1567" s="1">
        <v>27.067043000000002</v>
      </c>
    </row>
    <row r="1568" spans="1:17">
      <c r="A1568" s="1568">
        <v>43236.048708643299</v>
      </c>
      <c r="B1568" s="1">
        <v>28.037144000000001</v>
      </c>
      <c r="C1568" s="1">
        <v>26.042211000000002</v>
      </c>
      <c r="D1568" s="1">
        <v>27.990708000000001</v>
      </c>
      <c r="E1568" s="1">
        <v>27.986609999999999</v>
      </c>
      <c r="F1568" s="1">
        <v>27.994510999999999</v>
      </c>
      <c r="G1568" s="1">
        <v>28.03267</v>
      </c>
      <c r="H1568" s="1">
        <v>27.999099999999999</v>
      </c>
      <c r="I1568" s="1">
        <v>27.990478</v>
      </c>
      <c r="J1568" s="1">
        <v>27.015263000000001</v>
      </c>
      <c r="K1568" s="1">
        <v>27.036244</v>
      </c>
      <c r="L1568" s="1">
        <v>27.001280999999999</v>
      </c>
      <c r="M1568" s="1">
        <v>27.038473</v>
      </c>
      <c r="N1568" s="1">
        <v>27.019196999999998</v>
      </c>
      <c r="O1568" s="1">
        <v>27.038276</v>
      </c>
      <c r="P1568" s="1">
        <v>27.027736999999998</v>
      </c>
      <c r="Q1568" s="1">
        <v>27.047799999999999</v>
      </c>
    </row>
    <row r="1569" spans="1:17">
      <c r="A1569" s="1569">
        <v>43236.052155679397</v>
      </c>
      <c r="B1569" s="1">
        <v>27.995018999999999</v>
      </c>
      <c r="C1569" s="1">
        <v>26.004543999999999</v>
      </c>
      <c r="D1569" s="1">
        <v>27.994232</v>
      </c>
      <c r="E1569" s="1">
        <v>28.019342999999999</v>
      </c>
      <c r="F1569" s="1">
        <v>27.988446</v>
      </c>
      <c r="G1569" s="1">
        <v>28.006017</v>
      </c>
      <c r="H1569" s="1">
        <v>28.052371999999998</v>
      </c>
      <c r="I1569" s="1">
        <v>28.059010000000001</v>
      </c>
      <c r="J1569" s="1">
        <v>26.992692000000002</v>
      </c>
      <c r="K1569" s="1">
        <v>27.013214000000001</v>
      </c>
      <c r="L1569" s="1">
        <v>27.010182</v>
      </c>
      <c r="M1569" s="1">
        <v>27.009723000000001</v>
      </c>
      <c r="N1569" s="1">
        <v>26.990200999999999</v>
      </c>
      <c r="O1569" s="1">
        <v>27.063846999999999</v>
      </c>
      <c r="P1569" s="1">
        <v>27.001018999999999</v>
      </c>
      <c r="Q1569" s="1">
        <v>27.029326999999999</v>
      </c>
    </row>
    <row r="1570" spans="1:17">
      <c r="A1570" s="1570">
        <v>43236.055680509497</v>
      </c>
      <c r="B1570" s="1">
        <v>27.993805999999999</v>
      </c>
      <c r="C1570" s="1">
        <v>26.010265</v>
      </c>
      <c r="D1570" s="1">
        <v>28.061240000000002</v>
      </c>
      <c r="E1570" s="1">
        <v>28.058453</v>
      </c>
      <c r="F1570" s="1">
        <v>28.046274</v>
      </c>
      <c r="G1570" s="1">
        <v>28.003132999999998</v>
      </c>
      <c r="H1570" s="1">
        <v>28.000854</v>
      </c>
      <c r="I1570" s="1">
        <v>28.042570000000001</v>
      </c>
      <c r="J1570" s="1">
        <v>27.021901</v>
      </c>
      <c r="K1570" s="1">
        <v>26.991643</v>
      </c>
      <c r="L1570" s="1">
        <v>27.038423999999999</v>
      </c>
      <c r="M1570" s="1">
        <v>26.993676000000001</v>
      </c>
      <c r="N1570" s="1">
        <v>27.034735999999999</v>
      </c>
      <c r="O1570" s="1">
        <v>27.034047000000001</v>
      </c>
      <c r="P1570" s="1">
        <v>26.989806999999999</v>
      </c>
      <c r="Q1570" s="1">
        <v>27.003674</v>
      </c>
    </row>
    <row r="1571" spans="1:17">
      <c r="A1571" s="1571">
        <v>43236.059144046798</v>
      </c>
      <c r="B1571" s="1">
        <v>28.048929999999999</v>
      </c>
      <c r="C1571" s="1">
        <v>26.030999000000001</v>
      </c>
      <c r="D1571" s="1">
        <v>28.063092000000001</v>
      </c>
      <c r="E1571" s="1">
        <v>28.03126</v>
      </c>
      <c r="F1571" s="1">
        <v>28.061665999999999</v>
      </c>
      <c r="G1571" s="1">
        <v>28.030932</v>
      </c>
      <c r="H1571" s="1">
        <v>28.034013999999999</v>
      </c>
      <c r="I1571" s="1">
        <v>28.009492000000002</v>
      </c>
      <c r="J1571" s="1">
        <v>27.067043000000002</v>
      </c>
      <c r="K1571" s="1">
        <v>27.043161000000001</v>
      </c>
      <c r="L1571" s="1">
        <v>27.020311</v>
      </c>
      <c r="M1571" s="1">
        <v>27.069403000000001</v>
      </c>
      <c r="N1571" s="1">
        <v>27.051029</v>
      </c>
      <c r="O1571" s="1">
        <v>27.017066</v>
      </c>
      <c r="P1571" s="1">
        <v>27.059290000000001</v>
      </c>
      <c r="Q1571" s="1">
        <v>27.003837999999998</v>
      </c>
    </row>
    <row r="1572" spans="1:17">
      <c r="A1572" s="1572">
        <v>43236.062620132798</v>
      </c>
      <c r="B1572" s="1">
        <v>28.032948000000001</v>
      </c>
      <c r="C1572" s="1">
        <v>26.009281000000001</v>
      </c>
      <c r="D1572" s="1">
        <v>28.026261000000002</v>
      </c>
      <c r="E1572" s="1">
        <v>27.988364000000001</v>
      </c>
      <c r="F1572" s="1">
        <v>28.024425000000001</v>
      </c>
      <c r="G1572" s="1">
        <v>27.990200000000002</v>
      </c>
      <c r="H1572" s="1">
        <v>28.014655999999999</v>
      </c>
      <c r="I1572" s="1">
        <v>27.977512999999998</v>
      </c>
      <c r="J1572" s="1">
        <v>27.062190999999999</v>
      </c>
      <c r="K1572" s="1">
        <v>27.042866</v>
      </c>
      <c r="L1572" s="1">
        <v>26.993625999999999</v>
      </c>
      <c r="M1572" s="1">
        <v>27.073861999999998</v>
      </c>
      <c r="N1572" s="1">
        <v>27.032048</v>
      </c>
      <c r="O1572" s="1">
        <v>26.994971</v>
      </c>
      <c r="P1572" s="1">
        <v>27.057192000000001</v>
      </c>
      <c r="Q1572" s="1">
        <v>27.066469000000001</v>
      </c>
    </row>
    <row r="1573" spans="1:17">
      <c r="A1573" s="1573">
        <v>43236.066052919101</v>
      </c>
      <c r="B1573" s="1">
        <v>27.984348000000001</v>
      </c>
      <c r="C1573" s="1">
        <v>26.012445</v>
      </c>
      <c r="D1573" s="1">
        <v>27.990331000000001</v>
      </c>
      <c r="E1573" s="1">
        <v>28.005493000000001</v>
      </c>
      <c r="F1573" s="1">
        <v>27.977857</v>
      </c>
      <c r="G1573" s="1">
        <v>28.022801999999999</v>
      </c>
      <c r="H1573" s="1">
        <v>27.991282000000002</v>
      </c>
      <c r="I1573" s="1">
        <v>28.034521999999999</v>
      </c>
      <c r="J1573" s="1">
        <v>27.034195</v>
      </c>
      <c r="K1573" s="1">
        <v>27.016639999999999</v>
      </c>
      <c r="L1573" s="1">
        <v>27.026114</v>
      </c>
      <c r="M1573" s="1">
        <v>27.055520000000001</v>
      </c>
      <c r="N1573" s="1">
        <v>27.003264999999999</v>
      </c>
      <c r="O1573" s="1">
        <v>27.044456</v>
      </c>
      <c r="P1573" s="1">
        <v>27.039670000000001</v>
      </c>
      <c r="Q1573" s="1">
        <v>27.064240000000002</v>
      </c>
    </row>
    <row r="1574" spans="1:17">
      <c r="A1574" s="1574">
        <v>43236.069559310097</v>
      </c>
      <c r="B1574" s="1">
        <v>27.996396000000001</v>
      </c>
      <c r="C1574" s="1">
        <v>26.025967000000001</v>
      </c>
      <c r="D1574" s="1">
        <v>27.993708000000002</v>
      </c>
      <c r="E1574" s="1">
        <v>28.056683</v>
      </c>
      <c r="F1574" s="1">
        <v>28.000215000000001</v>
      </c>
      <c r="G1574" s="1">
        <v>28.015557000000001</v>
      </c>
      <c r="H1574" s="1">
        <v>28.038062</v>
      </c>
      <c r="I1574" s="1">
        <v>28.0487</v>
      </c>
      <c r="J1574" s="1">
        <v>27.005953000000002</v>
      </c>
      <c r="K1574" s="1">
        <v>26.991987000000002</v>
      </c>
      <c r="L1574" s="1">
        <v>27.035882999999998</v>
      </c>
      <c r="M1574" s="1">
        <v>27.015934999999999</v>
      </c>
      <c r="N1574" s="1">
        <v>26.992363999999998</v>
      </c>
      <c r="O1574" s="1">
        <v>27.053242000000001</v>
      </c>
      <c r="P1574" s="1">
        <v>27.009329000000001</v>
      </c>
      <c r="Q1574" s="1">
        <v>27.037275999999999</v>
      </c>
    </row>
    <row r="1575" spans="1:17">
      <c r="A1575" s="1575">
        <v>43236.073001771802</v>
      </c>
      <c r="B1575" s="1">
        <v>28.051192</v>
      </c>
      <c r="C1575" s="1">
        <v>26.01351</v>
      </c>
      <c r="D1575" s="1">
        <v>28.071270999999999</v>
      </c>
      <c r="E1575" s="1">
        <v>28.040685</v>
      </c>
      <c r="F1575" s="1">
        <v>28.052159</v>
      </c>
      <c r="G1575" s="1">
        <v>27.984069000000002</v>
      </c>
      <c r="H1575" s="1">
        <v>27.994052</v>
      </c>
      <c r="I1575" s="1">
        <v>28.014655999999999</v>
      </c>
      <c r="J1575" s="1">
        <v>26.974858000000001</v>
      </c>
      <c r="K1575" s="1">
        <v>27.04439</v>
      </c>
      <c r="L1575" s="1">
        <v>27.020688</v>
      </c>
      <c r="M1575" s="1">
        <v>26.984988000000001</v>
      </c>
      <c r="N1575" s="1">
        <v>27.062256999999999</v>
      </c>
      <c r="O1575" s="1">
        <v>27.027393</v>
      </c>
      <c r="P1575" s="1">
        <v>26.991150999999999</v>
      </c>
      <c r="Q1575" s="1">
        <v>27.018802999999998</v>
      </c>
    </row>
    <row r="1576" spans="1:17">
      <c r="A1576" s="1576">
        <v>43236.076494246001</v>
      </c>
      <c r="B1576" s="1">
        <v>28.022589</v>
      </c>
      <c r="C1576" s="1">
        <v>26.016394999999999</v>
      </c>
      <c r="D1576" s="1">
        <v>28.060829999999999</v>
      </c>
      <c r="E1576" s="1">
        <v>28.007394000000001</v>
      </c>
      <c r="F1576" s="1">
        <v>28.041947</v>
      </c>
      <c r="G1576" s="1">
        <v>28.028670000000002</v>
      </c>
      <c r="H1576" s="1">
        <v>28.036947999999999</v>
      </c>
      <c r="I1576" s="1">
        <v>27.969973</v>
      </c>
      <c r="J1576" s="1">
        <v>27.037718999999999</v>
      </c>
      <c r="K1576" s="1">
        <v>27.041456</v>
      </c>
      <c r="L1576" s="1">
        <v>26.996003000000002</v>
      </c>
      <c r="M1576" s="1">
        <v>27.022147</v>
      </c>
      <c r="N1576" s="1">
        <v>27.049651999999998</v>
      </c>
      <c r="O1576" s="1">
        <v>27.002624999999998</v>
      </c>
      <c r="P1576" s="1">
        <v>27.047324</v>
      </c>
      <c r="Q1576" s="1">
        <v>26.993822999999999</v>
      </c>
    </row>
    <row r="1577" spans="1:17">
      <c r="A1577" s="1577">
        <v>43236.079967263999</v>
      </c>
      <c r="B1577" s="1">
        <v>27.974807999999999</v>
      </c>
      <c r="C1577" s="1">
        <v>26.037407999999999</v>
      </c>
      <c r="D1577" s="1">
        <v>28.017081999999998</v>
      </c>
      <c r="E1577" s="1">
        <v>27.980758000000002</v>
      </c>
      <c r="F1577" s="1">
        <v>28.00346</v>
      </c>
      <c r="G1577" s="1">
        <v>28.001574999999999</v>
      </c>
      <c r="H1577" s="1">
        <v>28.008001</v>
      </c>
      <c r="I1577" s="1">
        <v>28.023917000000001</v>
      </c>
      <c r="J1577" s="1">
        <v>27.070796999999999</v>
      </c>
      <c r="K1577" s="1">
        <v>27.017393999999999</v>
      </c>
      <c r="L1577" s="1">
        <v>27.023015999999998</v>
      </c>
      <c r="M1577" s="1">
        <v>27.094415999999999</v>
      </c>
      <c r="N1577" s="1">
        <v>27.017541000000001</v>
      </c>
      <c r="O1577" s="1">
        <v>26.997510999999999</v>
      </c>
      <c r="P1577" s="1">
        <v>27.056470999999998</v>
      </c>
      <c r="Q1577" s="1">
        <v>27.013821</v>
      </c>
    </row>
    <row r="1578" spans="1:17">
      <c r="A1578" s="1578">
        <v>43236.083442764902</v>
      </c>
      <c r="B1578" s="1">
        <v>27.995100999999998</v>
      </c>
      <c r="C1578" s="1">
        <v>26.008216000000001</v>
      </c>
      <c r="D1578" s="1">
        <v>27.984757999999999</v>
      </c>
      <c r="E1578" s="1">
        <v>28.042914</v>
      </c>
      <c r="F1578" s="1">
        <v>27.971481000000001</v>
      </c>
      <c r="G1578" s="1">
        <v>28.00469</v>
      </c>
      <c r="H1578" s="1">
        <v>28.008393999999999</v>
      </c>
      <c r="I1578" s="1">
        <v>28.055339</v>
      </c>
      <c r="J1578" s="1">
        <v>27.051963000000001</v>
      </c>
      <c r="K1578" s="1">
        <v>26.992560999999998</v>
      </c>
      <c r="L1578" s="1">
        <v>27.050471000000002</v>
      </c>
      <c r="M1578" s="1">
        <v>27.071469</v>
      </c>
      <c r="N1578" s="1">
        <v>26.989021000000001</v>
      </c>
      <c r="O1578" s="1">
        <v>27.067091999999999</v>
      </c>
      <c r="P1578" s="1">
        <v>27.036636999999999</v>
      </c>
      <c r="Q1578" s="1">
        <v>27.082041</v>
      </c>
    </row>
    <row r="1579" spans="1:17">
      <c r="A1579" s="1579">
        <v>43236.086894982203</v>
      </c>
      <c r="B1579" s="1">
        <v>28.04993</v>
      </c>
      <c r="C1579" s="1">
        <v>26.047948000000002</v>
      </c>
      <c r="D1579" s="1">
        <v>28.010262999999998</v>
      </c>
      <c r="E1579" s="1">
        <v>28.059961000000001</v>
      </c>
      <c r="F1579" s="1">
        <v>28.022490999999999</v>
      </c>
      <c r="G1579" s="1">
        <v>28.01877</v>
      </c>
      <c r="H1579" s="1">
        <v>28.032391000000001</v>
      </c>
      <c r="I1579" s="1">
        <v>28.027621</v>
      </c>
      <c r="J1579" s="1">
        <v>27.023015999999998</v>
      </c>
      <c r="K1579" s="1">
        <v>27.035506000000002</v>
      </c>
      <c r="L1579" s="1">
        <v>27.036079999999998</v>
      </c>
      <c r="M1579" s="1">
        <v>27.045669</v>
      </c>
      <c r="N1579" s="1">
        <v>27.014427000000001</v>
      </c>
      <c r="O1579" s="1">
        <v>27.057224999999999</v>
      </c>
      <c r="P1579" s="1">
        <v>27.015345</v>
      </c>
      <c r="Q1579" s="1">
        <v>27.066206999999999</v>
      </c>
    </row>
    <row r="1580" spans="1:17">
      <c r="A1580" s="1580">
        <v>43236.090389495301</v>
      </c>
      <c r="B1580" s="1">
        <v>28.031752000000001</v>
      </c>
      <c r="C1580" s="1">
        <v>25.997724999999999</v>
      </c>
      <c r="D1580" s="1">
        <v>28.066419</v>
      </c>
      <c r="E1580" s="1">
        <v>28.017721000000002</v>
      </c>
      <c r="F1580" s="1">
        <v>28.064862000000002</v>
      </c>
      <c r="G1580" s="1">
        <v>27.990970000000001</v>
      </c>
      <c r="H1580" s="1">
        <v>27.989429000000001</v>
      </c>
      <c r="I1580" s="1">
        <v>27.981693</v>
      </c>
      <c r="J1580" s="1">
        <v>27.003215000000001</v>
      </c>
      <c r="K1580" s="1">
        <v>27.053832</v>
      </c>
      <c r="L1580" s="1">
        <v>27.006050999999999</v>
      </c>
      <c r="M1580" s="1">
        <v>27.011410999999999</v>
      </c>
      <c r="N1580" s="1">
        <v>27.04757</v>
      </c>
      <c r="O1580" s="1">
        <v>27.038276</v>
      </c>
      <c r="P1580" s="1">
        <v>26.997658999999999</v>
      </c>
      <c r="Q1580" s="1">
        <v>27.038506000000002</v>
      </c>
    </row>
    <row r="1581" spans="1:17">
      <c r="A1581" s="1581">
        <v>43236.093858580003</v>
      </c>
      <c r="B1581" s="1">
        <v>27.974578999999999</v>
      </c>
      <c r="C1581" s="1">
        <v>26.021803999999999</v>
      </c>
      <c r="D1581" s="1">
        <v>28.042783</v>
      </c>
      <c r="E1581" s="1">
        <v>27.989774000000001</v>
      </c>
      <c r="F1581" s="1">
        <v>28.032276</v>
      </c>
      <c r="G1581" s="1">
        <v>28.028310000000001</v>
      </c>
      <c r="H1581" s="1">
        <v>28.052682999999998</v>
      </c>
      <c r="I1581" s="1">
        <v>28.009345</v>
      </c>
      <c r="J1581" s="1">
        <v>27.002116999999998</v>
      </c>
      <c r="K1581" s="1">
        <v>27.031441000000001</v>
      </c>
      <c r="L1581" s="1">
        <v>26.999724000000001</v>
      </c>
      <c r="M1581" s="1">
        <v>26.986315999999999</v>
      </c>
      <c r="N1581" s="1">
        <v>27.030145999999998</v>
      </c>
      <c r="O1581" s="1">
        <v>26.998363999999999</v>
      </c>
      <c r="P1581" s="1">
        <v>27.038342</v>
      </c>
      <c r="Q1581" s="1">
        <v>27.027080999999999</v>
      </c>
    </row>
    <row r="1582" spans="1:17">
      <c r="A1582" s="1582">
        <v>43236.097359551197</v>
      </c>
      <c r="B1582" s="1">
        <v>28.008607000000001</v>
      </c>
      <c r="C1582" s="1">
        <v>26.001331</v>
      </c>
      <c r="D1582" s="1">
        <v>28.011884999999999</v>
      </c>
      <c r="E1582" s="1">
        <v>28.011327999999999</v>
      </c>
      <c r="F1582" s="1">
        <v>27.985068999999999</v>
      </c>
      <c r="G1582" s="1">
        <v>28.006394</v>
      </c>
      <c r="H1582" s="1">
        <v>27.999444</v>
      </c>
      <c r="I1582" s="1">
        <v>28.057879</v>
      </c>
      <c r="J1582" s="1">
        <v>27.065436999999999</v>
      </c>
      <c r="K1582" s="1">
        <v>27.002165999999999</v>
      </c>
      <c r="L1582" s="1">
        <v>27.035800999999999</v>
      </c>
      <c r="M1582" s="1">
        <v>27.059487000000001</v>
      </c>
      <c r="N1582" s="1">
        <v>27.000724000000002</v>
      </c>
      <c r="O1582" s="1">
        <v>26.996839000000001</v>
      </c>
      <c r="P1582" s="1">
        <v>27.077352999999999</v>
      </c>
      <c r="Q1582" s="1">
        <v>27.000395999999999</v>
      </c>
    </row>
    <row r="1583" spans="1:17">
      <c r="A1583" s="1583">
        <v>43236.100812072102</v>
      </c>
      <c r="B1583" s="1">
        <v>28.057043</v>
      </c>
      <c r="C1583" s="1">
        <v>26.020524999999999</v>
      </c>
      <c r="D1583" s="1">
        <v>27.983036999999999</v>
      </c>
      <c r="E1583" s="1">
        <v>28.061453</v>
      </c>
      <c r="F1583" s="1">
        <v>27.993248999999999</v>
      </c>
      <c r="G1583" s="1">
        <v>27.998756</v>
      </c>
      <c r="H1583" s="1">
        <v>28.024867</v>
      </c>
      <c r="I1583" s="1">
        <v>28.038374000000001</v>
      </c>
      <c r="J1583" s="1">
        <v>27.059569</v>
      </c>
      <c r="K1583" s="1">
        <v>27.013214000000001</v>
      </c>
      <c r="L1583" s="1">
        <v>27.035867</v>
      </c>
      <c r="M1583" s="1">
        <v>27.074926999999999</v>
      </c>
      <c r="N1583" s="1">
        <v>27.000821999999999</v>
      </c>
      <c r="O1583" s="1">
        <v>27.060126</v>
      </c>
      <c r="P1583" s="1">
        <v>27.063814000000001</v>
      </c>
      <c r="Q1583" s="1">
        <v>27.001788999999999</v>
      </c>
    </row>
    <row r="1584" spans="1:17">
      <c r="A1584" s="1584">
        <v>43236.104265846399</v>
      </c>
      <c r="B1584" s="1">
        <v>28.012508</v>
      </c>
      <c r="C1584" s="1">
        <v>26.009101000000001</v>
      </c>
      <c r="D1584" s="1">
        <v>28.032243000000001</v>
      </c>
      <c r="E1584" s="1">
        <v>28.035014</v>
      </c>
      <c r="F1584" s="1">
        <v>28.051158999999998</v>
      </c>
      <c r="G1584" s="1">
        <v>28.029751999999998</v>
      </c>
      <c r="H1584" s="1">
        <v>28.021588999999999</v>
      </c>
      <c r="I1584" s="1">
        <v>27.999199000000001</v>
      </c>
      <c r="J1584" s="1">
        <v>27.037521999999999</v>
      </c>
      <c r="K1584" s="1">
        <v>27.044816000000001</v>
      </c>
      <c r="L1584" s="1">
        <v>27.000116999999999</v>
      </c>
      <c r="M1584" s="1">
        <v>27.050471000000002</v>
      </c>
      <c r="N1584" s="1">
        <v>27.064453</v>
      </c>
      <c r="O1584" s="1">
        <v>27.057257</v>
      </c>
      <c r="P1584" s="1">
        <v>27.034506</v>
      </c>
      <c r="Q1584" s="1">
        <v>27.057438000000001</v>
      </c>
    </row>
    <row r="1585" spans="1:17">
      <c r="A1585" s="1585">
        <v>43236.107779888</v>
      </c>
      <c r="B1585" s="1">
        <v>27.988379999999999</v>
      </c>
      <c r="C1585" s="1">
        <v>26.033114000000001</v>
      </c>
      <c r="D1585" s="1">
        <v>28.057092999999998</v>
      </c>
      <c r="E1585" s="1">
        <v>28.007377999999999</v>
      </c>
      <c r="F1585" s="1">
        <v>28.048881000000002</v>
      </c>
      <c r="G1585" s="1">
        <v>27.996658</v>
      </c>
      <c r="H1585" s="1">
        <v>27.995477999999999</v>
      </c>
      <c r="I1585" s="1">
        <v>27.980364999999999</v>
      </c>
      <c r="J1585" s="1">
        <v>27.010788000000002</v>
      </c>
      <c r="K1585" s="1">
        <v>27.027016</v>
      </c>
      <c r="L1585" s="1">
        <v>26.990183999999999</v>
      </c>
      <c r="M1585" s="1">
        <v>27.015394000000001</v>
      </c>
      <c r="N1585" s="1">
        <v>27.039062999999999</v>
      </c>
      <c r="O1585" s="1">
        <v>27.031835000000001</v>
      </c>
      <c r="P1585" s="1">
        <v>27.002986</v>
      </c>
      <c r="Q1585" s="1">
        <v>27.057274</v>
      </c>
    </row>
    <row r="1586" spans="1:17">
      <c r="A1586" s="1586">
        <v>43236.111192503602</v>
      </c>
      <c r="B1586" s="1">
        <v>28.032046999999999</v>
      </c>
      <c r="C1586" s="1">
        <v>26.000347999999999</v>
      </c>
      <c r="D1586" s="1">
        <v>28.021982000000001</v>
      </c>
      <c r="E1586" s="1">
        <v>27.991232</v>
      </c>
      <c r="F1586" s="1">
        <v>28.005804000000001</v>
      </c>
      <c r="G1586" s="1">
        <v>28.027801</v>
      </c>
      <c r="H1586" s="1">
        <v>28.038554000000001</v>
      </c>
      <c r="I1586" s="1">
        <v>28.042832000000001</v>
      </c>
      <c r="J1586" s="1">
        <v>26.985398</v>
      </c>
      <c r="K1586" s="1">
        <v>27.003609000000001</v>
      </c>
      <c r="L1586" s="1">
        <v>27.034654</v>
      </c>
      <c r="M1586" s="1">
        <v>26.985054000000002</v>
      </c>
      <c r="N1586" s="1">
        <v>27.015360999999999</v>
      </c>
      <c r="O1586" s="1">
        <v>27.010608000000001</v>
      </c>
      <c r="P1586" s="1">
        <v>26.996544</v>
      </c>
      <c r="Q1586" s="1">
        <v>27.027819000000001</v>
      </c>
    </row>
    <row r="1587" spans="1:17">
      <c r="A1587" s="1587">
        <v>43236.114708902998</v>
      </c>
      <c r="B1587" s="1">
        <v>28.043111</v>
      </c>
      <c r="C1587" s="1">
        <v>26.032834999999999</v>
      </c>
      <c r="D1587" s="1">
        <v>27.987479</v>
      </c>
      <c r="E1587" s="1">
        <v>28.061567</v>
      </c>
      <c r="F1587" s="1">
        <v>27.972152999999999</v>
      </c>
      <c r="G1587" s="1">
        <v>28.011804000000001</v>
      </c>
      <c r="H1587" s="1">
        <v>27.991330999999999</v>
      </c>
      <c r="I1587" s="1">
        <v>28.046291</v>
      </c>
      <c r="J1587" s="1">
        <v>27.054946000000001</v>
      </c>
      <c r="K1587" s="1">
        <v>27.007280000000002</v>
      </c>
      <c r="L1587" s="1">
        <v>27.025098</v>
      </c>
      <c r="M1587" s="1">
        <v>27.047930999999998</v>
      </c>
      <c r="N1587" s="1">
        <v>26.988496000000001</v>
      </c>
      <c r="O1587" s="1">
        <v>26.996561</v>
      </c>
      <c r="P1587" s="1">
        <v>27.071156999999999</v>
      </c>
      <c r="Q1587" s="1">
        <v>27.015377999999998</v>
      </c>
    </row>
    <row r="1588" spans="1:17">
      <c r="A1588" s="1588">
        <v>43236.118168676898</v>
      </c>
      <c r="B1588" s="1">
        <v>27.995888000000001</v>
      </c>
      <c r="C1588" s="1">
        <v>26.014641000000001</v>
      </c>
      <c r="D1588" s="1">
        <v>28.014934</v>
      </c>
      <c r="E1588" s="1">
        <v>28.058256</v>
      </c>
      <c r="F1588" s="1">
        <v>28.029195000000001</v>
      </c>
      <c r="G1588" s="1">
        <v>27.985970999999999</v>
      </c>
      <c r="H1588" s="1">
        <v>28.035620000000002</v>
      </c>
      <c r="I1588" s="1">
        <v>28.006049999999998</v>
      </c>
      <c r="J1588" s="1">
        <v>27.061404</v>
      </c>
      <c r="K1588" s="1">
        <v>27.051601999999999</v>
      </c>
      <c r="L1588" s="1">
        <v>27.006428</v>
      </c>
      <c r="M1588" s="1">
        <v>27.081156</v>
      </c>
      <c r="N1588" s="1">
        <v>27.029375999999999</v>
      </c>
      <c r="O1588" s="1">
        <v>27.057012</v>
      </c>
      <c r="P1588" s="1">
        <v>27.068453000000002</v>
      </c>
      <c r="Q1588" s="1">
        <v>26.995626000000001</v>
      </c>
    </row>
    <row r="1589" spans="1:17">
      <c r="A1589" s="1589">
        <v>43236.121643253697</v>
      </c>
      <c r="B1589" s="1">
        <v>27.967613</v>
      </c>
      <c r="C1589" s="1">
        <v>26.014543</v>
      </c>
      <c r="D1589" s="1">
        <v>28.070435</v>
      </c>
      <c r="E1589" s="1">
        <v>28.014852000000001</v>
      </c>
      <c r="F1589" s="1">
        <v>28.048798999999999</v>
      </c>
      <c r="G1589" s="1">
        <v>28.029145</v>
      </c>
      <c r="H1589" s="1">
        <v>28.011196999999999</v>
      </c>
      <c r="I1589" s="1">
        <v>27.985085999999999</v>
      </c>
      <c r="J1589" s="1">
        <v>27.043078999999999</v>
      </c>
      <c r="K1589" s="1">
        <v>27.041357999999999</v>
      </c>
      <c r="L1589" s="1">
        <v>27.013296</v>
      </c>
      <c r="M1589" s="1">
        <v>27.059256999999999</v>
      </c>
      <c r="N1589" s="1">
        <v>27.049095000000001</v>
      </c>
      <c r="O1589" s="1">
        <v>27.058093</v>
      </c>
      <c r="P1589" s="1">
        <v>27.044046000000002</v>
      </c>
      <c r="Q1589" s="1">
        <v>27.037932000000001</v>
      </c>
    </row>
    <row r="1590" spans="1:17">
      <c r="A1590" s="1590">
        <v>43236.125085299696</v>
      </c>
      <c r="B1590" s="1">
        <v>28.040963999999999</v>
      </c>
      <c r="C1590" s="1">
        <v>26.006084999999999</v>
      </c>
      <c r="D1590" s="1">
        <v>28.055289999999999</v>
      </c>
      <c r="E1590" s="1">
        <v>27.9773</v>
      </c>
      <c r="F1590" s="1">
        <v>28.024179</v>
      </c>
      <c r="G1590" s="1">
        <v>28.008558000000001</v>
      </c>
      <c r="H1590" s="1">
        <v>28.008901999999999</v>
      </c>
      <c r="I1590" s="1">
        <v>28.044504</v>
      </c>
      <c r="J1590" s="1">
        <v>27.011344999999999</v>
      </c>
      <c r="K1590" s="1">
        <v>27.020852000000001</v>
      </c>
      <c r="L1590" s="1">
        <v>27.060518999999999</v>
      </c>
      <c r="M1590" s="1">
        <v>27.024442000000001</v>
      </c>
      <c r="N1590" s="1">
        <v>27.04757</v>
      </c>
      <c r="O1590" s="1">
        <v>27.031670999999999</v>
      </c>
      <c r="P1590" s="1">
        <v>27.016296000000001</v>
      </c>
      <c r="Q1590" s="1">
        <v>27.068223</v>
      </c>
    </row>
    <row r="1591" spans="1:17">
      <c r="A1591" s="1591">
        <v>43236.1286057748</v>
      </c>
      <c r="B1591" s="1">
        <v>28.041668000000001</v>
      </c>
      <c r="C1591" s="1">
        <v>26.025442999999999</v>
      </c>
      <c r="D1591" s="1">
        <v>28.012902</v>
      </c>
      <c r="E1591" s="1">
        <v>28.029751999999998</v>
      </c>
      <c r="F1591" s="1">
        <v>27.980808</v>
      </c>
      <c r="G1591" s="1">
        <v>28.005706</v>
      </c>
      <c r="H1591" s="1">
        <v>28.029572000000002</v>
      </c>
      <c r="I1591" s="1">
        <v>28.037783999999998</v>
      </c>
      <c r="J1591" s="1">
        <v>26.988216999999999</v>
      </c>
      <c r="K1591" s="1">
        <v>26.998608999999998</v>
      </c>
      <c r="L1591" s="1">
        <v>27.035359</v>
      </c>
      <c r="M1591" s="1">
        <v>26.998805999999998</v>
      </c>
      <c r="N1591" s="1">
        <v>26.999362999999999</v>
      </c>
      <c r="O1591" s="1">
        <v>27.008264</v>
      </c>
      <c r="P1591" s="1">
        <v>26.995839</v>
      </c>
      <c r="Q1591" s="1">
        <v>27.054110000000001</v>
      </c>
    </row>
    <row r="1592" spans="1:17">
      <c r="A1592" s="1592">
        <v>43236.132051182401</v>
      </c>
      <c r="B1592" s="1">
        <v>28.000526000000001</v>
      </c>
      <c r="C1592" s="1">
        <v>26.007642000000001</v>
      </c>
      <c r="D1592" s="1">
        <v>27.980840000000001</v>
      </c>
      <c r="E1592" s="1">
        <v>28.065190000000001</v>
      </c>
      <c r="F1592" s="1">
        <v>28.017081999999998</v>
      </c>
      <c r="G1592" s="1">
        <v>28.023294</v>
      </c>
      <c r="H1592" s="1">
        <v>27.985921999999999</v>
      </c>
      <c r="I1592" s="1">
        <v>27.997674</v>
      </c>
      <c r="J1592" s="1">
        <v>27.030588999999999</v>
      </c>
      <c r="K1592" s="1">
        <v>27.039079000000001</v>
      </c>
      <c r="L1592" s="1">
        <v>27.008592</v>
      </c>
      <c r="M1592" s="1">
        <v>27.004576</v>
      </c>
      <c r="N1592" s="1">
        <v>27.002838000000001</v>
      </c>
      <c r="O1592" s="1">
        <v>26.990414000000001</v>
      </c>
      <c r="P1592" s="1">
        <v>27.023064999999999</v>
      </c>
      <c r="Q1592" s="1">
        <v>27.036145000000001</v>
      </c>
    </row>
    <row r="1593" spans="1:17">
      <c r="A1593" s="1593">
        <v>43236.135511498302</v>
      </c>
      <c r="B1593" s="1">
        <v>27.977004999999998</v>
      </c>
      <c r="C1593" s="1">
        <v>25.994216999999999</v>
      </c>
      <c r="D1593" s="1">
        <v>28.039767000000001</v>
      </c>
      <c r="E1593" s="1">
        <v>28.037144000000001</v>
      </c>
      <c r="F1593" s="1">
        <v>28.056453000000001</v>
      </c>
      <c r="G1593" s="1">
        <v>27.987331000000001</v>
      </c>
      <c r="H1593" s="1">
        <v>28.040341000000002</v>
      </c>
      <c r="I1593" s="1">
        <v>27.986823000000001</v>
      </c>
      <c r="J1593" s="1">
        <v>27.063634</v>
      </c>
      <c r="K1593" s="1">
        <v>27.039456000000001</v>
      </c>
      <c r="L1593" s="1">
        <v>26.992232999999999</v>
      </c>
      <c r="M1593" s="1">
        <v>27.077976</v>
      </c>
      <c r="N1593" s="1">
        <v>27.047865000000002</v>
      </c>
      <c r="O1593" s="1">
        <v>27.056896999999999</v>
      </c>
      <c r="P1593" s="1">
        <v>27.066255999999999</v>
      </c>
      <c r="Q1593" s="1">
        <v>27.009215000000001</v>
      </c>
    </row>
    <row r="1594" spans="1:17">
      <c r="A1594" s="1594">
        <v>43236.139012570398</v>
      </c>
      <c r="B1594" s="1">
        <v>28.048666999999998</v>
      </c>
      <c r="C1594" s="1">
        <v>26.023902</v>
      </c>
      <c r="D1594" s="1">
        <v>28.056093000000001</v>
      </c>
      <c r="E1594" s="1">
        <v>28.001394999999999</v>
      </c>
      <c r="F1594" s="1">
        <v>28.045783</v>
      </c>
      <c r="G1594" s="1">
        <v>28.028210999999999</v>
      </c>
      <c r="H1594" s="1">
        <v>28.002804999999999</v>
      </c>
      <c r="I1594" s="1">
        <v>28.046109999999999</v>
      </c>
      <c r="J1594" s="1">
        <v>27.060421000000002</v>
      </c>
      <c r="K1594" s="1">
        <v>27.021671999999999</v>
      </c>
      <c r="L1594" s="1">
        <v>27.044374000000001</v>
      </c>
      <c r="M1594" s="1">
        <v>27.070305000000001</v>
      </c>
      <c r="N1594" s="1">
        <v>27.043258999999999</v>
      </c>
      <c r="O1594" s="1">
        <v>27.052192999999999</v>
      </c>
      <c r="P1594" s="1">
        <v>27.048045999999999</v>
      </c>
      <c r="Q1594" s="1">
        <v>26.992478999999999</v>
      </c>
    </row>
    <row r="1595" spans="1:17">
      <c r="A1595" s="1595">
        <v>43236.142446630503</v>
      </c>
      <c r="B1595" s="1">
        <v>28.033850000000001</v>
      </c>
      <c r="C1595" s="1">
        <v>26.018754999999999</v>
      </c>
      <c r="D1595" s="1">
        <v>28.029669999999999</v>
      </c>
      <c r="E1595" s="1">
        <v>27.98761</v>
      </c>
      <c r="F1595" s="1">
        <v>27.989511</v>
      </c>
      <c r="G1595" s="1">
        <v>28.009328</v>
      </c>
      <c r="H1595" s="1">
        <v>28.011590000000002</v>
      </c>
      <c r="I1595" s="1">
        <v>28.039259000000001</v>
      </c>
      <c r="J1595" s="1">
        <v>27.028441999999998</v>
      </c>
      <c r="K1595" s="1">
        <v>26.992118000000001</v>
      </c>
      <c r="L1595" s="1">
        <v>27.040768</v>
      </c>
      <c r="M1595" s="1">
        <v>27.038309000000002</v>
      </c>
      <c r="N1595" s="1">
        <v>27.009181999999999</v>
      </c>
      <c r="O1595" s="1">
        <v>27.019869</v>
      </c>
      <c r="P1595" s="1">
        <v>27.027802000000001</v>
      </c>
      <c r="Q1595" s="1">
        <v>27.037326</v>
      </c>
    </row>
    <row r="1596" spans="1:17">
      <c r="A1596" s="1596">
        <v>43236.145900712203</v>
      </c>
      <c r="B1596" s="1">
        <v>28.000018000000001</v>
      </c>
      <c r="C1596" s="1">
        <v>25.995037</v>
      </c>
      <c r="D1596" s="1">
        <v>27.993921</v>
      </c>
      <c r="E1596" s="1">
        <v>28.049503000000001</v>
      </c>
      <c r="F1596" s="1">
        <v>27.984266000000002</v>
      </c>
      <c r="G1596" s="1">
        <v>27.989888000000001</v>
      </c>
      <c r="H1596" s="1">
        <v>28.030522000000001</v>
      </c>
      <c r="I1596" s="1">
        <v>27.998788999999999</v>
      </c>
      <c r="J1596" s="1">
        <v>26.998297999999998</v>
      </c>
      <c r="K1596" s="1">
        <v>27.041160999999999</v>
      </c>
      <c r="L1596" s="1">
        <v>27.012001000000001</v>
      </c>
      <c r="M1596" s="1">
        <v>27.003001999999999</v>
      </c>
      <c r="N1596" s="1">
        <v>26.988578</v>
      </c>
      <c r="O1596" s="1">
        <v>27.005051000000002</v>
      </c>
      <c r="P1596" s="1">
        <v>26.992954000000001</v>
      </c>
      <c r="Q1596" s="1">
        <v>27.070584</v>
      </c>
    </row>
    <row r="1597" spans="1:17">
      <c r="A1597" s="1597">
        <v>43236.149426312797</v>
      </c>
      <c r="B1597" s="1">
        <v>27.986560999999998</v>
      </c>
      <c r="C1597" s="1">
        <v>25.990251000000001</v>
      </c>
      <c r="D1597" s="1">
        <v>27.987248999999998</v>
      </c>
      <c r="E1597" s="1">
        <v>28.063894999999999</v>
      </c>
      <c r="F1597" s="1">
        <v>28.04711</v>
      </c>
      <c r="G1597" s="1">
        <v>28.030211000000001</v>
      </c>
      <c r="H1597" s="1">
        <v>27.990936999999999</v>
      </c>
      <c r="I1597" s="1">
        <v>27.983004000000001</v>
      </c>
      <c r="J1597" s="1">
        <v>26.989675999999999</v>
      </c>
      <c r="K1597" s="1">
        <v>27.045423</v>
      </c>
      <c r="L1597" s="1">
        <v>26.991970999999999</v>
      </c>
      <c r="M1597" s="1">
        <v>26.986167999999999</v>
      </c>
      <c r="N1597" s="1">
        <v>27.051241999999998</v>
      </c>
      <c r="O1597" s="1">
        <v>26.993856000000001</v>
      </c>
      <c r="P1597" s="1">
        <v>27.021836</v>
      </c>
      <c r="Q1597" s="1">
        <v>27.056322999999999</v>
      </c>
    </row>
    <row r="1598" spans="1:17">
      <c r="A1598" s="1598">
        <v>43236.152893404302</v>
      </c>
      <c r="B1598" s="1">
        <v>28.054962</v>
      </c>
      <c r="C1598" s="1">
        <v>26.016279999999998</v>
      </c>
      <c r="D1598" s="1">
        <v>28.067927000000001</v>
      </c>
      <c r="E1598" s="1">
        <v>28.018491000000001</v>
      </c>
      <c r="F1598" s="1">
        <v>28.068107999999999</v>
      </c>
      <c r="G1598" s="1">
        <v>27.999099999999999</v>
      </c>
      <c r="H1598" s="1">
        <v>28.051093000000002</v>
      </c>
      <c r="I1598" s="1">
        <v>28.046520000000001</v>
      </c>
      <c r="J1598" s="1">
        <v>27.051783</v>
      </c>
      <c r="K1598" s="1">
        <v>27.023130999999999</v>
      </c>
      <c r="L1598" s="1">
        <v>27.041505000000001</v>
      </c>
      <c r="M1598" s="1">
        <v>27.062650000000001</v>
      </c>
      <c r="N1598" s="1">
        <v>27.055028</v>
      </c>
      <c r="O1598" s="1">
        <v>27.065469</v>
      </c>
      <c r="P1598" s="1">
        <v>27.067140999999999</v>
      </c>
      <c r="Q1598" s="1">
        <v>27.029917000000001</v>
      </c>
    </row>
    <row r="1599" spans="1:17">
      <c r="A1599" s="1599">
        <v>43236.156348020202</v>
      </c>
      <c r="B1599" s="1">
        <v>28.031898999999999</v>
      </c>
      <c r="C1599" s="1">
        <v>26.038916</v>
      </c>
      <c r="D1599" s="1">
        <v>28.047799000000001</v>
      </c>
      <c r="E1599" s="1">
        <v>27.976528999999999</v>
      </c>
      <c r="F1599" s="1">
        <v>28.026669999999999</v>
      </c>
      <c r="G1599" s="1">
        <v>28.015131</v>
      </c>
      <c r="H1599" s="1">
        <v>28.004854000000002</v>
      </c>
      <c r="I1599" s="1">
        <v>28.026686999999999</v>
      </c>
      <c r="J1599" s="1">
        <v>27.072189999999999</v>
      </c>
      <c r="K1599" s="1">
        <v>26.991593999999999</v>
      </c>
      <c r="L1599" s="1">
        <v>27.035177999999998</v>
      </c>
      <c r="M1599" s="1">
        <v>27.080401999999999</v>
      </c>
      <c r="N1599" s="1">
        <v>27.030031999999999</v>
      </c>
      <c r="O1599" s="1">
        <v>27.045701999999999</v>
      </c>
      <c r="P1599" s="1">
        <v>27.050193</v>
      </c>
      <c r="Q1599" s="1">
        <v>27.011575000000001</v>
      </c>
    </row>
    <row r="1600" spans="1:17">
      <c r="A1600" s="1600">
        <v>43236.159862977103</v>
      </c>
      <c r="B1600" s="1">
        <v>27.986905</v>
      </c>
      <c r="C1600" s="1">
        <v>26.014050999999998</v>
      </c>
      <c r="D1600" s="1">
        <v>28.020327000000002</v>
      </c>
      <c r="E1600" s="1">
        <v>28.018834999999999</v>
      </c>
      <c r="F1600" s="1">
        <v>27.977267000000001</v>
      </c>
      <c r="G1600" s="1">
        <v>28.030636999999999</v>
      </c>
      <c r="H1600" s="1">
        <v>28.010394000000002</v>
      </c>
      <c r="I1600" s="1">
        <v>27.988495</v>
      </c>
      <c r="J1600" s="1">
        <v>27.052471000000001</v>
      </c>
      <c r="K1600" s="1">
        <v>27.029440999999998</v>
      </c>
      <c r="L1600" s="1">
        <v>27.008444000000001</v>
      </c>
      <c r="M1600" s="1">
        <v>27.054749999999999</v>
      </c>
      <c r="N1600" s="1">
        <v>27.002936999999999</v>
      </c>
      <c r="O1600" s="1">
        <v>27.030884</v>
      </c>
      <c r="P1600" s="1">
        <v>27.02318</v>
      </c>
      <c r="Q1600" s="1">
        <v>26.991889</v>
      </c>
    </row>
    <row r="1601" spans="1:17">
      <c r="A1601" s="1601">
        <v>43236.163265478099</v>
      </c>
      <c r="B1601" s="1">
        <v>28.001657000000002</v>
      </c>
      <c r="C1601" s="1">
        <v>25.999922000000002</v>
      </c>
      <c r="D1601" s="1">
        <v>27.983283</v>
      </c>
      <c r="E1601" s="1">
        <v>28.066452000000002</v>
      </c>
      <c r="F1601" s="1">
        <v>27.992084999999999</v>
      </c>
      <c r="G1601" s="1">
        <v>27.985889</v>
      </c>
      <c r="H1601" s="1">
        <v>28.033750999999999</v>
      </c>
      <c r="I1601" s="1">
        <v>27.995609000000002</v>
      </c>
      <c r="J1601" s="1">
        <v>27.022836000000002</v>
      </c>
      <c r="K1601" s="1">
        <v>27.023638999999999</v>
      </c>
      <c r="L1601" s="1">
        <v>26.995348</v>
      </c>
      <c r="M1601" s="1">
        <v>27.025621999999998</v>
      </c>
      <c r="N1601" s="1">
        <v>27.004297000000001</v>
      </c>
      <c r="O1601" s="1">
        <v>27.009542</v>
      </c>
      <c r="P1601" s="1">
        <v>26.995315000000002</v>
      </c>
      <c r="Q1601" s="1">
        <v>27.056191999999999</v>
      </c>
    </row>
    <row r="1602" spans="1:17">
      <c r="A1602" s="1602">
        <v>43236.166780285901</v>
      </c>
      <c r="B1602" s="1">
        <v>28.055765000000001</v>
      </c>
      <c r="C1602" s="1">
        <v>26.021034</v>
      </c>
      <c r="D1602" s="1">
        <v>28.027474000000002</v>
      </c>
      <c r="E1602" s="1">
        <v>28.043619</v>
      </c>
      <c r="F1602" s="1">
        <v>28.053355</v>
      </c>
      <c r="G1602" s="1">
        <v>28.030636999999999</v>
      </c>
      <c r="H1602" s="1">
        <v>27.98207</v>
      </c>
      <c r="I1602" s="1">
        <v>28.04993</v>
      </c>
      <c r="J1602" s="1">
        <v>26.995446000000001</v>
      </c>
      <c r="K1602" s="1">
        <v>27.002084</v>
      </c>
      <c r="L1602" s="1">
        <v>27.036686</v>
      </c>
      <c r="M1602" s="1">
        <v>26.989037</v>
      </c>
      <c r="N1602" s="1">
        <v>27.054535999999999</v>
      </c>
      <c r="O1602" s="1">
        <v>27.013788000000002</v>
      </c>
      <c r="P1602" s="1">
        <v>27.023589999999999</v>
      </c>
      <c r="Q1602" s="1">
        <v>27.059683</v>
      </c>
    </row>
    <row r="1603" spans="1:17">
      <c r="A1603" s="1603">
        <v>43236.170236304402</v>
      </c>
      <c r="B1603" s="1">
        <v>28.01005</v>
      </c>
      <c r="C1603" s="1">
        <v>26.018706000000002</v>
      </c>
      <c r="D1603" s="1">
        <v>28.060945</v>
      </c>
      <c r="E1603" s="1">
        <v>28.001902999999999</v>
      </c>
      <c r="F1603" s="1">
        <v>28.054224000000001</v>
      </c>
      <c r="G1603" s="1">
        <v>28.010525000000001</v>
      </c>
      <c r="H1603" s="1">
        <v>28.028981999999999</v>
      </c>
      <c r="I1603" s="1">
        <v>28.031178000000001</v>
      </c>
      <c r="J1603" s="1">
        <v>27.007231000000001</v>
      </c>
      <c r="K1603" s="1">
        <v>27.009903000000001</v>
      </c>
      <c r="L1603" s="1">
        <v>27.038702000000001</v>
      </c>
      <c r="M1603" s="1">
        <v>27.028655000000001</v>
      </c>
      <c r="N1603" s="1">
        <v>27.037472999999999</v>
      </c>
      <c r="O1603" s="1">
        <v>27.049816</v>
      </c>
      <c r="P1603" s="1">
        <v>27.060044000000001</v>
      </c>
      <c r="Q1603" s="1">
        <v>27.038539</v>
      </c>
    </row>
    <row r="1604" spans="1:17">
      <c r="A1604" s="1604">
        <v>43236.173689453099</v>
      </c>
      <c r="B1604" s="1">
        <v>27.973481</v>
      </c>
      <c r="C1604" s="1">
        <v>26.000053000000001</v>
      </c>
      <c r="D1604" s="1">
        <v>28.040144000000002</v>
      </c>
      <c r="E1604" s="1">
        <v>27.98779</v>
      </c>
      <c r="F1604" s="1">
        <v>28.003854</v>
      </c>
      <c r="G1604" s="1">
        <v>28.002723</v>
      </c>
      <c r="H1604" s="1">
        <v>28.000985</v>
      </c>
      <c r="I1604" s="1">
        <v>27.985855999999998</v>
      </c>
      <c r="J1604" s="1">
        <v>27.066863000000001</v>
      </c>
      <c r="K1604" s="1">
        <v>27.041948000000001</v>
      </c>
      <c r="L1604" s="1">
        <v>27.017164000000001</v>
      </c>
      <c r="M1604" s="1">
        <v>27.079730000000001</v>
      </c>
      <c r="N1604" s="1">
        <v>27.013688999999999</v>
      </c>
      <c r="O1604" s="1">
        <v>27.027688000000001</v>
      </c>
      <c r="P1604" s="1">
        <v>27.044799999999999</v>
      </c>
      <c r="Q1604" s="1">
        <v>27.024688000000001</v>
      </c>
    </row>
    <row r="1605" spans="1:17">
      <c r="A1605" s="1605">
        <v>43236.177158525599</v>
      </c>
      <c r="B1605" s="1">
        <v>28.020917000000001</v>
      </c>
      <c r="C1605" s="1">
        <v>26.021197000000001</v>
      </c>
      <c r="D1605" s="1">
        <v>28.012885000000001</v>
      </c>
      <c r="E1605" s="1">
        <v>28.050782000000002</v>
      </c>
      <c r="F1605" s="1">
        <v>27.97766</v>
      </c>
      <c r="G1605" s="1">
        <v>28.021343000000002</v>
      </c>
      <c r="H1605" s="1">
        <v>28.017377</v>
      </c>
      <c r="I1605" s="1">
        <v>27.999607999999998</v>
      </c>
      <c r="J1605" s="1">
        <v>27.059273999999998</v>
      </c>
      <c r="K1605" s="1">
        <v>27.019918000000001</v>
      </c>
      <c r="L1605" s="1">
        <v>26.986118999999999</v>
      </c>
      <c r="M1605" s="1">
        <v>27.061011000000001</v>
      </c>
      <c r="N1605" s="1">
        <v>26.992315000000001</v>
      </c>
      <c r="O1605" s="1">
        <v>26.999642000000001</v>
      </c>
      <c r="P1605" s="1">
        <v>27.029294</v>
      </c>
      <c r="Q1605" s="1">
        <v>26.996987000000001</v>
      </c>
    </row>
    <row r="1606" spans="1:17">
      <c r="A1606" s="1606">
        <v>43236.180664158099</v>
      </c>
      <c r="B1606" s="1">
        <v>28.044094000000001</v>
      </c>
      <c r="C1606" s="1">
        <v>26.025623</v>
      </c>
      <c r="D1606" s="1">
        <v>27.977627999999999</v>
      </c>
      <c r="E1606" s="1">
        <v>28.056059999999999</v>
      </c>
      <c r="F1606" s="1">
        <v>28.032588000000001</v>
      </c>
      <c r="G1606" s="1">
        <v>27.985512</v>
      </c>
      <c r="H1606" s="1">
        <v>28.024163000000001</v>
      </c>
      <c r="I1606" s="1">
        <v>28.049797999999999</v>
      </c>
      <c r="J1606" s="1">
        <v>27.034604999999999</v>
      </c>
      <c r="K1606" s="1">
        <v>26.990265999999998</v>
      </c>
      <c r="L1606" s="1">
        <v>27.035277000000001</v>
      </c>
      <c r="M1606" s="1">
        <v>27.029999</v>
      </c>
      <c r="N1606" s="1">
        <v>27.038145</v>
      </c>
      <c r="O1606" s="1">
        <v>26.995446000000001</v>
      </c>
      <c r="P1606" s="1">
        <v>26.999756999999999</v>
      </c>
      <c r="Q1606" s="1">
        <v>27.02018</v>
      </c>
    </row>
    <row r="1607" spans="1:17">
      <c r="A1607" s="1607">
        <v>43236.184112908697</v>
      </c>
      <c r="B1607" s="1">
        <v>28.000755999999999</v>
      </c>
      <c r="C1607" s="1">
        <v>26.008543</v>
      </c>
      <c r="D1607" s="1">
        <v>28.044684</v>
      </c>
      <c r="E1607" s="1">
        <v>28.029506000000001</v>
      </c>
      <c r="F1607" s="1">
        <v>28.058485999999998</v>
      </c>
      <c r="G1607" s="1">
        <v>28.027982000000002</v>
      </c>
      <c r="H1607" s="1">
        <v>27.990379999999998</v>
      </c>
      <c r="I1607" s="1">
        <v>28.033685999999999</v>
      </c>
      <c r="J1607" s="1">
        <v>27.003755999999999</v>
      </c>
      <c r="K1607" s="1">
        <v>27.024031999999998</v>
      </c>
      <c r="L1607" s="1">
        <v>27.044685000000001</v>
      </c>
      <c r="M1607" s="1">
        <v>26.998297999999998</v>
      </c>
      <c r="N1607" s="1">
        <v>27.04344</v>
      </c>
      <c r="O1607" s="1">
        <v>27.057831</v>
      </c>
      <c r="P1607" s="1">
        <v>27.001199</v>
      </c>
      <c r="Q1607" s="1">
        <v>27.053373000000001</v>
      </c>
    </row>
    <row r="1608" spans="1:17">
      <c r="A1608" s="1608">
        <v>43236.187571120499</v>
      </c>
      <c r="B1608" s="1">
        <v>27.980298999999999</v>
      </c>
      <c r="C1608" s="1">
        <v>26.048521999999998</v>
      </c>
      <c r="D1608" s="1">
        <v>28.070435</v>
      </c>
      <c r="E1608" s="1">
        <v>27.979102999999999</v>
      </c>
      <c r="F1608" s="1">
        <v>28.019310999999998</v>
      </c>
      <c r="G1608" s="1">
        <v>28.009278999999999</v>
      </c>
      <c r="H1608" s="1">
        <v>28.056158</v>
      </c>
      <c r="I1608" s="1">
        <v>27.984463000000002</v>
      </c>
      <c r="J1608" s="1">
        <v>26.982956000000001</v>
      </c>
      <c r="K1608" s="1">
        <v>27.048701000000001</v>
      </c>
      <c r="L1608" s="1">
        <v>27.022344</v>
      </c>
      <c r="M1608" s="1">
        <v>27.011132</v>
      </c>
      <c r="N1608" s="1">
        <v>27.025130999999998</v>
      </c>
      <c r="O1608" s="1">
        <v>27.041063000000001</v>
      </c>
      <c r="P1608" s="1">
        <v>27.068256000000002</v>
      </c>
      <c r="Q1608" s="1">
        <v>27.04344</v>
      </c>
    </row>
    <row r="1609" spans="1:17">
      <c r="A1609" s="1609">
        <v>43236.191095958697</v>
      </c>
      <c r="B1609" s="1">
        <v>28.051323</v>
      </c>
      <c r="C1609" s="1">
        <v>26.012640999999999</v>
      </c>
      <c r="D1609" s="1">
        <v>28.032029999999999</v>
      </c>
      <c r="E1609" s="1">
        <v>28.001149000000002</v>
      </c>
      <c r="F1609" s="1">
        <v>27.981905999999999</v>
      </c>
      <c r="G1609" s="1">
        <v>28.003346000000001</v>
      </c>
      <c r="H1609" s="1">
        <v>28.009460000000001</v>
      </c>
      <c r="I1609" s="1">
        <v>27.992084999999999</v>
      </c>
      <c r="J1609" s="1">
        <v>27.041029999999999</v>
      </c>
      <c r="K1609" s="1">
        <v>27.021377000000001</v>
      </c>
      <c r="L1609" s="1">
        <v>26.999036</v>
      </c>
      <c r="M1609" s="1">
        <v>27.069600000000001</v>
      </c>
      <c r="N1609" s="1">
        <v>26.997495000000001</v>
      </c>
      <c r="O1609" s="1">
        <v>27.012475999999999</v>
      </c>
      <c r="P1609" s="1">
        <v>27.060715999999999</v>
      </c>
      <c r="Q1609" s="1">
        <v>27.024343999999999</v>
      </c>
    </row>
    <row r="1610" spans="1:17">
      <c r="A1610" s="1610">
        <v>43236.194587359598</v>
      </c>
      <c r="B1610" s="1">
        <v>28.026309999999999</v>
      </c>
      <c r="C1610" s="1">
        <v>26.009592000000001</v>
      </c>
      <c r="D1610" s="1">
        <v>27.990003000000002</v>
      </c>
      <c r="E1610" s="1">
        <v>28.059764000000001</v>
      </c>
      <c r="F1610" s="1">
        <v>28.008673000000002</v>
      </c>
      <c r="G1610" s="1">
        <v>28.027687</v>
      </c>
      <c r="H1610" s="1">
        <v>28.010214000000001</v>
      </c>
      <c r="I1610" s="1">
        <v>28.049486999999999</v>
      </c>
      <c r="J1610" s="1">
        <v>27.071928</v>
      </c>
      <c r="K1610" s="1">
        <v>26.993642999999999</v>
      </c>
      <c r="L1610" s="1">
        <v>27.033441</v>
      </c>
      <c r="M1610" s="1">
        <v>27.052274000000001</v>
      </c>
      <c r="N1610" s="1">
        <v>27.011738999999999</v>
      </c>
      <c r="O1610" s="1">
        <v>27.004117000000001</v>
      </c>
      <c r="P1610" s="1">
        <v>27.036898999999998</v>
      </c>
      <c r="Q1610" s="1">
        <v>27.001822000000001</v>
      </c>
    </row>
    <row r="1611" spans="1:17">
      <c r="A1611" s="1611">
        <v>43236.198014966998</v>
      </c>
      <c r="B1611" s="1">
        <v>27.983347999999999</v>
      </c>
      <c r="C1611" s="1">
        <v>26.052078999999999</v>
      </c>
      <c r="D1611" s="1">
        <v>27.981266999999999</v>
      </c>
      <c r="E1611" s="1">
        <v>28.042963</v>
      </c>
      <c r="F1611" s="1">
        <v>28.055585000000001</v>
      </c>
      <c r="G1611" s="1">
        <v>27.991527000000001</v>
      </c>
      <c r="H1611" s="1">
        <v>28.034161000000001</v>
      </c>
      <c r="I1611" s="1">
        <v>28.033604</v>
      </c>
      <c r="J1611" s="1">
        <v>27.042341</v>
      </c>
      <c r="K1611" s="1">
        <v>27.024834999999999</v>
      </c>
      <c r="L1611" s="1">
        <v>27.05134</v>
      </c>
      <c r="M1611" s="1">
        <v>27.031310000000001</v>
      </c>
      <c r="N1611" s="1">
        <v>27.059781999999998</v>
      </c>
      <c r="O1611" s="1">
        <v>27.035146000000001</v>
      </c>
      <c r="P1611" s="1">
        <v>27.006067000000002</v>
      </c>
      <c r="Q1611" s="1">
        <v>27.016622999999999</v>
      </c>
    </row>
    <row r="1612" spans="1:17">
      <c r="A1612" s="1612">
        <v>43236.201518674497</v>
      </c>
      <c r="B1612" s="1">
        <v>27.993855</v>
      </c>
      <c r="C1612" s="1">
        <v>26.006903999999999</v>
      </c>
      <c r="D1612" s="1">
        <v>28.057272999999999</v>
      </c>
      <c r="E1612" s="1">
        <v>27.995903999999999</v>
      </c>
      <c r="F1612" s="1">
        <v>28.033669</v>
      </c>
      <c r="G1612" s="1">
        <v>28.028718999999999</v>
      </c>
      <c r="H1612" s="1">
        <v>27.982529</v>
      </c>
      <c r="I1612" s="1">
        <v>27.992723999999999</v>
      </c>
      <c r="J1612" s="1">
        <v>27.021229000000002</v>
      </c>
      <c r="K1612" s="1">
        <v>27.040472999999999</v>
      </c>
      <c r="L1612" s="1">
        <v>27.029064000000002</v>
      </c>
      <c r="M1612" s="1">
        <v>26.999379999999999</v>
      </c>
      <c r="N1612" s="1">
        <v>27.043177</v>
      </c>
      <c r="O1612" s="1">
        <v>27.052619</v>
      </c>
      <c r="P1612" s="1">
        <v>26.994347999999999</v>
      </c>
      <c r="Q1612" s="1">
        <v>27.059405000000002</v>
      </c>
    </row>
    <row r="1613" spans="1:17">
      <c r="A1613" s="1613">
        <v>43236.204956075802</v>
      </c>
      <c r="B1613" s="1">
        <v>28.053519000000001</v>
      </c>
      <c r="C1613" s="1">
        <v>26.031934</v>
      </c>
      <c r="D1613" s="1">
        <v>28.066485</v>
      </c>
      <c r="E1613" s="1">
        <v>27.992920999999999</v>
      </c>
      <c r="F1613" s="1">
        <v>27.991002999999999</v>
      </c>
      <c r="G1613" s="1">
        <v>28.006739</v>
      </c>
      <c r="H1613" s="1">
        <v>28.044865000000001</v>
      </c>
      <c r="I1613" s="1">
        <v>27.986331</v>
      </c>
      <c r="J1613" s="1">
        <v>26.998149999999999</v>
      </c>
      <c r="K1613" s="1">
        <v>27.018853</v>
      </c>
      <c r="L1613" s="1">
        <v>27.002296999999999</v>
      </c>
      <c r="M1613" s="1">
        <v>27.016770999999999</v>
      </c>
      <c r="N1613" s="1">
        <v>27.007985000000001</v>
      </c>
      <c r="O1613" s="1">
        <v>27.031047999999998</v>
      </c>
      <c r="P1613" s="1">
        <v>27.063683000000001</v>
      </c>
      <c r="Q1613" s="1">
        <v>27.053996000000001</v>
      </c>
    </row>
    <row r="1614" spans="1:17">
      <c r="A1614" s="1614">
        <v>43236.208407164602</v>
      </c>
      <c r="B1614" s="1">
        <v>28.035914999999999</v>
      </c>
      <c r="C1614" s="1">
        <v>26.010722999999999</v>
      </c>
      <c r="D1614" s="1">
        <v>28.027752</v>
      </c>
      <c r="E1614" s="1">
        <v>28.049666999999999</v>
      </c>
      <c r="F1614" s="1">
        <v>27.987659000000001</v>
      </c>
      <c r="G1614" s="1">
        <v>28.001574999999999</v>
      </c>
      <c r="H1614" s="1">
        <v>28.009229999999999</v>
      </c>
      <c r="I1614" s="1">
        <v>28.044668000000001</v>
      </c>
      <c r="J1614" s="1">
        <v>27.012672999999999</v>
      </c>
      <c r="K1614" s="1">
        <v>26.990873000000001</v>
      </c>
      <c r="L1614" s="1">
        <v>27.009886999999999</v>
      </c>
      <c r="M1614" s="1">
        <v>27.079763</v>
      </c>
      <c r="N1614" s="1">
        <v>26.993134999999999</v>
      </c>
      <c r="O1614" s="1">
        <v>27.003001999999999</v>
      </c>
      <c r="P1614" s="1">
        <v>27.064519000000001</v>
      </c>
      <c r="Q1614" s="1">
        <v>27.033113</v>
      </c>
    </row>
    <row r="1615" spans="1:17">
      <c r="A1615" s="1615">
        <v>43236.211923898802</v>
      </c>
      <c r="B1615" s="1">
        <v>27.981988000000001</v>
      </c>
      <c r="C1615" s="1">
        <v>26.033539999999999</v>
      </c>
      <c r="D1615" s="1">
        <v>27.993904000000001</v>
      </c>
      <c r="E1615" s="1">
        <v>28.051372000000001</v>
      </c>
      <c r="F1615" s="1">
        <v>28.049700000000001</v>
      </c>
      <c r="G1615" s="1">
        <v>28.026178999999999</v>
      </c>
      <c r="H1615" s="1">
        <v>28.009786999999999</v>
      </c>
      <c r="I1615" s="1">
        <v>28.037554</v>
      </c>
      <c r="J1615" s="1">
        <v>27.068289</v>
      </c>
      <c r="K1615" s="1">
        <v>27.034883000000001</v>
      </c>
      <c r="L1615" s="1">
        <v>27.041308999999998</v>
      </c>
      <c r="M1615" s="1">
        <v>27.064337999999999</v>
      </c>
      <c r="N1615" s="1">
        <v>27.042653000000001</v>
      </c>
      <c r="O1615" s="1">
        <v>27.002559999999999</v>
      </c>
      <c r="P1615" s="1">
        <v>27.044243000000002</v>
      </c>
      <c r="Q1615" s="1">
        <v>27.008853999999999</v>
      </c>
    </row>
    <row r="1616" spans="1:17">
      <c r="A1616" s="1616">
        <v>43236.215355807399</v>
      </c>
      <c r="B1616" s="1">
        <v>28.001280000000001</v>
      </c>
      <c r="C1616" s="1">
        <v>26.004183000000001</v>
      </c>
      <c r="D1616" s="1">
        <v>28.002198</v>
      </c>
      <c r="E1616" s="1">
        <v>28.013442999999999</v>
      </c>
      <c r="F1616" s="1">
        <v>28.049913</v>
      </c>
      <c r="G1616" s="1">
        <v>27.993117000000002</v>
      </c>
      <c r="H1616" s="1">
        <v>28.027933000000001</v>
      </c>
      <c r="I1616" s="1">
        <v>28.001411000000001</v>
      </c>
      <c r="J1616" s="1">
        <v>27.049488</v>
      </c>
      <c r="K1616" s="1">
        <v>27.048783</v>
      </c>
      <c r="L1616" s="1">
        <v>27.028227999999999</v>
      </c>
      <c r="M1616" s="1">
        <v>27.02713</v>
      </c>
      <c r="N1616" s="1">
        <v>27.051667999999999</v>
      </c>
      <c r="O1616" s="1">
        <v>27.061896000000001</v>
      </c>
      <c r="P1616" s="1">
        <v>27.014230000000001</v>
      </c>
      <c r="Q1616" s="1">
        <v>26.996479000000001</v>
      </c>
    </row>
    <row r="1617" spans="1:17">
      <c r="A1617" s="1617">
        <v>43236.2188939595</v>
      </c>
      <c r="B1617" s="1">
        <v>28.054945</v>
      </c>
      <c r="C1617" s="1">
        <v>26.028229</v>
      </c>
      <c r="D1617" s="1">
        <v>28.062961000000001</v>
      </c>
      <c r="E1617" s="1">
        <v>27.971005999999999</v>
      </c>
      <c r="F1617" s="1">
        <v>28.013556999999999</v>
      </c>
      <c r="G1617" s="1">
        <v>28.024080999999999</v>
      </c>
      <c r="H1617" s="1">
        <v>27.985544999999998</v>
      </c>
      <c r="I1617" s="1">
        <v>27.988544000000001</v>
      </c>
      <c r="J1617" s="1">
        <v>27.024457999999999</v>
      </c>
      <c r="K1617" s="1">
        <v>27.019541</v>
      </c>
      <c r="L1617" s="1">
        <v>26.992954000000001</v>
      </c>
      <c r="M1617" s="1">
        <v>26.988299000000001</v>
      </c>
      <c r="N1617" s="1">
        <v>27.033228000000001</v>
      </c>
      <c r="O1617" s="1">
        <v>27.054667999999999</v>
      </c>
      <c r="P1617" s="1">
        <v>26.994118</v>
      </c>
      <c r="Q1617" s="1">
        <v>27.055371999999998</v>
      </c>
    </row>
    <row r="1618" spans="1:17">
      <c r="A1618" s="1618">
        <v>43236.222292919003</v>
      </c>
      <c r="B1618" s="1">
        <v>28.023178999999999</v>
      </c>
      <c r="C1618" s="1">
        <v>26.024999999999999</v>
      </c>
      <c r="D1618" s="1">
        <v>28.053076999999998</v>
      </c>
      <c r="E1618" s="1">
        <v>28.023244999999999</v>
      </c>
      <c r="F1618" s="1">
        <v>27.971415</v>
      </c>
      <c r="G1618" s="1">
        <v>28.011475999999998</v>
      </c>
      <c r="H1618" s="1">
        <v>28.045356000000002</v>
      </c>
      <c r="I1618" s="1">
        <v>28.052289999999999</v>
      </c>
      <c r="J1618" s="1">
        <v>26.996741</v>
      </c>
      <c r="K1618" s="1">
        <v>26.999756999999999</v>
      </c>
      <c r="L1618" s="1">
        <v>27.020458999999999</v>
      </c>
      <c r="M1618" s="1">
        <v>27.003018999999998</v>
      </c>
      <c r="N1618" s="1">
        <v>27.004543000000002</v>
      </c>
      <c r="O1618" s="1">
        <v>27.025245000000002</v>
      </c>
      <c r="P1618" s="1">
        <v>27.029851000000001</v>
      </c>
      <c r="Q1618" s="1">
        <v>27.063863000000001</v>
      </c>
    </row>
    <row r="1619" spans="1:17">
      <c r="A1619" s="1619">
        <v>43236.225816743303</v>
      </c>
      <c r="B1619" s="1">
        <v>27.974022000000001</v>
      </c>
      <c r="C1619" s="1">
        <v>26.001856</v>
      </c>
      <c r="D1619" s="1">
        <v>28.005804000000001</v>
      </c>
      <c r="E1619" s="1">
        <v>28.046471</v>
      </c>
      <c r="F1619" s="1">
        <v>28.032325</v>
      </c>
      <c r="G1619" s="1">
        <v>28.004427</v>
      </c>
      <c r="H1619" s="1">
        <v>27.996707000000001</v>
      </c>
      <c r="I1619" s="1">
        <v>28.047782000000002</v>
      </c>
      <c r="J1619" s="1">
        <v>27.010788000000002</v>
      </c>
      <c r="K1619" s="1">
        <v>27.013247</v>
      </c>
      <c r="L1619" s="1">
        <v>27.030277000000002</v>
      </c>
      <c r="M1619" s="1">
        <v>27.095285000000001</v>
      </c>
      <c r="N1619" s="1">
        <v>26.995856</v>
      </c>
      <c r="O1619" s="1">
        <v>26.989478999999999</v>
      </c>
      <c r="P1619" s="1">
        <v>27.060109000000001</v>
      </c>
      <c r="Q1619" s="1">
        <v>27.042079000000001</v>
      </c>
    </row>
    <row r="1620" spans="1:17">
      <c r="A1620" s="1620">
        <v>43236.229280526401</v>
      </c>
      <c r="B1620" s="1">
        <v>28.034701999999999</v>
      </c>
      <c r="C1620" s="1">
        <v>26.009429000000001</v>
      </c>
      <c r="D1620" s="1">
        <v>27.984888999999999</v>
      </c>
      <c r="E1620" s="1">
        <v>28.026686999999999</v>
      </c>
      <c r="F1620" s="1">
        <v>28.056239999999999</v>
      </c>
      <c r="G1620" s="1">
        <v>28.021654999999999</v>
      </c>
      <c r="H1620" s="1">
        <v>28.040865</v>
      </c>
      <c r="I1620" s="1">
        <v>27.994821999999999</v>
      </c>
      <c r="J1620" s="1">
        <v>27.074615999999999</v>
      </c>
      <c r="K1620" s="1">
        <v>27.053225000000001</v>
      </c>
      <c r="L1620" s="1">
        <v>27.012672999999999</v>
      </c>
      <c r="M1620" s="1">
        <v>27.070387</v>
      </c>
      <c r="N1620" s="1">
        <v>27.059830999999999</v>
      </c>
      <c r="O1620" s="1">
        <v>27.007460999999999</v>
      </c>
      <c r="P1620" s="1">
        <v>27.056028000000001</v>
      </c>
      <c r="Q1620" s="1">
        <v>27.027835</v>
      </c>
    </row>
    <row r="1621" spans="1:17">
      <c r="A1621" s="1621">
        <v>43236.232707367002</v>
      </c>
      <c r="B1621" s="1">
        <v>28.044094000000001</v>
      </c>
      <c r="C1621" s="1">
        <v>26.026885</v>
      </c>
      <c r="D1621" s="1">
        <v>28.028146</v>
      </c>
      <c r="E1621" s="1">
        <v>27.994624999999999</v>
      </c>
      <c r="F1621" s="1">
        <v>28.017900999999998</v>
      </c>
      <c r="G1621" s="1">
        <v>27.987938</v>
      </c>
      <c r="H1621" s="1">
        <v>28.020966000000001</v>
      </c>
      <c r="I1621" s="1">
        <v>27.976513000000001</v>
      </c>
      <c r="J1621" s="1">
        <v>27.059044</v>
      </c>
      <c r="K1621" s="1">
        <v>27.033325999999999</v>
      </c>
      <c r="L1621" s="1">
        <v>26.990725000000001</v>
      </c>
      <c r="M1621" s="1">
        <v>27.035177999999998</v>
      </c>
      <c r="N1621" s="1">
        <v>27.052225</v>
      </c>
      <c r="O1621" s="1">
        <v>27.052586000000002</v>
      </c>
      <c r="P1621" s="1">
        <v>27.021901</v>
      </c>
      <c r="Q1621" s="1">
        <v>27.010673000000001</v>
      </c>
    </row>
    <row r="1622" spans="1:17">
      <c r="A1622" s="1622">
        <v>43236.236226491303</v>
      </c>
      <c r="B1622" s="1">
        <v>27.990265000000001</v>
      </c>
      <c r="C1622" s="1">
        <v>26.015968999999998</v>
      </c>
      <c r="D1622" s="1">
        <v>28.06719</v>
      </c>
      <c r="E1622" s="1">
        <v>27.999084</v>
      </c>
      <c r="F1622" s="1">
        <v>27.979659999999999</v>
      </c>
      <c r="G1622" s="1">
        <v>28.032177999999998</v>
      </c>
      <c r="H1622" s="1">
        <v>27.990888000000002</v>
      </c>
      <c r="I1622" s="1">
        <v>28.035620000000002</v>
      </c>
      <c r="J1622" s="1">
        <v>27.035457000000001</v>
      </c>
      <c r="K1622" s="1">
        <v>27.008738999999998</v>
      </c>
      <c r="L1622" s="1">
        <v>27.034227999999999</v>
      </c>
      <c r="M1622" s="1">
        <v>27.004543000000002</v>
      </c>
      <c r="N1622" s="1">
        <v>27.029048</v>
      </c>
      <c r="O1622" s="1">
        <v>27.040047000000001</v>
      </c>
      <c r="P1622" s="1">
        <v>26.989414</v>
      </c>
      <c r="Q1622" s="1">
        <v>26.987594000000001</v>
      </c>
    </row>
    <row r="1623" spans="1:17">
      <c r="A1623" s="1623">
        <v>43236.239677832396</v>
      </c>
      <c r="B1623" s="1">
        <v>27.995083999999999</v>
      </c>
      <c r="C1623" s="1">
        <v>25.997332</v>
      </c>
      <c r="D1623" s="1">
        <v>28.046078000000001</v>
      </c>
      <c r="E1623" s="1">
        <v>28.066091</v>
      </c>
      <c r="F1623" s="1">
        <v>28.005984999999999</v>
      </c>
      <c r="G1623" s="1">
        <v>27.995511</v>
      </c>
      <c r="H1623" s="1">
        <v>28.049766000000002</v>
      </c>
      <c r="I1623" s="1">
        <v>28.046078000000001</v>
      </c>
      <c r="J1623" s="1">
        <v>27.006117</v>
      </c>
      <c r="K1623" s="1">
        <v>26.988906</v>
      </c>
      <c r="L1623" s="1">
        <v>27.050635</v>
      </c>
      <c r="M1623" s="1">
        <v>26.987954999999999</v>
      </c>
      <c r="N1623" s="1">
        <v>26.989152000000001</v>
      </c>
      <c r="O1623" s="1">
        <v>27.013739000000001</v>
      </c>
      <c r="P1623" s="1">
        <v>27.013656999999998</v>
      </c>
      <c r="Q1623" s="1">
        <v>27.065567999999999</v>
      </c>
    </row>
    <row r="1624" spans="1:17">
      <c r="A1624" s="1624">
        <v>43236.243163102103</v>
      </c>
      <c r="B1624" s="1">
        <v>28.059190999999998</v>
      </c>
      <c r="C1624" s="1">
        <v>26.024491999999999</v>
      </c>
      <c r="D1624" s="1">
        <v>28.000838000000002</v>
      </c>
      <c r="E1624" s="1">
        <v>28.052748999999999</v>
      </c>
      <c r="F1624" s="1">
        <v>28.056502999999999</v>
      </c>
      <c r="G1624" s="1">
        <v>28.011787000000002</v>
      </c>
      <c r="H1624" s="1">
        <v>27.992462</v>
      </c>
      <c r="I1624" s="1">
        <v>28.007558</v>
      </c>
      <c r="J1624" s="1">
        <v>26.988889</v>
      </c>
      <c r="K1624" s="1">
        <v>27.055962999999998</v>
      </c>
      <c r="L1624" s="1">
        <v>27.029245</v>
      </c>
      <c r="M1624" s="1">
        <v>27.069731000000001</v>
      </c>
      <c r="N1624" s="1">
        <v>27.022016000000001</v>
      </c>
      <c r="O1624" s="1">
        <v>27.001805999999998</v>
      </c>
      <c r="P1624" s="1">
        <v>27.071878000000002</v>
      </c>
      <c r="Q1624" s="1">
        <v>27.077287999999999</v>
      </c>
    </row>
    <row r="1625" spans="1:17">
      <c r="A1625" s="1625">
        <v>43236.246607470101</v>
      </c>
      <c r="B1625" s="1">
        <v>28.026243999999998</v>
      </c>
      <c r="C1625" s="1">
        <v>26.049309000000001</v>
      </c>
      <c r="D1625" s="1">
        <v>27.992068</v>
      </c>
      <c r="E1625" s="1">
        <v>28.005721999999999</v>
      </c>
      <c r="F1625" s="1">
        <v>28.043226000000001</v>
      </c>
      <c r="G1625" s="1">
        <v>28.017672000000001</v>
      </c>
      <c r="H1625" s="1">
        <v>28.032719</v>
      </c>
      <c r="I1625" s="1">
        <v>27.978135999999999</v>
      </c>
      <c r="J1625" s="1">
        <v>27.052242</v>
      </c>
      <c r="K1625" s="1">
        <v>27.035391000000001</v>
      </c>
      <c r="L1625" s="1">
        <v>27.002936999999999</v>
      </c>
      <c r="M1625" s="1">
        <v>27.083106000000001</v>
      </c>
      <c r="N1625" s="1">
        <v>27.063666000000001</v>
      </c>
      <c r="O1625" s="1">
        <v>27.030194999999999</v>
      </c>
      <c r="P1625" s="1">
        <v>27.053176000000001</v>
      </c>
      <c r="Q1625" s="1">
        <v>27.053684000000001</v>
      </c>
    </row>
    <row r="1626" spans="1:17">
      <c r="A1626" s="1626">
        <v>43236.250138210198</v>
      </c>
      <c r="B1626" s="1">
        <v>27.980267000000001</v>
      </c>
      <c r="C1626" s="1">
        <v>26.015739</v>
      </c>
      <c r="D1626" s="1">
        <v>28.052405</v>
      </c>
      <c r="E1626" s="1">
        <v>27.983463</v>
      </c>
      <c r="F1626" s="1">
        <v>27.992215999999999</v>
      </c>
      <c r="G1626" s="1">
        <v>27.991838999999999</v>
      </c>
      <c r="H1626" s="1">
        <v>28.023015000000001</v>
      </c>
      <c r="I1626" s="1">
        <v>28.038979999999999</v>
      </c>
      <c r="J1626" s="1">
        <v>27.063765</v>
      </c>
      <c r="K1626" s="1">
        <v>27.009723000000001</v>
      </c>
      <c r="L1626" s="1">
        <v>26.994053000000001</v>
      </c>
      <c r="M1626" s="1">
        <v>27.05688</v>
      </c>
      <c r="N1626" s="1">
        <v>27.048864999999999</v>
      </c>
      <c r="O1626" s="1">
        <v>27.059125999999999</v>
      </c>
      <c r="P1626" s="1">
        <v>27.033505999999999</v>
      </c>
      <c r="Q1626" s="1">
        <v>27.027211999999999</v>
      </c>
    </row>
    <row r="1627" spans="1:17">
      <c r="A1627" s="1627">
        <v>43236.253613665998</v>
      </c>
      <c r="B1627" s="1">
        <v>28.018868000000001</v>
      </c>
      <c r="C1627" s="1">
        <v>26.056045000000001</v>
      </c>
      <c r="D1627" s="1">
        <v>28.060797000000001</v>
      </c>
      <c r="E1627" s="1">
        <v>28.040389999999999</v>
      </c>
      <c r="F1627" s="1">
        <v>27.980726000000001</v>
      </c>
      <c r="G1627" s="1">
        <v>28.027244</v>
      </c>
      <c r="H1627" s="1">
        <v>27.994412000000001</v>
      </c>
      <c r="I1627" s="1">
        <v>28.038602999999998</v>
      </c>
      <c r="J1627" s="1">
        <v>27.048438999999998</v>
      </c>
      <c r="K1627" s="1">
        <v>26.992856</v>
      </c>
      <c r="L1627" s="1">
        <v>27.060027999999999</v>
      </c>
      <c r="M1627" s="1">
        <v>27.024000000000001</v>
      </c>
      <c r="N1627" s="1">
        <v>27.012771000000001</v>
      </c>
      <c r="O1627" s="1">
        <v>27.039128999999999</v>
      </c>
      <c r="P1627" s="1">
        <v>27.008575</v>
      </c>
      <c r="Q1627" s="1">
        <v>27.014181000000001</v>
      </c>
    </row>
    <row r="1628" spans="1:17">
      <c r="A1628" s="1628">
        <v>43236.257030422697</v>
      </c>
      <c r="B1628" s="1">
        <v>28.040488</v>
      </c>
      <c r="C1628" s="1">
        <v>26.008478</v>
      </c>
      <c r="D1628" s="1">
        <v>28.027539000000001</v>
      </c>
      <c r="E1628" s="1">
        <v>28.048881000000002</v>
      </c>
      <c r="F1628" s="1">
        <v>28.044257999999999</v>
      </c>
      <c r="G1628" s="1">
        <v>27.996576000000001</v>
      </c>
      <c r="H1628" s="1">
        <v>28.041274999999999</v>
      </c>
      <c r="I1628" s="1">
        <v>28.000689999999999</v>
      </c>
      <c r="J1628" s="1">
        <v>27.021491999999999</v>
      </c>
      <c r="K1628" s="1">
        <v>27.044276</v>
      </c>
      <c r="L1628" s="1">
        <v>27.047947000000001</v>
      </c>
      <c r="M1628" s="1">
        <v>26.990511999999999</v>
      </c>
      <c r="N1628" s="1">
        <v>26.990331999999999</v>
      </c>
      <c r="O1628" s="1">
        <v>27.014624000000001</v>
      </c>
      <c r="P1628" s="1">
        <v>26.988447000000001</v>
      </c>
      <c r="Q1628" s="1">
        <v>26.997281999999998</v>
      </c>
    </row>
    <row r="1629" spans="1:17">
      <c r="A1629" s="1629">
        <v>43236.260488829801</v>
      </c>
      <c r="B1629" s="1">
        <v>28.015146999999999</v>
      </c>
      <c r="C1629" s="1">
        <v>26.036376000000001</v>
      </c>
      <c r="D1629" s="1">
        <v>27.994937</v>
      </c>
      <c r="E1629" s="1">
        <v>28.013999999999999</v>
      </c>
      <c r="F1629" s="1">
        <v>28.059681999999999</v>
      </c>
      <c r="G1629" s="1">
        <v>28.021654999999999</v>
      </c>
      <c r="H1629" s="1">
        <v>27.990494999999999</v>
      </c>
      <c r="I1629" s="1">
        <v>27.983184000000001</v>
      </c>
      <c r="J1629" s="1">
        <v>26.989512000000001</v>
      </c>
      <c r="K1629" s="1">
        <v>27.034703</v>
      </c>
      <c r="L1629" s="1">
        <v>27.029245</v>
      </c>
      <c r="M1629" s="1">
        <v>27.02318</v>
      </c>
      <c r="N1629" s="1">
        <v>27.045553999999999</v>
      </c>
      <c r="O1629" s="1">
        <v>26.995740999999999</v>
      </c>
      <c r="P1629" s="1">
        <v>27.040866000000001</v>
      </c>
      <c r="Q1629" s="1">
        <v>27.040424000000002</v>
      </c>
    </row>
    <row r="1630" spans="1:17">
      <c r="A1630" s="1630">
        <v>43236.264025599499</v>
      </c>
      <c r="B1630" s="1">
        <v>27.982987999999999</v>
      </c>
      <c r="C1630" s="1">
        <v>25.992266999999998</v>
      </c>
      <c r="D1630" s="1">
        <v>28.000264000000001</v>
      </c>
      <c r="E1630" s="1">
        <v>27.986035999999999</v>
      </c>
      <c r="F1630" s="1">
        <v>28.016770000000001</v>
      </c>
      <c r="G1630" s="1">
        <v>28.021540000000002</v>
      </c>
      <c r="H1630" s="1">
        <v>28.044077999999999</v>
      </c>
      <c r="I1630" s="1">
        <v>28.046619</v>
      </c>
      <c r="J1630" s="1">
        <v>27.021246000000001</v>
      </c>
      <c r="K1630" s="1">
        <v>27.016345000000001</v>
      </c>
      <c r="L1630" s="1">
        <v>26.999609</v>
      </c>
      <c r="M1630" s="1">
        <v>27.077155999999999</v>
      </c>
      <c r="N1630" s="1">
        <v>27.056553000000001</v>
      </c>
      <c r="O1630" s="1">
        <v>27.043849000000002</v>
      </c>
      <c r="P1630" s="1">
        <v>27.052602</v>
      </c>
      <c r="Q1630" s="1">
        <v>27.07319</v>
      </c>
    </row>
    <row r="1631" spans="1:17">
      <c r="A1631" s="1631">
        <v>43236.267457422</v>
      </c>
      <c r="B1631" s="1">
        <v>28.038357000000001</v>
      </c>
      <c r="C1631" s="1">
        <v>26.014461000000001</v>
      </c>
      <c r="D1631" s="1">
        <v>28.049617999999999</v>
      </c>
      <c r="E1631" s="1">
        <v>28.030293</v>
      </c>
      <c r="F1631" s="1">
        <v>27.981003999999999</v>
      </c>
      <c r="G1631" s="1">
        <v>27.985544999999998</v>
      </c>
      <c r="H1631" s="1">
        <v>28.020114</v>
      </c>
      <c r="I1631" s="1">
        <v>28.046799</v>
      </c>
      <c r="J1631" s="1">
        <v>27.076205999999999</v>
      </c>
      <c r="K1631" s="1">
        <v>26.991201</v>
      </c>
      <c r="L1631" s="1">
        <v>27.015656</v>
      </c>
      <c r="M1631" s="1">
        <v>27.062929</v>
      </c>
      <c r="N1631" s="1">
        <v>27.039604000000001</v>
      </c>
      <c r="O1631" s="1">
        <v>27.049831999999999</v>
      </c>
      <c r="P1631" s="1">
        <v>27.029309999999999</v>
      </c>
      <c r="Q1631" s="1">
        <v>27.055077000000001</v>
      </c>
    </row>
    <row r="1632" spans="1:17">
      <c r="A1632" s="1632">
        <v>43236.270934129097</v>
      </c>
      <c r="B1632" s="1">
        <v>28.039225999999999</v>
      </c>
      <c r="C1632" s="1">
        <v>26.025492</v>
      </c>
      <c r="D1632" s="1">
        <v>28.050552</v>
      </c>
      <c r="E1632" s="1">
        <v>28.057321999999999</v>
      </c>
      <c r="F1632" s="1">
        <v>28.013902000000002</v>
      </c>
      <c r="G1632" s="1">
        <v>28.023277</v>
      </c>
      <c r="H1632" s="1">
        <v>27.989543999999999</v>
      </c>
      <c r="I1632" s="1">
        <v>28.003623999999999</v>
      </c>
      <c r="J1632" s="1">
        <v>27.053782000000002</v>
      </c>
      <c r="K1632" s="1">
        <v>27.037980999999998</v>
      </c>
      <c r="L1632" s="1">
        <v>27.041799999999999</v>
      </c>
      <c r="M1632" s="1">
        <v>27.031030999999999</v>
      </c>
      <c r="N1632" s="1">
        <v>27.003543000000001</v>
      </c>
      <c r="O1632" s="1">
        <v>27.031687000000002</v>
      </c>
      <c r="P1632" s="1">
        <v>27.007345999999998</v>
      </c>
      <c r="Q1632" s="1">
        <v>27.037768</v>
      </c>
    </row>
    <row r="1633" spans="1:17">
      <c r="A1633" s="1633">
        <v>43236.2743715951</v>
      </c>
      <c r="B1633" s="1">
        <v>27.998051</v>
      </c>
      <c r="C1633" s="1">
        <v>25.997955000000001</v>
      </c>
      <c r="D1633" s="1">
        <v>28.024702999999999</v>
      </c>
      <c r="E1633" s="1">
        <v>28.029703000000001</v>
      </c>
      <c r="F1633" s="1">
        <v>28.058026999999999</v>
      </c>
      <c r="G1633" s="1">
        <v>28.014721000000002</v>
      </c>
      <c r="H1633" s="1">
        <v>28.040520999999998</v>
      </c>
      <c r="I1633" s="1">
        <v>27.972038000000001</v>
      </c>
      <c r="J1633" s="1">
        <v>27.035768000000001</v>
      </c>
      <c r="K1633" s="1">
        <v>27.028392</v>
      </c>
      <c r="L1633" s="1">
        <v>27.022442000000002</v>
      </c>
      <c r="M1633" s="1">
        <v>27.014558000000001</v>
      </c>
      <c r="N1633" s="1">
        <v>26.997641999999999</v>
      </c>
      <c r="O1633" s="1">
        <v>27.009346000000001</v>
      </c>
      <c r="P1633" s="1">
        <v>26.996331000000001</v>
      </c>
      <c r="Q1633" s="1">
        <v>27.019984000000001</v>
      </c>
    </row>
    <row r="1634" spans="1:17">
      <c r="A1634" s="1634">
        <v>43236.277893947103</v>
      </c>
      <c r="B1634" s="1">
        <v>27.989592999999999</v>
      </c>
      <c r="C1634" s="1">
        <v>26.022442999999999</v>
      </c>
      <c r="D1634" s="1">
        <v>27.990987000000001</v>
      </c>
      <c r="E1634" s="1">
        <v>27.98743</v>
      </c>
      <c r="F1634" s="1">
        <v>28.032243000000001</v>
      </c>
      <c r="G1634" s="1">
        <v>28.009312000000001</v>
      </c>
      <c r="H1634" s="1">
        <v>27.996608999999999</v>
      </c>
      <c r="I1634" s="1">
        <v>28.029539</v>
      </c>
      <c r="J1634" s="1">
        <v>27.004805000000001</v>
      </c>
      <c r="K1634" s="1">
        <v>27.003871</v>
      </c>
      <c r="L1634" s="1">
        <v>26.997838999999999</v>
      </c>
      <c r="M1634" s="1">
        <v>26.987283000000001</v>
      </c>
      <c r="N1634" s="1">
        <v>27.046980000000001</v>
      </c>
      <c r="O1634" s="1">
        <v>26.993741</v>
      </c>
      <c r="P1634" s="1">
        <v>27.046292000000001</v>
      </c>
      <c r="Q1634" s="1">
        <v>26.994053000000001</v>
      </c>
    </row>
    <row r="1635" spans="1:17">
      <c r="A1635" s="1635">
        <v>43236.281316090499</v>
      </c>
      <c r="B1635" s="1">
        <v>28.045258</v>
      </c>
      <c r="C1635" s="1">
        <v>26.031213000000001</v>
      </c>
      <c r="D1635" s="1">
        <v>28.018180000000001</v>
      </c>
      <c r="E1635" s="1">
        <v>28.004705999999999</v>
      </c>
      <c r="F1635" s="1">
        <v>27.996822000000002</v>
      </c>
      <c r="G1635" s="1">
        <v>28.024899999999999</v>
      </c>
      <c r="H1635" s="1">
        <v>28.037915000000002</v>
      </c>
      <c r="I1635" s="1">
        <v>28.048258000000001</v>
      </c>
      <c r="J1635" s="1">
        <v>26.987380999999999</v>
      </c>
      <c r="K1635" s="1">
        <v>26.994461999999999</v>
      </c>
      <c r="L1635" s="1">
        <v>27.015656</v>
      </c>
      <c r="M1635" s="1">
        <v>27.065109</v>
      </c>
      <c r="N1635" s="1">
        <v>27.051127000000001</v>
      </c>
      <c r="O1635" s="1">
        <v>27.046046</v>
      </c>
      <c r="P1635" s="1">
        <v>27.053701</v>
      </c>
      <c r="Q1635" s="1">
        <v>27.028096999999999</v>
      </c>
    </row>
    <row r="1636" spans="1:17">
      <c r="A1636" s="1636">
        <v>43236.284844951602</v>
      </c>
      <c r="B1636" s="1">
        <v>28.035537999999999</v>
      </c>
      <c r="C1636" s="1">
        <v>26.0002</v>
      </c>
      <c r="D1636" s="1">
        <v>28.062730999999999</v>
      </c>
      <c r="E1636" s="1">
        <v>28.061305000000001</v>
      </c>
      <c r="F1636" s="1">
        <v>27.987807</v>
      </c>
      <c r="G1636" s="1">
        <v>27.994871</v>
      </c>
      <c r="H1636" s="1">
        <v>28.016262000000001</v>
      </c>
      <c r="I1636" s="1">
        <v>28.018326999999999</v>
      </c>
      <c r="J1636" s="1">
        <v>27.047799999999999</v>
      </c>
      <c r="K1636" s="1">
        <v>27.05593</v>
      </c>
      <c r="L1636" s="1">
        <v>27.038734999999999</v>
      </c>
      <c r="M1636" s="1">
        <v>27.069763999999999</v>
      </c>
      <c r="N1636" s="1">
        <v>27.025687999999999</v>
      </c>
      <c r="O1636" s="1">
        <v>27.062912000000001</v>
      </c>
      <c r="P1636" s="1">
        <v>27.033867000000001</v>
      </c>
      <c r="Q1636" s="1">
        <v>27.063206999999998</v>
      </c>
    </row>
    <row r="1637" spans="1:17">
      <c r="A1637" s="1637">
        <v>43236.288328678798</v>
      </c>
      <c r="B1637" s="1">
        <v>27.991772999999998</v>
      </c>
      <c r="C1637" s="1">
        <v>26.048276000000001</v>
      </c>
      <c r="D1637" s="1">
        <v>28.044324</v>
      </c>
      <c r="E1637" s="1">
        <v>28.052092999999999</v>
      </c>
      <c r="F1637" s="1">
        <v>28.048061000000001</v>
      </c>
      <c r="G1637" s="1">
        <v>28.025538999999998</v>
      </c>
      <c r="H1637" s="1">
        <v>28.015229000000001</v>
      </c>
      <c r="I1637" s="1">
        <v>27.986167999999999</v>
      </c>
      <c r="J1637" s="1">
        <v>27.067912</v>
      </c>
      <c r="K1637" s="1">
        <v>27.039193999999998</v>
      </c>
      <c r="L1637" s="1">
        <v>27.025147</v>
      </c>
      <c r="M1637" s="1">
        <v>27.052733</v>
      </c>
      <c r="N1637" s="1">
        <v>27.003740000000001</v>
      </c>
      <c r="O1637" s="1">
        <v>27.036014000000002</v>
      </c>
      <c r="P1637" s="1">
        <v>27.011395</v>
      </c>
      <c r="Q1637" s="1">
        <v>27.047782999999999</v>
      </c>
    </row>
    <row r="1638" spans="1:17">
      <c r="A1638" s="1638">
        <v>43236.2917769552</v>
      </c>
      <c r="B1638" s="1">
        <v>27.991741000000001</v>
      </c>
      <c r="C1638" s="1">
        <v>26.007199</v>
      </c>
      <c r="D1638" s="1">
        <v>28.019359999999999</v>
      </c>
      <c r="E1638" s="1">
        <v>28.014361000000001</v>
      </c>
      <c r="F1638" s="1">
        <v>28.050142999999998</v>
      </c>
      <c r="G1638" s="1">
        <v>28.019228999999999</v>
      </c>
      <c r="H1638" s="1">
        <v>28.026408</v>
      </c>
      <c r="I1638" s="1">
        <v>28.026982</v>
      </c>
      <c r="J1638" s="1">
        <v>27.051701000000001</v>
      </c>
      <c r="K1638" s="1">
        <v>27.018360999999999</v>
      </c>
      <c r="L1638" s="1">
        <v>26.994216999999999</v>
      </c>
      <c r="M1638" s="1">
        <v>27.026769999999999</v>
      </c>
      <c r="N1638" s="1">
        <v>27.006820999999999</v>
      </c>
      <c r="O1638" s="1">
        <v>27.012017</v>
      </c>
      <c r="P1638" s="1">
        <v>26.99438</v>
      </c>
      <c r="Q1638" s="1">
        <v>27.031866999999998</v>
      </c>
    </row>
    <row r="1639" spans="1:17">
      <c r="A1639" s="1639">
        <v>43236.295236129103</v>
      </c>
      <c r="B1639" s="1">
        <v>28.052585000000001</v>
      </c>
      <c r="C1639" s="1">
        <v>26.023951</v>
      </c>
      <c r="D1639" s="1">
        <v>27.986740999999999</v>
      </c>
      <c r="E1639" s="1">
        <v>27.983791</v>
      </c>
      <c r="F1639" s="1">
        <v>28.013770000000001</v>
      </c>
      <c r="G1639" s="1">
        <v>27.989118000000001</v>
      </c>
      <c r="H1639" s="1">
        <v>27.990888000000002</v>
      </c>
      <c r="I1639" s="1">
        <v>28.074549000000001</v>
      </c>
      <c r="J1639" s="1">
        <v>27.032359</v>
      </c>
      <c r="K1639" s="1">
        <v>26.991773999999999</v>
      </c>
      <c r="L1639" s="1">
        <v>27.027393</v>
      </c>
      <c r="M1639" s="1">
        <v>27.001248</v>
      </c>
      <c r="N1639" s="1">
        <v>27.057831</v>
      </c>
      <c r="O1639" s="1">
        <v>26.989725</v>
      </c>
      <c r="P1639" s="1">
        <v>27.037326</v>
      </c>
      <c r="Q1639" s="1">
        <v>27.009346000000001</v>
      </c>
    </row>
    <row r="1640" spans="1:17">
      <c r="A1640" s="1640">
        <v>43236.2987381969</v>
      </c>
      <c r="B1640" s="1">
        <v>28.034882</v>
      </c>
      <c r="C1640" s="1">
        <v>26.018574999999998</v>
      </c>
      <c r="D1640" s="1">
        <v>28.025507000000001</v>
      </c>
      <c r="E1640" s="1">
        <v>28.043241999999999</v>
      </c>
      <c r="F1640" s="1">
        <v>27.976267</v>
      </c>
      <c r="G1640" s="1">
        <v>28.032537999999999</v>
      </c>
      <c r="H1640" s="1">
        <v>28.041062</v>
      </c>
      <c r="I1640" s="1">
        <v>28.050142999999998</v>
      </c>
      <c r="J1640" s="1">
        <v>27.003428</v>
      </c>
      <c r="K1640" s="1">
        <v>27.031261000000001</v>
      </c>
      <c r="L1640" s="1">
        <v>27.056076999999998</v>
      </c>
      <c r="M1640" s="1">
        <v>26.998297999999998</v>
      </c>
      <c r="N1640" s="1">
        <v>27.053996000000001</v>
      </c>
      <c r="O1640" s="1">
        <v>27.049634999999999</v>
      </c>
      <c r="P1640" s="1">
        <v>27.058191999999998</v>
      </c>
      <c r="Q1640" s="1">
        <v>26.989512000000001</v>
      </c>
    </row>
    <row r="1641" spans="1:17">
      <c r="A1641" s="1641">
        <v>43236.302187599598</v>
      </c>
      <c r="B1641" s="1">
        <v>27.980823999999998</v>
      </c>
      <c r="C1641" s="1">
        <v>26.027525000000001</v>
      </c>
      <c r="D1641" s="1">
        <v>28.067385999999999</v>
      </c>
      <c r="E1641" s="1">
        <v>28.055862999999999</v>
      </c>
      <c r="F1641" s="1">
        <v>28.012262</v>
      </c>
      <c r="G1641" s="1">
        <v>28.014638999999999</v>
      </c>
      <c r="H1641" s="1">
        <v>28.006575000000002</v>
      </c>
      <c r="I1641" s="1">
        <v>28.014443</v>
      </c>
      <c r="J1641" s="1">
        <v>26.992659</v>
      </c>
      <c r="K1641" s="1">
        <v>27.054455000000001</v>
      </c>
      <c r="L1641" s="1">
        <v>27.040932000000002</v>
      </c>
      <c r="M1641" s="1">
        <v>27.078927</v>
      </c>
      <c r="N1641" s="1">
        <v>27.024213</v>
      </c>
      <c r="O1641" s="1">
        <v>27.05847</v>
      </c>
      <c r="P1641" s="1">
        <v>27.047848999999999</v>
      </c>
      <c r="Q1641" s="1">
        <v>27.02854</v>
      </c>
    </row>
    <row r="1642" spans="1:17">
      <c r="A1642" s="1642">
        <v>43236.305669881302</v>
      </c>
      <c r="B1642" s="1">
        <v>28.011623</v>
      </c>
      <c r="C1642" s="1">
        <v>26.015051</v>
      </c>
      <c r="D1642" s="1">
        <v>28.034030000000001</v>
      </c>
      <c r="E1642" s="1">
        <v>28.031637</v>
      </c>
      <c r="F1642" s="1">
        <v>28.064829</v>
      </c>
      <c r="G1642" s="1">
        <v>27.98779</v>
      </c>
      <c r="H1642" s="1">
        <v>28.020883999999999</v>
      </c>
      <c r="I1642" s="1">
        <v>27.978628</v>
      </c>
      <c r="J1642" s="1">
        <v>27.054404999999999</v>
      </c>
      <c r="K1642" s="1">
        <v>27.033670000000001</v>
      </c>
      <c r="L1642" s="1">
        <v>27.003132999999998</v>
      </c>
      <c r="M1642" s="1">
        <v>27.070125000000001</v>
      </c>
      <c r="N1642" s="1">
        <v>27.005821999999998</v>
      </c>
      <c r="O1642" s="1">
        <v>27.043652999999999</v>
      </c>
      <c r="P1642" s="1">
        <v>27.019442999999999</v>
      </c>
      <c r="Q1642" s="1">
        <v>27.053913999999999</v>
      </c>
    </row>
    <row r="1643" spans="1:17">
      <c r="A1643" s="1643">
        <v>43236.309125563101</v>
      </c>
      <c r="B1643" s="1">
        <v>28.059092</v>
      </c>
      <c r="C1643" s="1">
        <v>26.005593000000001</v>
      </c>
      <c r="D1643" s="1">
        <v>28.012820000000001</v>
      </c>
      <c r="E1643" s="1">
        <v>27.993822000000002</v>
      </c>
      <c r="F1643" s="1">
        <v>28.038833</v>
      </c>
      <c r="G1643" s="1">
        <v>28.032226999999999</v>
      </c>
      <c r="H1643" s="1">
        <v>28.022589</v>
      </c>
      <c r="I1643" s="1">
        <v>28.024507</v>
      </c>
      <c r="J1643" s="1">
        <v>27.069583999999999</v>
      </c>
      <c r="K1643" s="1">
        <v>27.009215000000001</v>
      </c>
      <c r="L1643" s="1">
        <v>26.990183999999999</v>
      </c>
      <c r="M1643" s="1">
        <v>27.054027999999999</v>
      </c>
      <c r="N1643" s="1">
        <v>26.992675999999999</v>
      </c>
      <c r="O1643" s="1">
        <v>27.014378000000001</v>
      </c>
      <c r="P1643" s="1">
        <v>26.999576999999999</v>
      </c>
      <c r="Q1643" s="1">
        <v>27.035391000000001</v>
      </c>
    </row>
    <row r="1644" spans="1:17">
      <c r="A1644" s="1644">
        <v>43236.312593064104</v>
      </c>
      <c r="B1644" s="1">
        <v>28.026326000000001</v>
      </c>
      <c r="C1644" s="1">
        <v>26.013231000000001</v>
      </c>
      <c r="D1644" s="1">
        <v>27.985332</v>
      </c>
      <c r="E1644" s="1">
        <v>27.998002</v>
      </c>
      <c r="F1644" s="1">
        <v>28.004328999999998</v>
      </c>
      <c r="G1644" s="1">
        <v>28.005213999999999</v>
      </c>
      <c r="H1644" s="1">
        <v>27.991806</v>
      </c>
      <c r="I1644" s="1">
        <v>28.074466999999999</v>
      </c>
      <c r="J1644" s="1">
        <v>27.063518999999999</v>
      </c>
      <c r="K1644" s="1">
        <v>26.995412999999999</v>
      </c>
      <c r="L1644" s="1">
        <v>27.042636000000002</v>
      </c>
      <c r="M1644" s="1">
        <v>27.037358000000001</v>
      </c>
      <c r="N1644" s="1">
        <v>27.047799999999999</v>
      </c>
      <c r="O1644" s="1">
        <v>27.000133999999999</v>
      </c>
      <c r="P1644" s="1">
        <v>27.006985</v>
      </c>
      <c r="Q1644" s="1">
        <v>27.018754000000001</v>
      </c>
    </row>
    <row r="1645" spans="1:17">
      <c r="A1645" s="1645">
        <v>43236.316056657903</v>
      </c>
      <c r="B1645" s="1">
        <v>27.980004000000001</v>
      </c>
      <c r="C1645" s="1">
        <v>26.009166</v>
      </c>
      <c r="D1645" s="1">
        <v>28.052437000000001</v>
      </c>
      <c r="E1645" s="1">
        <v>28.067959999999999</v>
      </c>
      <c r="F1645" s="1">
        <v>27.996478</v>
      </c>
      <c r="G1645" s="1">
        <v>28.007788000000001</v>
      </c>
      <c r="H1645" s="1">
        <v>28.042553999999999</v>
      </c>
      <c r="I1645" s="1">
        <v>28.052879999999998</v>
      </c>
      <c r="J1645" s="1">
        <v>27.043243</v>
      </c>
      <c r="K1645" s="1">
        <v>27.036390999999998</v>
      </c>
      <c r="L1645" s="1">
        <v>27.051290999999999</v>
      </c>
      <c r="M1645" s="1">
        <v>27.006739</v>
      </c>
      <c r="N1645" s="1">
        <v>27.046357</v>
      </c>
      <c r="O1645" s="1">
        <v>27.019984000000001</v>
      </c>
      <c r="P1645" s="1">
        <v>27.055520000000001</v>
      </c>
      <c r="Q1645" s="1">
        <v>26.999790000000001</v>
      </c>
    </row>
    <row r="1646" spans="1:17">
      <c r="A1646" s="1646">
        <v>43236.319571532003</v>
      </c>
      <c r="B1646" s="1">
        <v>28.009951000000001</v>
      </c>
      <c r="C1646" s="1">
        <v>26.010083999999999</v>
      </c>
      <c r="D1646" s="1">
        <v>28.068075</v>
      </c>
      <c r="E1646" s="1">
        <v>28.055814000000002</v>
      </c>
      <c r="F1646" s="1">
        <v>28.056305999999999</v>
      </c>
      <c r="G1646" s="1">
        <v>28.036784000000001</v>
      </c>
      <c r="H1646" s="1">
        <v>28.001132999999999</v>
      </c>
      <c r="I1646" s="1">
        <v>28.017475000000001</v>
      </c>
      <c r="J1646" s="1">
        <v>27.023900999999999</v>
      </c>
      <c r="K1646" s="1">
        <v>27.029555999999999</v>
      </c>
      <c r="L1646" s="1">
        <v>27.031261000000001</v>
      </c>
      <c r="M1646" s="1">
        <v>27.004445</v>
      </c>
      <c r="N1646" s="1">
        <v>27.024754000000001</v>
      </c>
      <c r="O1646" s="1">
        <v>27.053373000000001</v>
      </c>
      <c r="P1646" s="1">
        <v>27.045733999999999</v>
      </c>
      <c r="Q1646" s="1">
        <v>27.006820999999999</v>
      </c>
    </row>
    <row r="1647" spans="1:17">
      <c r="A1647" s="1647">
        <v>43236.323008693304</v>
      </c>
      <c r="B1647" s="1">
        <v>28.054962</v>
      </c>
      <c r="C1647" s="1">
        <v>26.024836000000001</v>
      </c>
      <c r="D1647" s="1">
        <v>28.045012</v>
      </c>
      <c r="E1647" s="1">
        <v>28.033816999999999</v>
      </c>
      <c r="F1647" s="1">
        <v>28.057158000000001</v>
      </c>
      <c r="G1647" s="1">
        <v>27.997313999999999</v>
      </c>
      <c r="H1647" s="1">
        <v>28.018326999999999</v>
      </c>
      <c r="I1647" s="1">
        <v>27.986528</v>
      </c>
      <c r="J1647" s="1">
        <v>27.006477</v>
      </c>
      <c r="K1647" s="1">
        <v>27.005673999999999</v>
      </c>
      <c r="L1647" s="1">
        <v>26.999544</v>
      </c>
      <c r="M1647" s="1">
        <v>27.047636000000001</v>
      </c>
      <c r="N1647" s="1">
        <v>27.013607</v>
      </c>
      <c r="O1647" s="1">
        <v>27.038440000000001</v>
      </c>
      <c r="P1647" s="1">
        <v>27.018377000000001</v>
      </c>
      <c r="Q1647" s="1">
        <v>27.054389</v>
      </c>
    </row>
    <row r="1648" spans="1:17">
      <c r="A1648" s="1648">
        <v>43236.326528178099</v>
      </c>
      <c r="B1648" s="1">
        <v>28.034997000000001</v>
      </c>
      <c r="C1648" s="1">
        <v>26.013853999999998</v>
      </c>
      <c r="D1648" s="1">
        <v>28.017572999999999</v>
      </c>
      <c r="E1648" s="1">
        <v>27.991986000000001</v>
      </c>
      <c r="F1648" s="1">
        <v>28.024539999999998</v>
      </c>
      <c r="G1648" s="1">
        <v>28.042356999999999</v>
      </c>
      <c r="H1648" s="1">
        <v>28.015246000000001</v>
      </c>
      <c r="I1648" s="1">
        <v>28.015836</v>
      </c>
      <c r="J1648" s="1">
        <v>26.999576999999999</v>
      </c>
      <c r="K1648" s="1">
        <v>26.988856999999999</v>
      </c>
      <c r="L1648" s="1">
        <v>27.008673999999999</v>
      </c>
      <c r="M1648" s="1">
        <v>27.052683999999999</v>
      </c>
      <c r="N1648" s="1">
        <v>26.995297999999998</v>
      </c>
      <c r="O1648" s="1">
        <v>27.017655999999999</v>
      </c>
      <c r="P1648" s="1">
        <v>27.010836999999999</v>
      </c>
      <c r="Q1648" s="1">
        <v>27.063649999999999</v>
      </c>
    </row>
    <row r="1649" spans="1:17">
      <c r="A1649" s="1649">
        <v>43236.329984622702</v>
      </c>
      <c r="B1649" s="1">
        <v>27.991495</v>
      </c>
      <c r="C1649" s="1">
        <v>26.034212</v>
      </c>
      <c r="D1649" s="1">
        <v>27.988938000000001</v>
      </c>
      <c r="E1649" s="1">
        <v>28.008492</v>
      </c>
      <c r="F1649" s="1">
        <v>27.982987999999999</v>
      </c>
      <c r="G1649" s="1">
        <v>28.024211999999999</v>
      </c>
      <c r="H1649" s="1">
        <v>27.988921000000001</v>
      </c>
      <c r="I1649" s="1">
        <v>28.065747000000002</v>
      </c>
      <c r="J1649" s="1">
        <v>27.031835000000001</v>
      </c>
      <c r="K1649" s="1">
        <v>27.035177999999998</v>
      </c>
      <c r="L1649" s="1">
        <v>27.048193000000001</v>
      </c>
      <c r="M1649" s="1">
        <v>27.026540000000001</v>
      </c>
      <c r="N1649" s="1">
        <v>27.044948000000002</v>
      </c>
      <c r="O1649" s="1">
        <v>27.007493</v>
      </c>
      <c r="P1649" s="1">
        <v>26.998757000000001</v>
      </c>
      <c r="Q1649" s="1">
        <v>27.043112000000001</v>
      </c>
    </row>
    <row r="1650" spans="1:17">
      <c r="A1650" s="1650">
        <v>43236.333413830696</v>
      </c>
      <c r="B1650" s="1">
        <v>27.991724000000001</v>
      </c>
      <c r="C1650" s="1">
        <v>26.007265</v>
      </c>
      <c r="D1650" s="1">
        <v>28.033801</v>
      </c>
      <c r="E1650" s="1">
        <v>28.054666999999998</v>
      </c>
      <c r="F1650" s="1">
        <v>28.008770999999999</v>
      </c>
      <c r="G1650" s="1">
        <v>27.99061</v>
      </c>
      <c r="H1650" s="1">
        <v>28.038439</v>
      </c>
      <c r="I1650" s="1">
        <v>28.058206999999999</v>
      </c>
      <c r="J1650" s="1">
        <v>27.063863000000001</v>
      </c>
      <c r="K1650" s="1">
        <v>27.035326000000001</v>
      </c>
      <c r="L1650" s="1">
        <v>27.03567</v>
      </c>
      <c r="M1650" s="1">
        <v>27.006871</v>
      </c>
      <c r="N1650" s="1">
        <v>27.044554000000002</v>
      </c>
      <c r="O1650" s="1">
        <v>27.007197999999999</v>
      </c>
      <c r="P1650" s="1">
        <v>27.040963999999999</v>
      </c>
      <c r="Q1650" s="1">
        <v>27.028227999999999</v>
      </c>
    </row>
    <row r="1651" spans="1:17">
      <c r="A1651" s="1651">
        <v>43236.336932912702</v>
      </c>
      <c r="B1651" s="1">
        <v>28.059108999999999</v>
      </c>
      <c r="C1651" s="1">
        <v>26.018885999999998</v>
      </c>
      <c r="D1651" s="1">
        <v>28.056421</v>
      </c>
      <c r="E1651" s="1">
        <v>28.051257</v>
      </c>
      <c r="F1651" s="1">
        <v>28.056747999999999</v>
      </c>
      <c r="G1651" s="1">
        <v>28.031193999999999</v>
      </c>
      <c r="H1651" s="1">
        <v>28.002756000000002</v>
      </c>
      <c r="I1651" s="1">
        <v>28.019262000000001</v>
      </c>
      <c r="J1651" s="1">
        <v>27.050651999999999</v>
      </c>
      <c r="K1651" s="1">
        <v>27.02636</v>
      </c>
      <c r="L1651" s="1">
        <v>26.997954</v>
      </c>
      <c r="M1651" s="1">
        <v>26.986463000000001</v>
      </c>
      <c r="N1651" s="1">
        <v>27.039014000000002</v>
      </c>
      <c r="O1651" s="1">
        <v>27.041833</v>
      </c>
      <c r="P1651" s="1">
        <v>27.043389999999999</v>
      </c>
      <c r="Q1651" s="1">
        <v>27.004657999999999</v>
      </c>
    </row>
    <row r="1652" spans="1:17">
      <c r="A1652" s="1652">
        <v>43236.340381675203</v>
      </c>
      <c r="B1652" s="1">
        <v>28.042767000000001</v>
      </c>
      <c r="C1652" s="1">
        <v>25.999659000000001</v>
      </c>
      <c r="D1652" s="1">
        <v>28.047077999999999</v>
      </c>
      <c r="E1652" s="1">
        <v>28.016425999999999</v>
      </c>
      <c r="F1652" s="1">
        <v>28.042930999999999</v>
      </c>
      <c r="G1652" s="1">
        <v>28.014310999999999</v>
      </c>
      <c r="H1652" s="1">
        <v>28.014344000000001</v>
      </c>
      <c r="I1652" s="1">
        <v>27.995723999999999</v>
      </c>
      <c r="J1652" s="1">
        <v>27.039915000000001</v>
      </c>
      <c r="K1652" s="1">
        <v>26.996921</v>
      </c>
      <c r="L1652" s="1">
        <v>26.995069000000001</v>
      </c>
      <c r="M1652" s="1">
        <v>27.068797</v>
      </c>
      <c r="N1652" s="1">
        <v>27.009181999999999</v>
      </c>
      <c r="O1652" s="1">
        <v>27.035080000000001</v>
      </c>
      <c r="P1652" s="1">
        <v>27.030063999999999</v>
      </c>
      <c r="Q1652" s="1">
        <v>27.005051000000002</v>
      </c>
    </row>
    <row r="1653" spans="1:17">
      <c r="A1653" s="1653">
        <v>43236.343885114598</v>
      </c>
      <c r="B1653" s="1">
        <v>28.006001000000001</v>
      </c>
      <c r="C1653" s="1">
        <v>26.008609</v>
      </c>
      <c r="D1653" s="1">
        <v>28.00487</v>
      </c>
      <c r="E1653" s="1">
        <v>27.991330999999999</v>
      </c>
      <c r="F1653" s="1">
        <v>28.005444000000001</v>
      </c>
      <c r="G1653" s="1">
        <v>27.993690999999998</v>
      </c>
      <c r="H1653" s="1">
        <v>28.037504999999999</v>
      </c>
      <c r="I1653" s="1">
        <v>28.011164000000001</v>
      </c>
      <c r="J1653" s="1">
        <v>27.017081999999998</v>
      </c>
      <c r="K1653" s="1">
        <v>27.009460000000001</v>
      </c>
      <c r="L1653" s="1">
        <v>27.032392000000002</v>
      </c>
      <c r="M1653" s="1">
        <v>27.072631999999999</v>
      </c>
      <c r="N1653" s="1">
        <v>26.998396</v>
      </c>
      <c r="O1653" s="1">
        <v>27.022310999999998</v>
      </c>
      <c r="P1653" s="1">
        <v>27.015443000000001</v>
      </c>
      <c r="Q1653" s="1">
        <v>27.054224999999999</v>
      </c>
    </row>
    <row r="1654" spans="1:17">
      <c r="A1654" s="1654">
        <v>43236.347340289198</v>
      </c>
      <c r="B1654" s="1">
        <v>27.986609999999999</v>
      </c>
      <c r="C1654" s="1">
        <v>26.009674</v>
      </c>
      <c r="D1654" s="1">
        <v>27.982479999999999</v>
      </c>
      <c r="E1654" s="1">
        <v>28.039538</v>
      </c>
      <c r="F1654" s="1">
        <v>27.972283999999998</v>
      </c>
      <c r="G1654" s="1">
        <v>28.045224999999999</v>
      </c>
      <c r="H1654" s="1">
        <v>27.993248999999999</v>
      </c>
      <c r="I1654" s="1">
        <v>28.065041999999998</v>
      </c>
      <c r="J1654" s="1">
        <v>27.016787000000001</v>
      </c>
      <c r="K1654" s="1">
        <v>27.038292999999999</v>
      </c>
      <c r="L1654" s="1">
        <v>27.021851999999999</v>
      </c>
      <c r="M1654" s="1">
        <v>27.044636000000001</v>
      </c>
      <c r="N1654" s="1">
        <v>27.011935999999999</v>
      </c>
      <c r="O1654" s="1">
        <v>27.000821999999999</v>
      </c>
      <c r="P1654" s="1">
        <v>27.002165999999999</v>
      </c>
      <c r="Q1654" s="1">
        <v>27.058306000000002</v>
      </c>
    </row>
    <row r="1655" spans="1:17">
      <c r="A1655" s="1655">
        <v>43236.350810105701</v>
      </c>
      <c r="B1655" s="1">
        <v>28.057469999999999</v>
      </c>
      <c r="C1655" s="1">
        <v>26.021705999999998</v>
      </c>
      <c r="D1655" s="1">
        <v>28.031652999999999</v>
      </c>
      <c r="E1655" s="1">
        <v>28.066813</v>
      </c>
      <c r="F1655" s="1">
        <v>28.033407</v>
      </c>
      <c r="G1655" s="1">
        <v>28.008541999999998</v>
      </c>
      <c r="H1655" s="1">
        <v>28.037963999999999</v>
      </c>
      <c r="I1655" s="1">
        <v>28.053208000000001</v>
      </c>
      <c r="J1655" s="1">
        <v>26.996314999999999</v>
      </c>
      <c r="K1655" s="1">
        <v>27.027965999999999</v>
      </c>
      <c r="L1655" s="1">
        <v>26.996331000000001</v>
      </c>
      <c r="M1655" s="1">
        <v>27.016164</v>
      </c>
      <c r="N1655" s="1">
        <v>27.013902000000002</v>
      </c>
      <c r="O1655" s="1">
        <v>27.017081999999998</v>
      </c>
      <c r="P1655" s="1">
        <v>27.005592</v>
      </c>
      <c r="Q1655" s="1">
        <v>27.041194000000001</v>
      </c>
    </row>
    <row r="1656" spans="1:17">
      <c r="A1656" s="1656">
        <v>43236.354265329297</v>
      </c>
      <c r="B1656" s="1">
        <v>28.044913999999999</v>
      </c>
      <c r="C1656" s="1">
        <v>26.010642000000001</v>
      </c>
      <c r="D1656" s="1">
        <v>28.075762000000001</v>
      </c>
      <c r="E1656" s="1">
        <v>28.042603</v>
      </c>
      <c r="F1656" s="1">
        <v>28.068435000000001</v>
      </c>
      <c r="G1656" s="1">
        <v>28.001394999999999</v>
      </c>
      <c r="H1656" s="1">
        <v>28.006542</v>
      </c>
      <c r="I1656" s="1">
        <v>28.018671000000001</v>
      </c>
      <c r="J1656" s="1">
        <v>27.035063999999998</v>
      </c>
      <c r="K1656" s="1">
        <v>27.006689999999999</v>
      </c>
      <c r="L1656" s="1">
        <v>27.00592</v>
      </c>
      <c r="M1656" s="1">
        <v>26.999085000000001</v>
      </c>
      <c r="N1656" s="1">
        <v>27.001018999999999</v>
      </c>
      <c r="O1656" s="1">
        <v>27.03726</v>
      </c>
      <c r="P1656" s="1">
        <v>27.045849</v>
      </c>
      <c r="Q1656" s="1">
        <v>27.012149000000001</v>
      </c>
    </row>
    <row r="1657" spans="1:17">
      <c r="A1657" s="1657">
        <v>43236.357718888401</v>
      </c>
      <c r="B1657" s="1">
        <v>28.002952000000001</v>
      </c>
      <c r="C1657" s="1">
        <v>26.025393999999999</v>
      </c>
      <c r="D1657" s="1">
        <v>28.060452999999999</v>
      </c>
      <c r="E1657" s="1">
        <v>28.022179000000001</v>
      </c>
      <c r="F1657" s="1">
        <v>28.045012</v>
      </c>
      <c r="G1657" s="1">
        <v>28.031604000000002</v>
      </c>
      <c r="H1657" s="1">
        <v>28.040783000000001</v>
      </c>
      <c r="I1657" s="1">
        <v>27.985807000000001</v>
      </c>
      <c r="J1657" s="1">
        <v>27.044915</v>
      </c>
      <c r="K1657" s="1">
        <v>27.005264</v>
      </c>
      <c r="L1657" s="1">
        <v>27.052012000000001</v>
      </c>
      <c r="M1657" s="1">
        <v>26.994233000000001</v>
      </c>
      <c r="N1657" s="1">
        <v>27.007919999999999</v>
      </c>
      <c r="O1657" s="1">
        <v>27.025475</v>
      </c>
      <c r="P1657" s="1">
        <v>27.042881999999999</v>
      </c>
      <c r="Q1657" s="1">
        <v>27.000298000000001</v>
      </c>
    </row>
    <row r="1658" spans="1:17">
      <c r="A1658" s="1658">
        <v>43236.361222197302</v>
      </c>
      <c r="B1658" s="1">
        <v>27.984086000000001</v>
      </c>
      <c r="C1658" s="1">
        <v>26.004297999999999</v>
      </c>
      <c r="D1658" s="1">
        <v>28.042275</v>
      </c>
      <c r="E1658" s="1">
        <v>27.998968999999999</v>
      </c>
      <c r="F1658" s="1">
        <v>28.006542</v>
      </c>
      <c r="G1658" s="1">
        <v>28.002116000000001</v>
      </c>
      <c r="H1658" s="1">
        <v>28.013114999999999</v>
      </c>
      <c r="I1658" s="1">
        <v>28.030588000000002</v>
      </c>
      <c r="J1658" s="1">
        <v>27.039653000000001</v>
      </c>
      <c r="K1658" s="1">
        <v>27.036473000000001</v>
      </c>
      <c r="L1658" s="1">
        <v>27.031424999999999</v>
      </c>
      <c r="M1658" s="1">
        <v>27.057766000000001</v>
      </c>
      <c r="N1658" s="1">
        <v>27.060027999999999</v>
      </c>
      <c r="O1658" s="1">
        <v>27.015214</v>
      </c>
      <c r="P1658" s="1">
        <v>27.031424999999999</v>
      </c>
      <c r="Q1658" s="1">
        <v>27.019082000000001</v>
      </c>
    </row>
    <row r="1659" spans="1:17">
      <c r="A1659" s="1659">
        <v>43236.364671693103</v>
      </c>
      <c r="B1659" s="1">
        <v>28.059239999999999</v>
      </c>
      <c r="C1659" s="1">
        <v>26.024491999999999</v>
      </c>
      <c r="D1659" s="1">
        <v>28.006345</v>
      </c>
      <c r="E1659" s="1">
        <v>28.017195999999998</v>
      </c>
      <c r="F1659" s="1">
        <v>27.982545000000002</v>
      </c>
      <c r="G1659" s="1">
        <v>28.020917000000001</v>
      </c>
      <c r="H1659" s="1">
        <v>28.009868999999998</v>
      </c>
      <c r="I1659" s="1">
        <v>28.070943</v>
      </c>
      <c r="J1659" s="1">
        <v>27.023638999999999</v>
      </c>
      <c r="K1659" s="1">
        <v>27.026983000000001</v>
      </c>
      <c r="L1659" s="1">
        <v>27.017918000000002</v>
      </c>
      <c r="M1659" s="1">
        <v>27.072862000000001</v>
      </c>
      <c r="N1659" s="1">
        <v>27.060814000000001</v>
      </c>
      <c r="O1659" s="1">
        <v>26.999936999999999</v>
      </c>
      <c r="P1659" s="1">
        <v>27.007788999999999</v>
      </c>
      <c r="Q1659" s="1">
        <v>27.059175</v>
      </c>
    </row>
    <row r="1660" spans="1:17">
      <c r="A1660" s="1660">
        <v>43236.368180111604</v>
      </c>
      <c r="B1660" s="1">
        <v>28.060649999999999</v>
      </c>
      <c r="C1660" s="1">
        <v>26.024132000000002</v>
      </c>
      <c r="D1660" s="1">
        <v>27.987725000000001</v>
      </c>
      <c r="E1660" s="1">
        <v>28.072057999999998</v>
      </c>
      <c r="F1660" s="1">
        <v>28.022376000000001</v>
      </c>
      <c r="G1660" s="1">
        <v>28.031375000000001</v>
      </c>
      <c r="H1660" s="1">
        <v>28.015115000000002</v>
      </c>
      <c r="I1660" s="1">
        <v>28.052192000000002</v>
      </c>
      <c r="J1660" s="1">
        <v>27.005853999999999</v>
      </c>
      <c r="K1660" s="1">
        <v>27.013476000000001</v>
      </c>
      <c r="L1660" s="1">
        <v>26.996314999999999</v>
      </c>
      <c r="M1660" s="1">
        <v>27.059191999999999</v>
      </c>
      <c r="N1660" s="1">
        <v>27.037095999999998</v>
      </c>
      <c r="O1660" s="1">
        <v>27.018902000000001</v>
      </c>
      <c r="P1660" s="1">
        <v>27.002593000000001</v>
      </c>
      <c r="Q1660" s="1">
        <v>27.047767</v>
      </c>
    </row>
    <row r="1661" spans="1:17">
      <c r="A1661" s="1661">
        <v>43236.371646171698</v>
      </c>
      <c r="B1661" s="1">
        <v>28.028326</v>
      </c>
      <c r="C1661" s="1">
        <v>26.028687999999999</v>
      </c>
      <c r="D1661" s="1">
        <v>28.045438000000001</v>
      </c>
      <c r="E1661" s="1">
        <v>28.066419</v>
      </c>
      <c r="F1661" s="1">
        <v>28.065698000000001</v>
      </c>
      <c r="G1661" s="1">
        <v>28.004165</v>
      </c>
      <c r="H1661" s="1">
        <v>27.999525999999999</v>
      </c>
      <c r="I1661" s="1">
        <v>28.024719999999999</v>
      </c>
      <c r="J1661" s="1">
        <v>26.995266000000001</v>
      </c>
      <c r="K1661" s="1">
        <v>26.990824</v>
      </c>
      <c r="L1661" s="1">
        <v>27.030080999999999</v>
      </c>
      <c r="M1661" s="1">
        <v>27.034244000000001</v>
      </c>
      <c r="N1661" s="1">
        <v>27.017081999999998</v>
      </c>
      <c r="O1661" s="1">
        <v>27.033441</v>
      </c>
      <c r="P1661" s="1">
        <v>27.025490999999999</v>
      </c>
      <c r="Q1661" s="1">
        <v>27.026114</v>
      </c>
    </row>
    <row r="1662" spans="1:17">
      <c r="A1662" s="1662">
        <v>43236.375117016403</v>
      </c>
      <c r="B1662" s="1">
        <v>27.982921999999999</v>
      </c>
      <c r="C1662" s="1">
        <v>26.057766000000001</v>
      </c>
      <c r="D1662" s="1">
        <v>28.065107999999999</v>
      </c>
      <c r="E1662" s="1">
        <v>28.044865000000001</v>
      </c>
      <c r="F1662" s="1">
        <v>28.045176000000001</v>
      </c>
      <c r="G1662" s="1">
        <v>28.023032000000001</v>
      </c>
      <c r="H1662" s="1">
        <v>28.032980999999999</v>
      </c>
      <c r="I1662" s="1">
        <v>27.991002999999999</v>
      </c>
      <c r="J1662" s="1">
        <v>27.024180000000001</v>
      </c>
      <c r="K1662" s="1">
        <v>27.029064000000002</v>
      </c>
      <c r="L1662" s="1">
        <v>27.044964</v>
      </c>
      <c r="M1662" s="1">
        <v>27.008607999999999</v>
      </c>
      <c r="N1662" s="1">
        <v>27.008084</v>
      </c>
      <c r="O1662" s="1">
        <v>27.018771000000001</v>
      </c>
      <c r="P1662" s="1">
        <v>27.038226999999999</v>
      </c>
      <c r="Q1662" s="1">
        <v>27.024736999999998</v>
      </c>
    </row>
    <row r="1663" spans="1:17">
      <c r="A1663" s="1663">
        <v>43236.378554299103</v>
      </c>
      <c r="B1663" s="1">
        <v>28.018720999999999</v>
      </c>
      <c r="C1663" s="1">
        <v>26.033704</v>
      </c>
      <c r="D1663" s="1">
        <v>28.047291000000001</v>
      </c>
      <c r="E1663" s="1">
        <v>28.015851999999999</v>
      </c>
      <c r="F1663" s="1">
        <v>28.018557000000001</v>
      </c>
      <c r="G1663" s="1">
        <v>28.032899</v>
      </c>
      <c r="H1663" s="1">
        <v>28.005082999999999</v>
      </c>
      <c r="I1663" s="1">
        <v>28.008655999999998</v>
      </c>
      <c r="J1663" s="1">
        <v>27.047143999999999</v>
      </c>
      <c r="K1663" s="1">
        <v>27.028786</v>
      </c>
      <c r="L1663" s="1">
        <v>27.0319</v>
      </c>
      <c r="M1663" s="1">
        <v>26.999970000000001</v>
      </c>
      <c r="N1663" s="1">
        <v>27.008592</v>
      </c>
      <c r="O1663" s="1">
        <v>27.001625000000001</v>
      </c>
      <c r="P1663" s="1">
        <v>27.018082</v>
      </c>
      <c r="Q1663" s="1">
        <v>27.005182000000001</v>
      </c>
    </row>
    <row r="1664" spans="1:17">
      <c r="A1664" s="1664">
        <v>43236.382084417201</v>
      </c>
      <c r="B1664" s="1">
        <v>28.063485</v>
      </c>
      <c r="C1664" s="1">
        <v>26.018362</v>
      </c>
      <c r="D1664" s="1">
        <v>28.01972</v>
      </c>
      <c r="E1664" s="1">
        <v>27.987266000000002</v>
      </c>
      <c r="F1664" s="1">
        <v>27.977578999999999</v>
      </c>
      <c r="G1664" s="1">
        <v>28.001328999999998</v>
      </c>
      <c r="H1664" s="1">
        <v>28.036799999999999</v>
      </c>
      <c r="I1664" s="1">
        <v>28.060420000000001</v>
      </c>
      <c r="J1664" s="1">
        <v>27.046816</v>
      </c>
      <c r="K1664" s="1">
        <v>27.017968</v>
      </c>
      <c r="L1664" s="1">
        <v>27.019738</v>
      </c>
      <c r="M1664" s="1">
        <v>27.02854</v>
      </c>
      <c r="N1664" s="1">
        <v>27.035260000000001</v>
      </c>
      <c r="O1664" s="1">
        <v>27.005199000000001</v>
      </c>
      <c r="P1664" s="1">
        <v>27.006428</v>
      </c>
      <c r="Q1664" s="1">
        <v>26.994167000000001</v>
      </c>
    </row>
    <row r="1665" spans="1:17">
      <c r="A1665" s="1665">
        <v>43236.385526595397</v>
      </c>
      <c r="B1665" s="1">
        <v>28.034407000000002</v>
      </c>
      <c r="C1665" s="1">
        <v>26.017918999999999</v>
      </c>
      <c r="D1665" s="1">
        <v>28.005181</v>
      </c>
      <c r="E1665" s="1">
        <v>28.026637999999998</v>
      </c>
      <c r="F1665" s="1">
        <v>28.027702999999999</v>
      </c>
      <c r="G1665" s="1">
        <v>28.020097</v>
      </c>
      <c r="H1665" s="1">
        <v>27.994969999999999</v>
      </c>
      <c r="I1665" s="1">
        <v>28.047257999999999</v>
      </c>
      <c r="J1665" s="1">
        <v>27.026195999999999</v>
      </c>
      <c r="K1665" s="1">
        <v>27.005641000000001</v>
      </c>
      <c r="L1665" s="1">
        <v>27.00197</v>
      </c>
      <c r="M1665" s="1">
        <v>27.057421000000001</v>
      </c>
      <c r="N1665" s="1">
        <v>27.02018</v>
      </c>
      <c r="O1665" s="1">
        <v>27.03349</v>
      </c>
      <c r="P1665" s="1">
        <v>27.002493999999999</v>
      </c>
      <c r="Q1665" s="1">
        <v>27.023688</v>
      </c>
    </row>
    <row r="1666" spans="1:17">
      <c r="A1666" s="1666">
        <v>43236.388998832597</v>
      </c>
      <c r="B1666" s="1">
        <v>27.997527000000002</v>
      </c>
      <c r="C1666" s="1">
        <v>26.014838000000001</v>
      </c>
      <c r="D1666" s="1">
        <v>27.992412999999999</v>
      </c>
      <c r="E1666" s="1">
        <v>28.071517</v>
      </c>
      <c r="F1666" s="1">
        <v>28.057945</v>
      </c>
      <c r="G1666" s="1">
        <v>28.020769999999999</v>
      </c>
      <c r="H1666" s="1">
        <v>28.039669</v>
      </c>
      <c r="I1666" s="1">
        <v>28.013738</v>
      </c>
      <c r="J1666" s="1">
        <v>27.015491999999998</v>
      </c>
      <c r="K1666" s="1">
        <v>27.004608999999999</v>
      </c>
      <c r="L1666" s="1">
        <v>27.021082</v>
      </c>
      <c r="M1666" s="1">
        <v>27.039145000000001</v>
      </c>
      <c r="N1666" s="1">
        <v>27.011296000000002</v>
      </c>
      <c r="O1666" s="1">
        <v>27.032883999999999</v>
      </c>
      <c r="P1666" s="1">
        <v>27.038865999999999</v>
      </c>
      <c r="Q1666" s="1">
        <v>27.033556000000001</v>
      </c>
    </row>
    <row r="1667" spans="1:17">
      <c r="A1667" s="1667">
        <v>43236.392432435503</v>
      </c>
      <c r="B1667" s="1">
        <v>27.994543</v>
      </c>
      <c r="C1667" s="1">
        <v>26.018771999999998</v>
      </c>
      <c r="D1667" s="1">
        <v>28.067074999999999</v>
      </c>
      <c r="E1667" s="1">
        <v>28.056207000000001</v>
      </c>
      <c r="F1667" s="1">
        <v>28.038799999999998</v>
      </c>
      <c r="G1667" s="1">
        <v>27.993445000000001</v>
      </c>
      <c r="H1667" s="1">
        <v>28.040357</v>
      </c>
      <c r="I1667" s="1">
        <v>27.990987000000001</v>
      </c>
      <c r="J1667" s="1">
        <v>27.001511000000001</v>
      </c>
      <c r="K1667" s="1">
        <v>27.022164</v>
      </c>
      <c r="L1667" s="1">
        <v>27.030622000000001</v>
      </c>
      <c r="M1667" s="1">
        <v>27.016017000000002</v>
      </c>
      <c r="N1667" s="1">
        <v>27.002296999999999</v>
      </c>
      <c r="O1667" s="1">
        <v>27.019819999999999</v>
      </c>
      <c r="P1667" s="1">
        <v>27.049799</v>
      </c>
      <c r="Q1667" s="1">
        <v>27.024228999999998</v>
      </c>
    </row>
    <row r="1668" spans="1:17">
      <c r="A1668" s="1668">
        <v>43236.395903666402</v>
      </c>
      <c r="B1668" s="1">
        <v>28.058142</v>
      </c>
      <c r="C1668" s="1">
        <v>25.998069000000001</v>
      </c>
      <c r="D1668" s="1">
        <v>28.079498999999998</v>
      </c>
      <c r="E1668" s="1">
        <v>28.022441000000001</v>
      </c>
      <c r="F1668" s="1">
        <v>28.002592</v>
      </c>
      <c r="G1668" s="1">
        <v>28.034324999999999</v>
      </c>
      <c r="H1668" s="1">
        <v>27.988904999999999</v>
      </c>
      <c r="I1668" s="1">
        <v>28.041160000000001</v>
      </c>
      <c r="J1668" s="1">
        <v>26.998052000000001</v>
      </c>
      <c r="K1668" s="1">
        <v>27.012526000000001</v>
      </c>
      <c r="L1668" s="1">
        <v>27.024885000000001</v>
      </c>
      <c r="M1668" s="1">
        <v>27.000527000000002</v>
      </c>
      <c r="N1668" s="1">
        <v>27.047651999999999</v>
      </c>
      <c r="O1668" s="1">
        <v>26.991332</v>
      </c>
      <c r="P1668" s="1">
        <v>27.03267</v>
      </c>
      <c r="Q1668" s="1">
        <v>27.009951999999998</v>
      </c>
    </row>
    <row r="1669" spans="1:17">
      <c r="A1669" s="1669">
        <v>43236.3994176407</v>
      </c>
      <c r="B1669" s="1">
        <v>28.0517</v>
      </c>
      <c r="C1669" s="1">
        <v>26.037392000000001</v>
      </c>
      <c r="D1669" s="1">
        <v>28.050749</v>
      </c>
      <c r="E1669" s="1">
        <v>27.999722999999999</v>
      </c>
      <c r="F1669" s="1">
        <v>27.981857000000002</v>
      </c>
      <c r="G1669" s="1">
        <v>28.01577</v>
      </c>
      <c r="H1669" s="1">
        <v>28.047422000000001</v>
      </c>
      <c r="I1669" s="1">
        <v>28.070943</v>
      </c>
      <c r="J1669" s="1">
        <v>27.045110999999999</v>
      </c>
      <c r="K1669" s="1">
        <v>27.001543000000002</v>
      </c>
      <c r="L1669" s="1">
        <v>27.000116999999999</v>
      </c>
      <c r="M1669" s="1">
        <v>27.009608</v>
      </c>
      <c r="N1669" s="1">
        <v>27.045964000000001</v>
      </c>
      <c r="O1669" s="1">
        <v>27.022541</v>
      </c>
      <c r="P1669" s="1">
        <v>27.023934000000001</v>
      </c>
      <c r="Q1669" s="1">
        <v>27.004953</v>
      </c>
    </row>
    <row r="1670" spans="1:17">
      <c r="A1670" s="1670">
        <v>43236.402854625303</v>
      </c>
      <c r="B1670" s="1">
        <v>28.008624000000001</v>
      </c>
      <c r="C1670" s="1">
        <v>26.016673999999998</v>
      </c>
      <c r="D1670" s="1">
        <v>28.032260000000001</v>
      </c>
      <c r="E1670" s="1">
        <v>28.006557999999998</v>
      </c>
      <c r="F1670" s="1">
        <v>28.042864999999999</v>
      </c>
      <c r="G1670" s="1">
        <v>27.986281999999999</v>
      </c>
      <c r="H1670" s="1">
        <v>28.01482</v>
      </c>
      <c r="I1670" s="1">
        <v>28.043619</v>
      </c>
      <c r="J1670" s="1">
        <v>27.066763999999999</v>
      </c>
      <c r="K1670" s="1">
        <v>27.012149000000001</v>
      </c>
      <c r="L1670" s="1">
        <v>27.014164999999998</v>
      </c>
      <c r="M1670" s="1">
        <v>27.081861</v>
      </c>
      <c r="N1670" s="1">
        <v>27.032703000000001</v>
      </c>
      <c r="O1670" s="1">
        <v>27.059256999999999</v>
      </c>
      <c r="P1670" s="1">
        <v>27.003101000000001</v>
      </c>
      <c r="Q1670" s="1">
        <v>27.017835999999999</v>
      </c>
    </row>
    <row r="1671" spans="1:17">
      <c r="A1671" s="1671">
        <v>43236.406354372899</v>
      </c>
      <c r="B1671" s="1">
        <v>27.990659000000001</v>
      </c>
      <c r="C1671" s="1">
        <v>25.997019999999999</v>
      </c>
      <c r="D1671" s="1">
        <v>28.008329</v>
      </c>
      <c r="E1671" s="1">
        <v>28.059681999999999</v>
      </c>
      <c r="F1671" s="1">
        <v>28.048929999999999</v>
      </c>
      <c r="G1671" s="1">
        <v>28.029686000000002</v>
      </c>
      <c r="H1671" s="1">
        <v>28.006968000000001</v>
      </c>
      <c r="I1671" s="1">
        <v>28.006475999999999</v>
      </c>
      <c r="J1671" s="1">
        <v>27.064765000000001</v>
      </c>
      <c r="K1671" s="1">
        <v>27.035489999999999</v>
      </c>
      <c r="L1671" s="1">
        <v>27.034604999999999</v>
      </c>
      <c r="M1671" s="1">
        <v>27.069452999999999</v>
      </c>
      <c r="N1671" s="1">
        <v>27.012460000000001</v>
      </c>
      <c r="O1671" s="1">
        <v>27.044930999999998</v>
      </c>
      <c r="P1671" s="1">
        <v>27.013688999999999</v>
      </c>
      <c r="Q1671" s="1">
        <v>27.047767</v>
      </c>
    </row>
    <row r="1672" spans="1:17">
      <c r="A1672" s="1672">
        <v>43236.409816455998</v>
      </c>
      <c r="B1672" s="1">
        <v>28.042783</v>
      </c>
      <c r="C1672" s="1">
        <v>26.054504999999999</v>
      </c>
      <c r="D1672" s="1">
        <v>27.995215999999999</v>
      </c>
      <c r="E1672" s="1">
        <v>28.05011</v>
      </c>
      <c r="F1672" s="1">
        <v>28.017064999999999</v>
      </c>
      <c r="G1672" s="1">
        <v>28.015197000000001</v>
      </c>
      <c r="H1672" s="1">
        <v>28.028047000000001</v>
      </c>
      <c r="I1672" s="1">
        <v>27.984414000000001</v>
      </c>
      <c r="J1672" s="1">
        <v>27.055979000000001</v>
      </c>
      <c r="K1672" s="1">
        <v>27.017361000000001</v>
      </c>
      <c r="L1672" s="1">
        <v>27.032489999999999</v>
      </c>
      <c r="M1672" s="1">
        <v>27.054635000000001</v>
      </c>
      <c r="N1672" s="1">
        <v>26.997692000000001</v>
      </c>
      <c r="O1672" s="1">
        <v>27.039619999999999</v>
      </c>
      <c r="P1672" s="1">
        <v>27.060241000000001</v>
      </c>
      <c r="Q1672" s="1">
        <v>27.028884000000001</v>
      </c>
    </row>
    <row r="1673" spans="1:17">
      <c r="A1673" s="1673">
        <v>43236.413274835402</v>
      </c>
      <c r="B1673" s="1">
        <v>28.047979000000002</v>
      </c>
      <c r="C1673" s="1">
        <v>26.038031</v>
      </c>
      <c r="D1673" s="1">
        <v>28.060583999999999</v>
      </c>
      <c r="E1673" s="1">
        <v>28.023686999999999</v>
      </c>
      <c r="F1673" s="1">
        <v>27.989331</v>
      </c>
      <c r="G1673" s="1">
        <v>27.997789000000001</v>
      </c>
      <c r="H1673" s="1">
        <v>27.990068999999998</v>
      </c>
      <c r="I1673" s="1">
        <v>28.016852</v>
      </c>
      <c r="J1673" s="1">
        <v>27.036211000000002</v>
      </c>
      <c r="K1673" s="1">
        <v>27.003986000000001</v>
      </c>
      <c r="L1673" s="1">
        <v>27.011657</v>
      </c>
      <c r="M1673" s="1">
        <v>27.034834</v>
      </c>
      <c r="N1673" s="1">
        <v>27.027080999999999</v>
      </c>
      <c r="O1673" s="1">
        <v>27.019622999999999</v>
      </c>
      <c r="P1673" s="1">
        <v>27.055586000000002</v>
      </c>
      <c r="Q1673" s="1">
        <v>27.021720999999999</v>
      </c>
    </row>
    <row r="1674" spans="1:17">
      <c r="A1674" s="1674">
        <v>43236.416790172501</v>
      </c>
      <c r="B1674" s="1">
        <v>28.009295999999999</v>
      </c>
      <c r="C1674" s="1">
        <v>26.020689000000001</v>
      </c>
      <c r="D1674" s="1">
        <v>28.066616</v>
      </c>
      <c r="E1674" s="1">
        <v>28.000805</v>
      </c>
      <c r="F1674" s="1">
        <v>28.010622999999999</v>
      </c>
      <c r="G1674" s="1">
        <v>28.027179</v>
      </c>
      <c r="H1674" s="1">
        <v>28.035423000000002</v>
      </c>
      <c r="I1674" s="1">
        <v>28.075991999999999</v>
      </c>
      <c r="J1674" s="1">
        <v>27.020475000000001</v>
      </c>
      <c r="K1674" s="1">
        <v>27.013952</v>
      </c>
      <c r="L1674" s="1">
        <v>27.004968999999999</v>
      </c>
      <c r="M1674" s="1">
        <v>27.016131999999999</v>
      </c>
      <c r="N1674" s="1">
        <v>27.022164</v>
      </c>
      <c r="O1674" s="1">
        <v>27.004019</v>
      </c>
      <c r="P1674" s="1">
        <v>27.050881</v>
      </c>
      <c r="Q1674" s="1">
        <v>27.004740000000002</v>
      </c>
    </row>
    <row r="1675" spans="1:17">
      <c r="A1675" s="1675">
        <v>43236.4202356694</v>
      </c>
      <c r="B1675" s="1">
        <v>27.987839000000001</v>
      </c>
      <c r="C1675" s="1">
        <v>26.017296000000002</v>
      </c>
      <c r="D1675" s="1">
        <v>28.044111000000001</v>
      </c>
      <c r="E1675" s="1">
        <v>28.012820000000001</v>
      </c>
      <c r="F1675" s="1">
        <v>28.061140999999999</v>
      </c>
      <c r="G1675" s="1">
        <v>28.009591</v>
      </c>
      <c r="H1675" s="1">
        <v>27.999919999999999</v>
      </c>
      <c r="I1675" s="1">
        <v>28.056978000000001</v>
      </c>
      <c r="J1675" s="1">
        <v>27.01069</v>
      </c>
      <c r="K1675" s="1">
        <v>27.016935</v>
      </c>
      <c r="L1675" s="1">
        <v>27.027491000000001</v>
      </c>
      <c r="M1675" s="1">
        <v>27.003837999999998</v>
      </c>
      <c r="N1675" s="1">
        <v>27.000133999999999</v>
      </c>
      <c r="O1675" s="1">
        <v>27.000412000000001</v>
      </c>
      <c r="P1675" s="1">
        <v>27.029686999999999</v>
      </c>
      <c r="Q1675" s="1">
        <v>27.004214999999999</v>
      </c>
    </row>
    <row r="1676" spans="1:17">
      <c r="A1676" s="1676">
        <v>43236.423732755298</v>
      </c>
      <c r="B1676" s="1">
        <v>28.040849000000001</v>
      </c>
      <c r="C1676" s="1">
        <v>26.01051</v>
      </c>
      <c r="D1676" s="1">
        <v>28.023015000000001</v>
      </c>
      <c r="E1676" s="1">
        <v>28.060911999999998</v>
      </c>
      <c r="F1676" s="1">
        <v>28.056616999999999</v>
      </c>
      <c r="G1676" s="1">
        <v>28.004885999999999</v>
      </c>
      <c r="H1676" s="1">
        <v>28.017769999999999</v>
      </c>
      <c r="I1676" s="1">
        <v>28.031390999999999</v>
      </c>
      <c r="J1676" s="1">
        <v>26.998396</v>
      </c>
      <c r="K1676" s="1">
        <v>27.009378000000002</v>
      </c>
      <c r="L1676" s="1">
        <v>27.032589000000002</v>
      </c>
      <c r="M1676" s="1">
        <v>27.027360000000002</v>
      </c>
      <c r="N1676" s="1">
        <v>27.006658000000002</v>
      </c>
      <c r="O1676" s="1">
        <v>27.049734000000001</v>
      </c>
      <c r="P1676" s="1">
        <v>27.019770999999999</v>
      </c>
      <c r="Q1676" s="1">
        <v>27.036916000000002</v>
      </c>
    </row>
    <row r="1677" spans="1:17">
      <c r="A1677" s="1677">
        <v>43236.427218112702</v>
      </c>
      <c r="B1677" s="1">
        <v>28.048798999999999</v>
      </c>
      <c r="C1677" s="1">
        <v>26.009117</v>
      </c>
      <c r="D1677" s="1">
        <v>27.996804999999998</v>
      </c>
      <c r="E1677" s="1">
        <v>28.033899000000002</v>
      </c>
      <c r="F1677" s="1">
        <v>28.020311</v>
      </c>
      <c r="G1677" s="1">
        <v>28.019639000000002</v>
      </c>
      <c r="H1677" s="1">
        <v>27.993756999999999</v>
      </c>
      <c r="I1677" s="1">
        <v>28.008837</v>
      </c>
      <c r="J1677" s="1">
        <v>27.018722</v>
      </c>
      <c r="K1677" s="1">
        <v>27.001068</v>
      </c>
      <c r="L1677" s="1">
        <v>27.007231000000001</v>
      </c>
      <c r="M1677" s="1">
        <v>27.050439000000001</v>
      </c>
      <c r="N1677" s="1">
        <v>27.039784000000001</v>
      </c>
      <c r="O1677" s="1">
        <v>27.047913999999999</v>
      </c>
      <c r="P1677" s="1">
        <v>26.999182999999999</v>
      </c>
      <c r="Q1677" s="1">
        <v>27.040669000000001</v>
      </c>
    </row>
    <row r="1678" spans="1:17">
      <c r="A1678" s="1678">
        <v>43236.430625576701</v>
      </c>
      <c r="B1678" s="1">
        <v>28.016819000000002</v>
      </c>
      <c r="C1678" s="1">
        <v>26.013756000000001</v>
      </c>
      <c r="D1678" s="1">
        <v>28.002067</v>
      </c>
      <c r="E1678" s="1">
        <v>28.010525000000001</v>
      </c>
      <c r="F1678" s="1">
        <v>27.987233</v>
      </c>
      <c r="G1678" s="1">
        <v>28.002082999999999</v>
      </c>
      <c r="H1678" s="1">
        <v>28.035537999999999</v>
      </c>
      <c r="I1678" s="1">
        <v>27.987233</v>
      </c>
      <c r="J1678" s="1">
        <v>27.023064999999999</v>
      </c>
      <c r="K1678" s="1">
        <v>27.029278000000001</v>
      </c>
      <c r="L1678" s="1">
        <v>26.994527999999999</v>
      </c>
      <c r="M1678" s="1">
        <v>27.036162000000001</v>
      </c>
      <c r="N1678" s="1">
        <v>27.022164</v>
      </c>
      <c r="O1678" s="1">
        <v>27.038620999999999</v>
      </c>
      <c r="P1678" s="1">
        <v>27.009674</v>
      </c>
      <c r="Q1678" s="1">
        <v>27.022852</v>
      </c>
    </row>
    <row r="1679" spans="1:17">
      <c r="A1679" s="1679">
        <v>43236.434136460703</v>
      </c>
      <c r="B1679" s="1">
        <v>27.990003000000002</v>
      </c>
      <c r="C1679" s="1">
        <v>26.007773</v>
      </c>
      <c r="D1679" s="1">
        <v>28.065107999999999</v>
      </c>
      <c r="E1679" s="1">
        <v>27.989249000000001</v>
      </c>
      <c r="F1679" s="1">
        <v>28.00469</v>
      </c>
      <c r="G1679" s="1">
        <v>28.021802000000001</v>
      </c>
      <c r="H1679" s="1">
        <v>28.006246999999998</v>
      </c>
      <c r="I1679" s="1">
        <v>28.053076999999998</v>
      </c>
      <c r="J1679" s="1">
        <v>27.02159</v>
      </c>
      <c r="K1679" s="1">
        <v>27.021426000000002</v>
      </c>
      <c r="L1679" s="1">
        <v>27.025016000000001</v>
      </c>
      <c r="M1679" s="1">
        <v>27.021623000000002</v>
      </c>
      <c r="N1679" s="1">
        <v>27.010296</v>
      </c>
      <c r="O1679" s="1">
        <v>27.017983999999998</v>
      </c>
      <c r="P1679" s="1">
        <v>27.029309999999999</v>
      </c>
      <c r="Q1679" s="1">
        <v>27.014655999999999</v>
      </c>
    </row>
    <row r="1680" spans="1:17">
      <c r="A1680" s="1680">
        <v>43236.437619533201</v>
      </c>
      <c r="B1680" s="1">
        <v>28.039210000000001</v>
      </c>
      <c r="C1680" s="1">
        <v>26.031147000000001</v>
      </c>
      <c r="D1680" s="1">
        <v>28.059453000000001</v>
      </c>
      <c r="E1680" s="1">
        <v>28.051569000000001</v>
      </c>
      <c r="F1680" s="1">
        <v>28.063928000000001</v>
      </c>
      <c r="G1680" s="1">
        <v>28.033177999999999</v>
      </c>
      <c r="H1680" s="1">
        <v>28.027325999999999</v>
      </c>
      <c r="I1680" s="1">
        <v>28.060846000000002</v>
      </c>
      <c r="J1680" s="1">
        <v>27.007083999999999</v>
      </c>
      <c r="K1680" s="1">
        <v>27.013542000000001</v>
      </c>
      <c r="L1680" s="1">
        <v>27.012312999999999</v>
      </c>
      <c r="M1680" s="1">
        <v>27.003395999999999</v>
      </c>
      <c r="N1680" s="1">
        <v>26.997921000000002</v>
      </c>
      <c r="O1680" s="1">
        <v>27.008198</v>
      </c>
      <c r="P1680" s="1">
        <v>27.026557</v>
      </c>
      <c r="Q1680" s="1">
        <v>27.006346000000001</v>
      </c>
    </row>
    <row r="1681" spans="1:17">
      <c r="A1681" s="1681">
        <v>43236.441081859797</v>
      </c>
      <c r="B1681" s="1">
        <v>28.064599999999999</v>
      </c>
      <c r="C1681" s="1">
        <v>26.008019000000001</v>
      </c>
      <c r="D1681" s="1">
        <v>28.033488999999999</v>
      </c>
      <c r="E1681" s="1">
        <v>28.077909999999999</v>
      </c>
      <c r="F1681" s="1">
        <v>28.050471000000002</v>
      </c>
      <c r="G1681" s="1">
        <v>28.009574000000001</v>
      </c>
      <c r="H1681" s="1">
        <v>28.004231000000001</v>
      </c>
      <c r="I1681" s="1">
        <v>28.046963000000002</v>
      </c>
      <c r="J1681" s="1">
        <v>27.004100999999999</v>
      </c>
      <c r="K1681" s="1">
        <v>26.998446000000001</v>
      </c>
      <c r="L1681" s="1">
        <v>27.001937000000002</v>
      </c>
      <c r="M1681" s="1">
        <v>26.998166999999999</v>
      </c>
      <c r="N1681" s="1">
        <v>27.029358999999999</v>
      </c>
      <c r="O1681" s="1">
        <v>27.002478</v>
      </c>
      <c r="P1681" s="1">
        <v>27.015394000000001</v>
      </c>
      <c r="Q1681" s="1">
        <v>27.010591000000002</v>
      </c>
    </row>
    <row r="1682" spans="1:17">
      <c r="A1682" s="1682">
        <v>43236.444588323102</v>
      </c>
      <c r="B1682" s="1">
        <v>28.014688</v>
      </c>
      <c r="C1682" s="1">
        <v>26.006855000000002</v>
      </c>
      <c r="D1682" s="1">
        <v>28.011738000000001</v>
      </c>
      <c r="E1682" s="1">
        <v>28.050782000000002</v>
      </c>
      <c r="F1682" s="1">
        <v>28.019998999999999</v>
      </c>
      <c r="G1682" s="1">
        <v>27.991446</v>
      </c>
      <c r="H1682" s="1">
        <v>28.042783</v>
      </c>
      <c r="I1682" s="1">
        <v>28.011558000000001</v>
      </c>
      <c r="J1682" s="1">
        <v>27.025130999999998</v>
      </c>
      <c r="K1682" s="1">
        <v>27.027457999999999</v>
      </c>
      <c r="L1682" s="1">
        <v>27.008084</v>
      </c>
      <c r="M1682" s="1">
        <v>27.071418999999999</v>
      </c>
      <c r="N1682" s="1">
        <v>27.030163000000002</v>
      </c>
      <c r="O1682" s="1">
        <v>27.026409000000001</v>
      </c>
      <c r="P1682" s="1">
        <v>27.015491999999998</v>
      </c>
      <c r="Q1682" s="1">
        <v>27.040620000000001</v>
      </c>
    </row>
    <row r="1683" spans="1:17">
      <c r="A1683" s="1683">
        <v>43236.447985713297</v>
      </c>
      <c r="B1683" s="1">
        <v>27.975988999999998</v>
      </c>
      <c r="C1683" s="1">
        <v>25.999642999999999</v>
      </c>
      <c r="D1683" s="1">
        <v>27.990593000000001</v>
      </c>
      <c r="E1683" s="1">
        <v>28.025064</v>
      </c>
      <c r="F1683" s="1">
        <v>27.978365</v>
      </c>
      <c r="G1683" s="1">
        <v>28.013656000000001</v>
      </c>
      <c r="H1683" s="1">
        <v>28.017769999999999</v>
      </c>
      <c r="I1683" s="1">
        <v>27.989215999999999</v>
      </c>
      <c r="J1683" s="1">
        <v>27.019933999999999</v>
      </c>
      <c r="K1683" s="1">
        <v>27.027114000000001</v>
      </c>
      <c r="L1683" s="1">
        <v>27.042833000000002</v>
      </c>
      <c r="M1683" s="1">
        <v>27.076239000000001</v>
      </c>
      <c r="N1683" s="1">
        <v>27.025229</v>
      </c>
      <c r="O1683" s="1">
        <v>27.011624000000001</v>
      </c>
      <c r="P1683" s="1">
        <v>27.013804</v>
      </c>
      <c r="Q1683" s="1">
        <v>27.03172</v>
      </c>
    </row>
    <row r="1684" spans="1:17">
      <c r="A1684" s="1684">
        <v>43236.4515160874</v>
      </c>
      <c r="B1684" s="1">
        <v>28.027719000000001</v>
      </c>
      <c r="C1684" s="1">
        <v>26.014854</v>
      </c>
      <c r="D1684" s="1">
        <v>28.033833000000001</v>
      </c>
      <c r="E1684" s="1">
        <v>27.999165999999999</v>
      </c>
      <c r="F1684" s="1">
        <v>28.005033999999998</v>
      </c>
      <c r="G1684" s="1">
        <v>28.003164999999999</v>
      </c>
      <c r="H1684" s="1">
        <v>28.011771</v>
      </c>
      <c r="I1684" s="1">
        <v>28.035194000000001</v>
      </c>
      <c r="J1684" s="1">
        <v>27.009034</v>
      </c>
      <c r="K1684" s="1">
        <v>27.003478000000001</v>
      </c>
      <c r="L1684" s="1">
        <v>27.019492</v>
      </c>
      <c r="M1684" s="1">
        <v>27.060765</v>
      </c>
      <c r="N1684" s="1">
        <v>26.997315</v>
      </c>
      <c r="O1684" s="1">
        <v>27.005002000000001</v>
      </c>
      <c r="P1684" s="1">
        <v>27.041128</v>
      </c>
      <c r="Q1684" s="1">
        <v>27.024851999999999</v>
      </c>
    </row>
    <row r="1685" spans="1:17">
      <c r="A1685" s="1685">
        <v>43236.454993671498</v>
      </c>
      <c r="B1685" s="1">
        <v>28.061879000000001</v>
      </c>
      <c r="C1685" s="1">
        <v>26.017164999999999</v>
      </c>
      <c r="D1685" s="1">
        <v>28.054863000000001</v>
      </c>
      <c r="E1685" s="1">
        <v>28.020047999999999</v>
      </c>
      <c r="F1685" s="1">
        <v>28.069534000000001</v>
      </c>
      <c r="G1685" s="1">
        <v>28.014033000000001</v>
      </c>
      <c r="H1685" s="1">
        <v>28.014392999999998</v>
      </c>
      <c r="I1685" s="1">
        <v>28.070501</v>
      </c>
      <c r="J1685" s="1">
        <v>27.009149000000001</v>
      </c>
      <c r="K1685" s="1">
        <v>27.009034</v>
      </c>
      <c r="L1685" s="1">
        <v>26.997610000000002</v>
      </c>
      <c r="M1685" s="1">
        <v>27.039014000000002</v>
      </c>
      <c r="N1685" s="1">
        <v>27.021262</v>
      </c>
      <c r="O1685" s="1">
        <v>27.022541</v>
      </c>
      <c r="P1685" s="1">
        <v>27.027474000000002</v>
      </c>
      <c r="Q1685" s="1">
        <v>27.006067000000002</v>
      </c>
    </row>
    <row r="1686" spans="1:17">
      <c r="A1686" s="1686">
        <v>43236.458418690003</v>
      </c>
      <c r="B1686" s="1">
        <v>28.031096000000002</v>
      </c>
      <c r="C1686" s="1">
        <v>26.002396999999998</v>
      </c>
      <c r="D1686" s="1">
        <v>28.047716999999999</v>
      </c>
      <c r="E1686" s="1">
        <v>28.058288999999998</v>
      </c>
      <c r="F1686" s="1">
        <v>28.061616999999998</v>
      </c>
      <c r="G1686" s="1">
        <v>28.013525000000001</v>
      </c>
      <c r="H1686" s="1">
        <v>28.000592000000001</v>
      </c>
      <c r="I1686" s="1">
        <v>28.044930000000001</v>
      </c>
      <c r="J1686" s="1">
        <v>27.003264999999999</v>
      </c>
      <c r="K1686" s="1">
        <v>27.037915999999999</v>
      </c>
      <c r="L1686" s="1">
        <v>27.013476000000001</v>
      </c>
      <c r="M1686" s="1">
        <v>27.023819</v>
      </c>
      <c r="N1686" s="1">
        <v>27.049029000000001</v>
      </c>
      <c r="O1686" s="1">
        <v>27.051324000000001</v>
      </c>
      <c r="P1686" s="1">
        <v>27.013770999999998</v>
      </c>
      <c r="Q1686" s="1">
        <v>26.996134000000001</v>
      </c>
    </row>
    <row r="1687" spans="1:17">
      <c r="A1687" s="1687">
        <v>43236.461903280899</v>
      </c>
      <c r="B1687" s="1">
        <v>27.992495000000002</v>
      </c>
      <c r="C1687" s="1">
        <v>26.027868999999999</v>
      </c>
      <c r="D1687" s="1">
        <v>28.02431</v>
      </c>
      <c r="E1687" s="1">
        <v>28.048963000000001</v>
      </c>
      <c r="F1687" s="1">
        <v>28.030211000000001</v>
      </c>
      <c r="G1687" s="1">
        <v>27.992888000000001</v>
      </c>
      <c r="H1687" s="1">
        <v>28.023654000000001</v>
      </c>
      <c r="I1687" s="1">
        <v>28.018965999999999</v>
      </c>
      <c r="J1687" s="1">
        <v>27.024080999999999</v>
      </c>
      <c r="K1687" s="1">
        <v>27.040783999999999</v>
      </c>
      <c r="L1687" s="1">
        <v>27.026900999999999</v>
      </c>
      <c r="M1687" s="1">
        <v>27.017081999999998</v>
      </c>
      <c r="N1687" s="1">
        <v>27.040783999999999</v>
      </c>
      <c r="O1687" s="1">
        <v>27.046241999999999</v>
      </c>
      <c r="P1687" s="1">
        <v>27.001839</v>
      </c>
      <c r="Q1687" s="1">
        <v>27.026883999999999</v>
      </c>
    </row>
    <row r="1688" spans="1:17">
      <c r="A1688" s="1688">
        <v>43236.465397742599</v>
      </c>
      <c r="B1688" s="1">
        <v>28.002002000000001</v>
      </c>
      <c r="C1688" s="1">
        <v>26.016575</v>
      </c>
      <c r="D1688" s="1">
        <v>27.996642000000001</v>
      </c>
      <c r="E1688" s="1">
        <v>28.028555000000001</v>
      </c>
      <c r="F1688" s="1">
        <v>27.988068999999999</v>
      </c>
      <c r="G1688" s="1">
        <v>28.027474000000002</v>
      </c>
      <c r="H1688" s="1">
        <v>27.997198999999998</v>
      </c>
      <c r="I1688" s="1">
        <v>27.987676</v>
      </c>
      <c r="J1688" s="1">
        <v>27.01764</v>
      </c>
      <c r="K1688" s="1">
        <v>27.013131999999999</v>
      </c>
      <c r="L1688" s="1">
        <v>27.008641000000001</v>
      </c>
      <c r="M1688" s="1">
        <v>26.997150999999999</v>
      </c>
      <c r="N1688" s="1">
        <v>27.024834999999999</v>
      </c>
      <c r="O1688" s="1">
        <v>27.026195999999999</v>
      </c>
      <c r="P1688" s="1">
        <v>27.001411999999998</v>
      </c>
      <c r="Q1688" s="1">
        <v>27.050536999999998</v>
      </c>
    </row>
    <row r="1689" spans="1:17">
      <c r="A1689" s="1689">
        <v>43236.468890041499</v>
      </c>
      <c r="B1689" s="1">
        <v>28.054224000000001</v>
      </c>
      <c r="C1689" s="1">
        <v>26.003052</v>
      </c>
      <c r="D1689" s="1">
        <v>28.011804000000001</v>
      </c>
      <c r="E1689" s="1">
        <v>27.985053000000001</v>
      </c>
      <c r="F1689" s="1">
        <v>28.000395000000001</v>
      </c>
      <c r="G1689" s="1">
        <v>27.994281000000001</v>
      </c>
      <c r="H1689" s="1">
        <v>28.042339999999999</v>
      </c>
      <c r="I1689" s="1">
        <v>28.010902000000002</v>
      </c>
      <c r="J1689" s="1">
        <v>27.001854999999999</v>
      </c>
      <c r="K1689" s="1">
        <v>27.000281000000001</v>
      </c>
      <c r="L1689" s="1">
        <v>26.996428999999999</v>
      </c>
      <c r="M1689" s="1">
        <v>27.023491</v>
      </c>
      <c r="N1689" s="1">
        <v>27.009018000000001</v>
      </c>
      <c r="O1689" s="1">
        <v>27.011099999999999</v>
      </c>
      <c r="P1689" s="1">
        <v>27.035391000000001</v>
      </c>
      <c r="Q1689" s="1">
        <v>27.038800999999999</v>
      </c>
    </row>
    <row r="1690" spans="1:17">
      <c r="A1690" s="1690">
        <v>43236.4723503196</v>
      </c>
      <c r="B1690" s="1">
        <v>28.037685</v>
      </c>
      <c r="C1690" s="1">
        <v>26.022148000000001</v>
      </c>
      <c r="D1690" s="1">
        <v>28.055534999999999</v>
      </c>
      <c r="E1690" s="1">
        <v>28.021719999999998</v>
      </c>
      <c r="F1690" s="1">
        <v>28.065550999999999</v>
      </c>
      <c r="G1690" s="1">
        <v>28.007427</v>
      </c>
      <c r="H1690" s="1">
        <v>28.009557999999998</v>
      </c>
      <c r="I1690" s="1">
        <v>28.080172000000001</v>
      </c>
      <c r="J1690" s="1">
        <v>27.005296999999999</v>
      </c>
      <c r="K1690" s="1">
        <v>27.004543000000002</v>
      </c>
      <c r="L1690" s="1">
        <v>27.033588000000002</v>
      </c>
      <c r="M1690" s="1">
        <v>27.060272999999999</v>
      </c>
      <c r="N1690" s="1">
        <v>27.004871000000001</v>
      </c>
      <c r="O1690" s="1">
        <v>26.998052000000001</v>
      </c>
      <c r="P1690" s="1">
        <v>27.027031999999998</v>
      </c>
      <c r="Q1690" s="1">
        <v>27.022524000000001</v>
      </c>
    </row>
    <row r="1691" spans="1:17">
      <c r="A1691" s="1691">
        <v>43236.475798758504</v>
      </c>
      <c r="B1691" s="1">
        <v>28.008721999999999</v>
      </c>
      <c r="C1691" s="1">
        <v>26.000478999999999</v>
      </c>
      <c r="D1691" s="1">
        <v>28.053273000000001</v>
      </c>
      <c r="E1691" s="1">
        <v>28.061993999999999</v>
      </c>
      <c r="F1691" s="1">
        <v>28.057715000000002</v>
      </c>
      <c r="G1691" s="1">
        <v>28.030949</v>
      </c>
      <c r="H1691" s="1">
        <v>28.022867999999999</v>
      </c>
      <c r="I1691" s="1">
        <v>28.064108000000001</v>
      </c>
      <c r="J1691" s="1">
        <v>27.024539999999998</v>
      </c>
      <c r="K1691" s="1">
        <v>27.047177000000001</v>
      </c>
      <c r="L1691" s="1">
        <v>27.043194</v>
      </c>
      <c r="M1691" s="1">
        <v>27.04898</v>
      </c>
      <c r="N1691" s="1">
        <v>27.025687999999999</v>
      </c>
      <c r="O1691" s="1">
        <v>27.024785999999999</v>
      </c>
      <c r="P1691" s="1">
        <v>27.016738</v>
      </c>
      <c r="Q1691" s="1">
        <v>27.015737999999999</v>
      </c>
    </row>
    <row r="1692" spans="1:17">
      <c r="A1692" s="1692">
        <v>43236.4792764745</v>
      </c>
      <c r="B1692" s="1">
        <v>27.981725999999998</v>
      </c>
      <c r="C1692" s="1">
        <v>26.001266000000001</v>
      </c>
      <c r="D1692" s="1">
        <v>28.026866999999999</v>
      </c>
      <c r="E1692" s="1">
        <v>28.053076999999998</v>
      </c>
      <c r="F1692" s="1">
        <v>28.028735999999999</v>
      </c>
      <c r="G1692" s="1">
        <v>28.008393999999999</v>
      </c>
      <c r="H1692" s="1">
        <v>28.01164</v>
      </c>
      <c r="I1692" s="1">
        <v>28.040275000000001</v>
      </c>
      <c r="J1692" s="1">
        <v>27.027933000000001</v>
      </c>
      <c r="K1692" s="1">
        <v>27.031162999999999</v>
      </c>
      <c r="L1692" s="1">
        <v>27.034818000000001</v>
      </c>
      <c r="M1692" s="1">
        <v>27.035080000000001</v>
      </c>
      <c r="N1692" s="1">
        <v>27.028573000000002</v>
      </c>
      <c r="O1692" s="1">
        <v>27.040899</v>
      </c>
      <c r="P1692" s="1">
        <v>26.997069</v>
      </c>
      <c r="Q1692" s="1">
        <v>27.007231000000001</v>
      </c>
    </row>
    <row r="1693" spans="1:17">
      <c r="A1693" s="1693">
        <v>43236.482762317697</v>
      </c>
      <c r="B1693" s="1">
        <v>28.054649999999999</v>
      </c>
      <c r="C1693" s="1">
        <v>26.017230999999999</v>
      </c>
      <c r="D1693" s="1">
        <v>28.005033999999998</v>
      </c>
      <c r="E1693" s="1">
        <v>28.023178999999999</v>
      </c>
      <c r="F1693" s="1">
        <v>27.993331000000001</v>
      </c>
      <c r="G1693" s="1">
        <v>28.014966999999999</v>
      </c>
      <c r="H1693" s="1">
        <v>28.001525999999998</v>
      </c>
      <c r="I1693" s="1">
        <v>28.008459999999999</v>
      </c>
      <c r="J1693" s="1">
        <v>27.018098999999999</v>
      </c>
      <c r="K1693" s="1">
        <v>27.015295999999999</v>
      </c>
      <c r="L1693" s="1">
        <v>27.018885000000001</v>
      </c>
      <c r="M1693" s="1">
        <v>27.007722999999999</v>
      </c>
      <c r="N1693" s="1">
        <v>27.014672999999998</v>
      </c>
      <c r="O1693" s="1">
        <v>27.028998999999999</v>
      </c>
      <c r="P1693" s="1">
        <v>27.018722</v>
      </c>
      <c r="Q1693" s="1">
        <v>27.004182</v>
      </c>
    </row>
    <row r="1694" spans="1:17">
      <c r="A1694" s="1694">
        <v>43236.486202606902</v>
      </c>
      <c r="B1694" s="1">
        <v>28.049651000000001</v>
      </c>
      <c r="C1694" s="1">
        <v>26.007691000000001</v>
      </c>
      <c r="D1694" s="1">
        <v>27.989871999999998</v>
      </c>
      <c r="E1694" s="1">
        <v>27.998756</v>
      </c>
      <c r="F1694" s="1">
        <v>28.008607000000001</v>
      </c>
      <c r="G1694" s="1">
        <v>28.025064</v>
      </c>
      <c r="H1694" s="1">
        <v>28.021260999999999</v>
      </c>
      <c r="I1694" s="1">
        <v>27.977021000000001</v>
      </c>
      <c r="J1694" s="1">
        <v>27.010952</v>
      </c>
      <c r="K1694" s="1">
        <v>27.004199</v>
      </c>
      <c r="L1694" s="1">
        <v>26.998608999999998</v>
      </c>
      <c r="M1694" s="1">
        <v>26.997446</v>
      </c>
      <c r="N1694" s="1">
        <v>26.992167999999999</v>
      </c>
      <c r="O1694" s="1">
        <v>27.013688999999999</v>
      </c>
      <c r="P1694" s="1">
        <v>27.035605</v>
      </c>
      <c r="Q1694" s="1">
        <v>27.02336</v>
      </c>
    </row>
    <row r="1695" spans="1:17">
      <c r="A1695" s="1695">
        <v>43236.489691164898</v>
      </c>
      <c r="B1695" s="1">
        <v>28.004377999999999</v>
      </c>
      <c r="C1695" s="1">
        <v>26.007314000000001</v>
      </c>
      <c r="D1695" s="1">
        <v>28.051683000000001</v>
      </c>
      <c r="E1695" s="1">
        <v>28.005870000000002</v>
      </c>
      <c r="F1695" s="1">
        <v>28.054372000000001</v>
      </c>
      <c r="G1695" s="1">
        <v>27.991461999999999</v>
      </c>
      <c r="H1695" s="1">
        <v>27.988724999999999</v>
      </c>
      <c r="I1695" s="1">
        <v>28.033407</v>
      </c>
      <c r="J1695" s="1">
        <v>27.003412000000001</v>
      </c>
      <c r="K1695" s="1">
        <v>27.005739999999999</v>
      </c>
      <c r="L1695" s="1">
        <v>27.03031</v>
      </c>
      <c r="M1695" s="1">
        <v>27.033031000000001</v>
      </c>
      <c r="N1695" s="1">
        <v>27.022196000000001</v>
      </c>
      <c r="O1695" s="1">
        <v>27.006329999999998</v>
      </c>
      <c r="P1695" s="1">
        <v>27.019114999999999</v>
      </c>
      <c r="Q1695" s="1">
        <v>27.013919000000001</v>
      </c>
    </row>
    <row r="1696" spans="1:17">
      <c r="A1696" s="1696">
        <v>43236.493184308601</v>
      </c>
      <c r="B1696" s="1">
        <v>27.997903999999998</v>
      </c>
      <c r="C1696" s="1">
        <v>26.001183999999999</v>
      </c>
      <c r="D1696" s="1">
        <v>28.073533000000001</v>
      </c>
      <c r="E1696" s="1">
        <v>28.053682999999999</v>
      </c>
      <c r="F1696" s="1">
        <v>28.056584000000001</v>
      </c>
      <c r="G1696" s="1">
        <v>28.013607</v>
      </c>
      <c r="H1696" s="1">
        <v>28.040669000000001</v>
      </c>
      <c r="I1696" s="1">
        <v>28.070582999999999</v>
      </c>
      <c r="J1696" s="1">
        <v>27.034358999999998</v>
      </c>
      <c r="K1696" s="1">
        <v>27.017458999999999</v>
      </c>
      <c r="L1696" s="1">
        <v>27.042784000000001</v>
      </c>
      <c r="M1696" s="1">
        <v>27.069058999999999</v>
      </c>
      <c r="N1696" s="1">
        <v>27.071353999999999</v>
      </c>
      <c r="O1696" s="1">
        <v>27.018787</v>
      </c>
      <c r="P1696" s="1">
        <v>27.018163999999999</v>
      </c>
      <c r="Q1696" s="1">
        <v>27.007083999999999</v>
      </c>
    </row>
    <row r="1697" spans="1:17">
      <c r="A1697" s="1697">
        <v>43236.496613462798</v>
      </c>
      <c r="B1697" s="1">
        <v>28.035194000000001</v>
      </c>
      <c r="C1697" s="1">
        <v>26.004346999999999</v>
      </c>
      <c r="D1697" s="1">
        <v>28.052847</v>
      </c>
      <c r="E1697" s="1">
        <v>28.054437</v>
      </c>
      <c r="F1697" s="1">
        <v>28.021868000000001</v>
      </c>
      <c r="G1697" s="1">
        <v>28.012181000000002</v>
      </c>
      <c r="H1697" s="1">
        <v>27.996527</v>
      </c>
      <c r="I1697" s="1">
        <v>28.028637</v>
      </c>
      <c r="J1697" s="1">
        <v>27.048832000000001</v>
      </c>
      <c r="K1697" s="1">
        <v>27.021787</v>
      </c>
      <c r="L1697" s="1">
        <v>27.034883000000001</v>
      </c>
      <c r="M1697" s="1">
        <v>27.053094000000002</v>
      </c>
      <c r="N1697" s="1">
        <v>27.063583999999999</v>
      </c>
      <c r="O1697" s="1">
        <v>27.045964000000001</v>
      </c>
      <c r="P1697" s="1">
        <v>27.004346000000002</v>
      </c>
      <c r="Q1697" s="1">
        <v>27.002116999999998</v>
      </c>
    </row>
    <row r="1698" spans="1:17">
      <c r="A1698" s="1698">
        <v>43236.500099189398</v>
      </c>
      <c r="B1698" s="1">
        <v>28.023851000000001</v>
      </c>
      <c r="C1698" s="1">
        <v>26.012329999999999</v>
      </c>
      <c r="D1698" s="1">
        <v>28.019458</v>
      </c>
      <c r="E1698" s="1">
        <v>28.027571999999999</v>
      </c>
      <c r="F1698" s="1">
        <v>27.992937000000001</v>
      </c>
      <c r="G1698" s="1">
        <v>27.991576999999999</v>
      </c>
      <c r="H1698" s="1">
        <v>28.042110999999998</v>
      </c>
      <c r="I1698" s="1">
        <v>28.008410999999999</v>
      </c>
      <c r="J1698" s="1">
        <v>27.038702000000001</v>
      </c>
      <c r="K1698" s="1">
        <v>26.998823000000002</v>
      </c>
      <c r="L1698" s="1">
        <v>27.017492000000001</v>
      </c>
      <c r="M1698" s="1">
        <v>27.033145999999999</v>
      </c>
      <c r="N1698" s="1">
        <v>27.049192999999999</v>
      </c>
      <c r="O1698" s="1">
        <v>27.023508</v>
      </c>
      <c r="P1698" s="1">
        <v>27.022147</v>
      </c>
      <c r="Q1698" s="1">
        <v>27.034981999999999</v>
      </c>
    </row>
    <row r="1699" spans="1:17">
      <c r="A1699" s="1699">
        <v>43236.503540149199</v>
      </c>
      <c r="B1699" s="1">
        <v>27.997330000000002</v>
      </c>
      <c r="C1699" s="1">
        <v>26.012067999999999</v>
      </c>
      <c r="D1699" s="1">
        <v>28.002345999999999</v>
      </c>
      <c r="E1699" s="1">
        <v>27.999641</v>
      </c>
      <c r="F1699" s="1">
        <v>28.001985000000001</v>
      </c>
      <c r="G1699" s="1">
        <v>28.029980999999999</v>
      </c>
      <c r="H1699" s="1">
        <v>28.004508999999999</v>
      </c>
      <c r="I1699" s="1">
        <v>27.985724999999999</v>
      </c>
      <c r="J1699" s="1">
        <v>27.028310000000001</v>
      </c>
      <c r="K1699" s="1">
        <v>27.016541</v>
      </c>
      <c r="L1699" s="1">
        <v>26.992840000000001</v>
      </c>
      <c r="M1699" s="1">
        <v>27.021097999999999</v>
      </c>
      <c r="N1699" s="1">
        <v>27.031064000000001</v>
      </c>
      <c r="O1699" s="1">
        <v>27.018409999999999</v>
      </c>
      <c r="P1699" s="1">
        <v>27.048487999999999</v>
      </c>
      <c r="Q1699" s="1">
        <v>27.020574</v>
      </c>
    </row>
    <row r="1700" spans="1:17">
      <c r="A1700" s="1700">
        <v>43236.507007439002</v>
      </c>
      <c r="B1700" s="1">
        <v>28.011164000000001</v>
      </c>
      <c r="C1700" s="1">
        <v>25.995873</v>
      </c>
      <c r="D1700" s="1">
        <v>27.986217</v>
      </c>
      <c r="E1700" s="1">
        <v>27.992937000000001</v>
      </c>
      <c r="F1700" s="1">
        <v>28.056076000000001</v>
      </c>
      <c r="G1700" s="1">
        <v>28.006378000000002</v>
      </c>
      <c r="H1700" s="1">
        <v>28.027605000000001</v>
      </c>
      <c r="I1700" s="1">
        <v>28.041488000000001</v>
      </c>
      <c r="J1700" s="1">
        <v>27.001593</v>
      </c>
      <c r="K1700" s="1">
        <v>27.019033</v>
      </c>
      <c r="L1700" s="1">
        <v>27.019164</v>
      </c>
      <c r="M1700" s="1">
        <v>27.000952999999999</v>
      </c>
      <c r="N1700" s="1">
        <v>27.011476999999999</v>
      </c>
      <c r="O1700" s="1">
        <v>27.006920000000001</v>
      </c>
      <c r="P1700" s="1">
        <v>27.049897999999999</v>
      </c>
      <c r="Q1700" s="1">
        <v>27.015574000000001</v>
      </c>
    </row>
    <row r="1701" spans="1:17">
      <c r="A1701" s="1701">
        <v>43236.5105308364</v>
      </c>
      <c r="B1701" s="1">
        <v>28.054109</v>
      </c>
      <c r="C1701" s="1">
        <v>25.998971000000001</v>
      </c>
      <c r="D1701" s="1">
        <v>28.047799000000001</v>
      </c>
      <c r="E1701" s="1">
        <v>28.052011</v>
      </c>
      <c r="F1701" s="1">
        <v>28.040423000000001</v>
      </c>
      <c r="G1701" s="1">
        <v>27.990297999999999</v>
      </c>
      <c r="H1701" s="1">
        <v>28.016918</v>
      </c>
      <c r="I1701" s="1">
        <v>28.058911999999999</v>
      </c>
      <c r="J1701" s="1">
        <v>27.003412000000001</v>
      </c>
      <c r="K1701" s="1">
        <v>27.005493999999999</v>
      </c>
      <c r="L1701" s="1">
        <v>27.019901999999998</v>
      </c>
      <c r="M1701" s="1">
        <v>27.023885</v>
      </c>
      <c r="N1701" s="1">
        <v>26.995429999999999</v>
      </c>
      <c r="O1701" s="1">
        <v>27.006854000000001</v>
      </c>
      <c r="P1701" s="1">
        <v>27.040030000000002</v>
      </c>
      <c r="Q1701" s="1">
        <v>27.006412000000001</v>
      </c>
    </row>
    <row r="1702" spans="1:17">
      <c r="A1702" s="1702">
        <v>43236.514004605</v>
      </c>
      <c r="B1702" s="1">
        <v>28.036259000000001</v>
      </c>
      <c r="C1702" s="1">
        <v>26.012936</v>
      </c>
      <c r="D1702" s="1">
        <v>28.070139999999999</v>
      </c>
      <c r="E1702" s="1">
        <v>28.064337999999999</v>
      </c>
      <c r="F1702" s="1">
        <v>28.016721</v>
      </c>
      <c r="G1702" s="1">
        <v>28.031030000000001</v>
      </c>
      <c r="H1702" s="1">
        <v>27.999510000000001</v>
      </c>
      <c r="I1702" s="1">
        <v>28.037210000000002</v>
      </c>
      <c r="J1702" s="1">
        <v>27.012231</v>
      </c>
      <c r="K1702" s="1">
        <v>27.024146999999999</v>
      </c>
      <c r="L1702" s="1">
        <v>27.006625</v>
      </c>
      <c r="M1702" s="1">
        <v>27.089417000000001</v>
      </c>
      <c r="N1702" s="1">
        <v>27.044177000000001</v>
      </c>
      <c r="O1702" s="1">
        <v>27.032867</v>
      </c>
      <c r="P1702" s="1">
        <v>27.028147000000001</v>
      </c>
      <c r="Q1702" s="1">
        <v>27.028737</v>
      </c>
    </row>
    <row r="1703" spans="1:17">
      <c r="A1703" s="1703">
        <v>43236.517448339902</v>
      </c>
      <c r="B1703" s="1">
        <v>27.990691999999999</v>
      </c>
      <c r="C1703" s="1">
        <v>26.011264000000001</v>
      </c>
      <c r="D1703" s="1">
        <v>28.044913999999999</v>
      </c>
      <c r="E1703" s="1">
        <v>28.030259999999998</v>
      </c>
      <c r="F1703" s="1">
        <v>27.981971000000001</v>
      </c>
      <c r="G1703" s="1">
        <v>28.012426000000001</v>
      </c>
      <c r="H1703" s="1">
        <v>28.034178000000001</v>
      </c>
      <c r="I1703" s="1">
        <v>28.008410999999999</v>
      </c>
      <c r="J1703" s="1">
        <v>27.040571</v>
      </c>
      <c r="K1703" s="1">
        <v>27.019196999999998</v>
      </c>
      <c r="L1703" s="1">
        <v>26.999362999999999</v>
      </c>
      <c r="M1703" s="1">
        <v>27.084598</v>
      </c>
      <c r="N1703" s="1">
        <v>27.048521000000001</v>
      </c>
      <c r="O1703" s="1">
        <v>27.021049000000001</v>
      </c>
      <c r="P1703" s="1">
        <v>26.999248999999999</v>
      </c>
      <c r="Q1703" s="1">
        <v>27.023278000000001</v>
      </c>
    </row>
    <row r="1704" spans="1:17">
      <c r="A1704" s="1704">
        <v>43236.520952555999</v>
      </c>
      <c r="B1704" s="1">
        <v>28.004508999999999</v>
      </c>
      <c r="C1704" s="1">
        <v>26.017410999999999</v>
      </c>
      <c r="D1704" s="1">
        <v>28.030998</v>
      </c>
      <c r="E1704" s="1">
        <v>28.003657</v>
      </c>
      <c r="F1704" s="1">
        <v>28.028818000000001</v>
      </c>
      <c r="G1704" s="1">
        <v>27.997297</v>
      </c>
      <c r="H1704" s="1">
        <v>28.002592</v>
      </c>
      <c r="I1704" s="1">
        <v>27.986135000000001</v>
      </c>
      <c r="J1704" s="1">
        <v>27.042373999999999</v>
      </c>
      <c r="K1704" s="1">
        <v>26.997183</v>
      </c>
      <c r="L1704" s="1">
        <v>27.035457000000001</v>
      </c>
      <c r="M1704" s="1">
        <v>27.069944</v>
      </c>
      <c r="N1704" s="1">
        <v>27.041948000000001</v>
      </c>
      <c r="O1704" s="1">
        <v>27.013656999999998</v>
      </c>
      <c r="P1704" s="1">
        <v>27.000395999999999</v>
      </c>
      <c r="Q1704" s="1">
        <v>27.017509</v>
      </c>
    </row>
    <row r="1705" spans="1:17">
      <c r="A1705" s="1705">
        <v>43236.5244257226</v>
      </c>
      <c r="B1705" s="1">
        <v>28.059158</v>
      </c>
      <c r="C1705" s="1">
        <v>26.009969000000002</v>
      </c>
      <c r="D1705" s="1">
        <v>28.012820000000001</v>
      </c>
      <c r="E1705" s="1">
        <v>27.977595000000001</v>
      </c>
      <c r="F1705" s="1">
        <v>28.061616999999998</v>
      </c>
      <c r="G1705" s="1">
        <v>28.045667999999999</v>
      </c>
      <c r="H1705" s="1">
        <v>28.030259999999998</v>
      </c>
      <c r="I1705" s="1">
        <v>28.046422</v>
      </c>
      <c r="J1705" s="1">
        <v>27.026557</v>
      </c>
      <c r="K1705" s="1">
        <v>26.999347</v>
      </c>
      <c r="L1705" s="1">
        <v>27.021229000000002</v>
      </c>
      <c r="M1705" s="1">
        <v>27.037358000000001</v>
      </c>
      <c r="N1705" s="1">
        <v>27.017196999999999</v>
      </c>
      <c r="O1705" s="1">
        <v>26.995643000000001</v>
      </c>
      <c r="P1705" s="1">
        <v>27.064715</v>
      </c>
      <c r="Q1705" s="1">
        <v>27.010870000000001</v>
      </c>
    </row>
    <row r="1706" spans="1:17">
      <c r="A1706" s="1706">
        <v>43236.527919674903</v>
      </c>
      <c r="B1706" s="1">
        <v>28.03762</v>
      </c>
      <c r="C1706" s="1">
        <v>26.002167</v>
      </c>
      <c r="D1706" s="1">
        <v>27.991887999999999</v>
      </c>
      <c r="E1706" s="1">
        <v>28.053405000000001</v>
      </c>
      <c r="F1706" s="1">
        <v>28.040914000000001</v>
      </c>
      <c r="G1706" s="1">
        <v>28.020606000000001</v>
      </c>
      <c r="H1706" s="1">
        <v>28.015967</v>
      </c>
      <c r="I1706" s="1">
        <v>28.055503000000002</v>
      </c>
      <c r="J1706" s="1">
        <v>27.014050000000001</v>
      </c>
      <c r="K1706" s="1">
        <v>27.028949999999998</v>
      </c>
      <c r="L1706" s="1">
        <v>27.005330000000001</v>
      </c>
      <c r="M1706" s="1">
        <v>27.033014999999999</v>
      </c>
      <c r="N1706" s="1">
        <v>27.002936999999999</v>
      </c>
      <c r="O1706" s="1">
        <v>27.048864999999999</v>
      </c>
      <c r="P1706" s="1">
        <v>27.060552000000001</v>
      </c>
      <c r="Q1706" s="1">
        <v>27.001953</v>
      </c>
    </row>
    <row r="1707" spans="1:17">
      <c r="A1707" s="1707">
        <v>43236.531364996001</v>
      </c>
      <c r="B1707" s="1">
        <v>27.999215</v>
      </c>
      <c r="C1707" s="1">
        <v>26.025033000000001</v>
      </c>
      <c r="D1707" s="1">
        <v>28.069106999999999</v>
      </c>
      <c r="E1707" s="1">
        <v>28.063354</v>
      </c>
      <c r="F1707" s="1">
        <v>28.012328</v>
      </c>
      <c r="G1707" s="1">
        <v>27.992985999999998</v>
      </c>
      <c r="H1707" s="1">
        <v>28.000854</v>
      </c>
      <c r="I1707" s="1">
        <v>28.028276999999999</v>
      </c>
      <c r="J1707" s="1">
        <v>27.004117000000001</v>
      </c>
      <c r="K1707" s="1">
        <v>27.025721000000001</v>
      </c>
      <c r="L1707" s="1">
        <v>27.019442999999999</v>
      </c>
      <c r="M1707" s="1">
        <v>27.008133000000001</v>
      </c>
      <c r="N1707" s="1">
        <v>26.996822999999999</v>
      </c>
      <c r="O1707" s="1">
        <v>27.042176999999999</v>
      </c>
      <c r="P1707" s="1">
        <v>27.043800000000001</v>
      </c>
      <c r="Q1707" s="1">
        <v>27.024999000000001</v>
      </c>
    </row>
    <row r="1708" spans="1:17">
      <c r="A1708" s="1708">
        <v>43236.534831663601</v>
      </c>
      <c r="B1708" s="1">
        <v>27.988757</v>
      </c>
      <c r="C1708" s="1">
        <v>26.022345000000001</v>
      </c>
      <c r="D1708" s="1">
        <v>28.071878000000002</v>
      </c>
      <c r="E1708" s="1">
        <v>28.044488000000001</v>
      </c>
      <c r="F1708" s="1">
        <v>27.986167999999999</v>
      </c>
      <c r="G1708" s="1">
        <v>28.044979000000001</v>
      </c>
      <c r="H1708" s="1">
        <v>28.041685000000001</v>
      </c>
      <c r="I1708" s="1">
        <v>27.996690999999998</v>
      </c>
      <c r="J1708" s="1">
        <v>27.001723999999999</v>
      </c>
      <c r="K1708" s="1">
        <v>27.008182000000001</v>
      </c>
      <c r="L1708" s="1">
        <v>27.044094999999999</v>
      </c>
      <c r="M1708" s="1">
        <v>26.998052000000001</v>
      </c>
      <c r="N1708" s="1">
        <v>27.054143</v>
      </c>
      <c r="O1708" s="1">
        <v>27.029114</v>
      </c>
      <c r="P1708" s="1">
        <v>27.024885000000001</v>
      </c>
      <c r="Q1708" s="1">
        <v>27.037457</v>
      </c>
    </row>
    <row r="1709" spans="1:17">
      <c r="A1709" s="1709">
        <v>43236.5383123016</v>
      </c>
      <c r="B1709" s="1">
        <v>28.048176000000002</v>
      </c>
      <c r="C1709" s="1">
        <v>26.006395999999999</v>
      </c>
      <c r="D1709" s="1">
        <v>28.056994</v>
      </c>
      <c r="E1709" s="1">
        <v>28.012639</v>
      </c>
      <c r="F1709" s="1">
        <v>28.038520999999999</v>
      </c>
      <c r="G1709" s="1">
        <v>28.018408999999998</v>
      </c>
      <c r="H1709" s="1">
        <v>27.990756999999999</v>
      </c>
      <c r="I1709" s="1">
        <v>28.000018000000001</v>
      </c>
      <c r="J1709" s="1">
        <v>27.036079999999998</v>
      </c>
      <c r="K1709" s="1">
        <v>27.001642</v>
      </c>
      <c r="L1709" s="1">
        <v>27.020769999999999</v>
      </c>
      <c r="M1709" s="1">
        <v>27.059224</v>
      </c>
      <c r="N1709" s="1">
        <v>27.062601000000001</v>
      </c>
      <c r="O1709" s="1">
        <v>27.020377</v>
      </c>
      <c r="P1709" s="1">
        <v>27.012394</v>
      </c>
      <c r="Q1709" s="1">
        <v>27.028015</v>
      </c>
    </row>
    <row r="1710" spans="1:17">
      <c r="A1710" s="1710">
        <v>43236.541795417099</v>
      </c>
      <c r="B1710" s="1">
        <v>28.037554</v>
      </c>
      <c r="C1710" s="1">
        <v>26.019067</v>
      </c>
      <c r="D1710" s="1">
        <v>28.031472999999998</v>
      </c>
      <c r="E1710" s="1">
        <v>27.985773999999999</v>
      </c>
      <c r="F1710" s="1">
        <v>28.055354999999999</v>
      </c>
      <c r="G1710" s="1">
        <v>27.991544000000001</v>
      </c>
      <c r="H1710" s="1">
        <v>28.031063</v>
      </c>
      <c r="I1710" s="1">
        <v>28.068058000000001</v>
      </c>
      <c r="J1710" s="1">
        <v>27.033342999999999</v>
      </c>
      <c r="K1710" s="1">
        <v>27.03267</v>
      </c>
      <c r="L1710" s="1">
        <v>27.011164999999998</v>
      </c>
      <c r="M1710" s="1">
        <v>27.064305999999998</v>
      </c>
      <c r="N1710" s="1">
        <v>27.042604000000001</v>
      </c>
      <c r="O1710" s="1">
        <v>27.004822000000001</v>
      </c>
      <c r="P1710" s="1">
        <v>26.998134</v>
      </c>
      <c r="Q1710" s="1">
        <v>27.022933999999999</v>
      </c>
    </row>
    <row r="1711" spans="1:17">
      <c r="A1711" s="1711">
        <v>43236.545211066099</v>
      </c>
      <c r="B1711" s="1">
        <v>27.994624999999999</v>
      </c>
      <c r="C1711" s="1">
        <v>26.002707999999998</v>
      </c>
      <c r="D1711" s="1">
        <v>28.006083</v>
      </c>
      <c r="E1711" s="1">
        <v>28.029948999999998</v>
      </c>
      <c r="F1711" s="1">
        <v>28.03762</v>
      </c>
      <c r="G1711" s="1">
        <v>28.033145000000001</v>
      </c>
      <c r="H1711" s="1">
        <v>28.000641000000002</v>
      </c>
      <c r="I1711" s="1">
        <v>28.057600999999998</v>
      </c>
      <c r="J1711" s="1">
        <v>27.02854</v>
      </c>
      <c r="K1711" s="1">
        <v>27.020966999999999</v>
      </c>
      <c r="L1711" s="1">
        <v>27.000510999999999</v>
      </c>
      <c r="M1711" s="1">
        <v>27.047373</v>
      </c>
      <c r="N1711" s="1">
        <v>27.026983000000001</v>
      </c>
      <c r="O1711" s="1">
        <v>26.997281999999998</v>
      </c>
      <c r="P1711" s="1">
        <v>27.022918000000001</v>
      </c>
      <c r="Q1711" s="1">
        <v>27.002084</v>
      </c>
    </row>
    <row r="1712" spans="1:17">
      <c r="A1712" s="1712">
        <v>43236.548749881404</v>
      </c>
      <c r="B1712" s="1">
        <v>27.999281</v>
      </c>
      <c r="C1712" s="1">
        <v>26.021460000000001</v>
      </c>
      <c r="D1712" s="1">
        <v>27.989757000000001</v>
      </c>
      <c r="E1712" s="1">
        <v>28.065469</v>
      </c>
      <c r="F1712" s="1">
        <v>28.000805</v>
      </c>
      <c r="G1712" s="1">
        <v>28.014574</v>
      </c>
      <c r="H1712" s="1">
        <v>28.025834</v>
      </c>
      <c r="I1712" s="1">
        <v>28.025638000000001</v>
      </c>
      <c r="J1712" s="1">
        <v>27.016181</v>
      </c>
      <c r="K1712" s="1">
        <v>27.010247</v>
      </c>
      <c r="L1712" s="1">
        <v>27.024196</v>
      </c>
      <c r="M1712" s="1">
        <v>27.025670999999999</v>
      </c>
      <c r="N1712" s="1">
        <v>27.010656999999998</v>
      </c>
      <c r="O1712" s="1">
        <v>27.049045</v>
      </c>
      <c r="P1712" s="1">
        <v>27.040275999999999</v>
      </c>
      <c r="Q1712" s="1">
        <v>26.995643000000001</v>
      </c>
    </row>
    <row r="1713" spans="1:17">
      <c r="A1713" s="1713">
        <v>43236.552152866701</v>
      </c>
      <c r="B1713" s="1">
        <v>28.062419999999999</v>
      </c>
      <c r="C1713" s="1">
        <v>26.012312999999999</v>
      </c>
      <c r="D1713" s="1">
        <v>28.043634999999998</v>
      </c>
      <c r="E1713" s="1">
        <v>28.041373</v>
      </c>
      <c r="F1713" s="1">
        <v>27.986937999999999</v>
      </c>
      <c r="G1713" s="1">
        <v>27.995837999999999</v>
      </c>
      <c r="H1713" s="1">
        <v>28.026047999999999</v>
      </c>
      <c r="I1713" s="1">
        <v>28.002033999999998</v>
      </c>
      <c r="J1713" s="1">
        <v>26.998805999999998</v>
      </c>
      <c r="K1713" s="1">
        <v>27.006985</v>
      </c>
      <c r="L1713" s="1">
        <v>27.026064999999999</v>
      </c>
      <c r="M1713" s="1">
        <v>27.004083999999999</v>
      </c>
      <c r="N1713" s="1">
        <v>26.995560999999999</v>
      </c>
      <c r="O1713" s="1">
        <v>27.052520000000001</v>
      </c>
      <c r="P1713" s="1">
        <v>27.019738</v>
      </c>
      <c r="Q1713" s="1">
        <v>27.039439999999999</v>
      </c>
    </row>
    <row r="1714" spans="1:17">
      <c r="A1714" s="1714">
        <v>43236.555687631102</v>
      </c>
      <c r="B1714" s="1">
        <v>28.040603000000001</v>
      </c>
      <c r="C1714" s="1">
        <v>26.003577</v>
      </c>
      <c r="D1714" s="1">
        <v>28.064091999999999</v>
      </c>
      <c r="E1714" s="1">
        <v>28.023817999999999</v>
      </c>
      <c r="F1714" s="1">
        <v>28.049651000000001</v>
      </c>
      <c r="G1714" s="1">
        <v>28.029309000000001</v>
      </c>
      <c r="H1714" s="1">
        <v>27.99933</v>
      </c>
      <c r="I1714" s="1">
        <v>27.999739999999999</v>
      </c>
      <c r="J1714" s="1">
        <v>27.006166</v>
      </c>
      <c r="K1714" s="1">
        <v>27.016558</v>
      </c>
      <c r="L1714" s="1">
        <v>27.013673000000001</v>
      </c>
      <c r="M1714" s="1">
        <v>26.991381000000001</v>
      </c>
      <c r="N1714" s="1">
        <v>27.031523</v>
      </c>
      <c r="O1714" s="1">
        <v>27.039062999999999</v>
      </c>
      <c r="P1714" s="1">
        <v>27.011918999999999</v>
      </c>
      <c r="Q1714" s="1">
        <v>27.054027999999999</v>
      </c>
    </row>
    <row r="1715" spans="1:17">
      <c r="A1715" s="1715">
        <v>43236.559146023697</v>
      </c>
      <c r="B1715" s="1">
        <v>28.004116</v>
      </c>
      <c r="C1715" s="1">
        <v>26.028130999999998</v>
      </c>
      <c r="D1715" s="1">
        <v>28.053241</v>
      </c>
      <c r="E1715" s="1">
        <v>27.996724</v>
      </c>
      <c r="F1715" s="1">
        <v>28.054224000000001</v>
      </c>
      <c r="G1715" s="1">
        <v>28.010311999999999</v>
      </c>
      <c r="H1715" s="1">
        <v>28.038931000000002</v>
      </c>
      <c r="I1715" s="1">
        <v>28.054962</v>
      </c>
      <c r="J1715" s="1">
        <v>27.051389</v>
      </c>
      <c r="K1715" s="1">
        <v>27.011935999999999</v>
      </c>
      <c r="L1715" s="1">
        <v>27.006050999999999</v>
      </c>
      <c r="M1715" s="1">
        <v>27.021819000000001</v>
      </c>
      <c r="N1715" s="1">
        <v>27.015722</v>
      </c>
      <c r="O1715" s="1">
        <v>27.023900999999999</v>
      </c>
      <c r="P1715" s="1">
        <v>27.007936000000001</v>
      </c>
      <c r="Q1715" s="1">
        <v>27.049291</v>
      </c>
    </row>
    <row r="1716" spans="1:17">
      <c r="A1716" s="1716">
        <v>43236.562570643699</v>
      </c>
      <c r="B1716" s="1">
        <v>27.989774000000001</v>
      </c>
      <c r="C1716" s="1">
        <v>26.003347000000002</v>
      </c>
      <c r="D1716" s="1">
        <v>28.020851</v>
      </c>
      <c r="E1716" s="1">
        <v>28.009460000000001</v>
      </c>
      <c r="F1716" s="1">
        <v>28.034783999999998</v>
      </c>
      <c r="G1716" s="1">
        <v>28.019113999999998</v>
      </c>
      <c r="H1716" s="1">
        <v>28.012589999999999</v>
      </c>
      <c r="I1716" s="1">
        <v>28.055257000000001</v>
      </c>
      <c r="J1716" s="1">
        <v>27.057552000000001</v>
      </c>
      <c r="K1716" s="1">
        <v>27.001232000000002</v>
      </c>
      <c r="L1716" s="1">
        <v>27.027785999999999</v>
      </c>
      <c r="M1716" s="1">
        <v>27.063780999999999</v>
      </c>
      <c r="N1716" s="1">
        <v>27.011854</v>
      </c>
      <c r="O1716" s="1">
        <v>27.014099000000002</v>
      </c>
      <c r="P1716" s="1">
        <v>26.987185</v>
      </c>
      <c r="Q1716" s="1">
        <v>27.031293999999999</v>
      </c>
    </row>
    <row r="1717" spans="1:17">
      <c r="A1717" s="1717">
        <v>43236.566088197098</v>
      </c>
      <c r="B1717" s="1">
        <v>28.057437</v>
      </c>
      <c r="C1717" s="1">
        <v>26.037327000000001</v>
      </c>
      <c r="D1717" s="1">
        <v>27.998559</v>
      </c>
      <c r="E1717" s="1">
        <v>28.054027000000001</v>
      </c>
      <c r="F1717" s="1">
        <v>27.994247999999999</v>
      </c>
      <c r="G1717" s="1">
        <v>28.029719</v>
      </c>
      <c r="H1717" s="1">
        <v>28.015671999999999</v>
      </c>
      <c r="I1717" s="1">
        <v>28.019589</v>
      </c>
      <c r="J1717" s="1">
        <v>27.047750000000001</v>
      </c>
      <c r="K1717" s="1">
        <v>27.030850999999998</v>
      </c>
      <c r="L1717" s="1">
        <v>27.015656</v>
      </c>
      <c r="M1717" s="1">
        <v>27.043685</v>
      </c>
      <c r="N1717" s="1">
        <v>26.991430000000001</v>
      </c>
      <c r="O1717" s="1">
        <v>27.007525999999999</v>
      </c>
      <c r="P1717" s="1">
        <v>27.021754000000001</v>
      </c>
      <c r="Q1717" s="1">
        <v>27.01446</v>
      </c>
    </row>
    <row r="1718" spans="1:17">
      <c r="A1718" s="1718">
        <v>43236.569563104997</v>
      </c>
      <c r="B1718" s="1">
        <v>28.051929000000001</v>
      </c>
      <c r="C1718" s="1">
        <v>26.026803000000001</v>
      </c>
      <c r="D1718" s="1">
        <v>28.008706</v>
      </c>
      <c r="E1718" s="1">
        <v>28.041734000000002</v>
      </c>
      <c r="F1718" s="1">
        <v>27.996214999999999</v>
      </c>
      <c r="G1718" s="1">
        <v>28.011541000000001</v>
      </c>
      <c r="H1718" s="1">
        <v>28.036193999999998</v>
      </c>
      <c r="I1718" s="1">
        <v>28.006164999999999</v>
      </c>
      <c r="J1718" s="1">
        <v>27.028424999999999</v>
      </c>
      <c r="K1718" s="1">
        <v>27.027671000000002</v>
      </c>
      <c r="L1718" s="1">
        <v>26.991872999999998</v>
      </c>
      <c r="M1718" s="1">
        <v>27.026212000000001</v>
      </c>
      <c r="N1718" s="1">
        <v>27.007821</v>
      </c>
      <c r="O1718" s="1">
        <v>27.013739000000001</v>
      </c>
      <c r="P1718" s="1">
        <v>27.037915999999999</v>
      </c>
      <c r="Q1718" s="1">
        <v>27.000035</v>
      </c>
    </row>
    <row r="1719" spans="1:17">
      <c r="A1719" s="1719">
        <v>43236.573038770301</v>
      </c>
      <c r="B1719" s="1">
        <v>28.013197000000002</v>
      </c>
      <c r="C1719" s="1">
        <v>26.009117</v>
      </c>
      <c r="D1719" s="1">
        <v>28.059453000000001</v>
      </c>
      <c r="E1719" s="1">
        <v>28.016031999999999</v>
      </c>
      <c r="F1719" s="1">
        <v>28.052274000000001</v>
      </c>
      <c r="G1719" s="1">
        <v>28.011066</v>
      </c>
      <c r="H1719" s="1">
        <v>28.000789000000001</v>
      </c>
      <c r="I1719" s="1">
        <v>27.990100999999999</v>
      </c>
      <c r="J1719" s="1">
        <v>27.011721999999999</v>
      </c>
      <c r="K1719" s="1">
        <v>27.014804000000002</v>
      </c>
      <c r="L1719" s="1">
        <v>27.028786</v>
      </c>
      <c r="M1719" s="1">
        <v>27.017181000000001</v>
      </c>
      <c r="N1719" s="1">
        <v>27.050127</v>
      </c>
      <c r="O1719" s="1">
        <v>27.038834000000001</v>
      </c>
      <c r="P1719" s="1">
        <v>27.033128999999999</v>
      </c>
      <c r="Q1719" s="1">
        <v>27.026458000000002</v>
      </c>
    </row>
    <row r="1720" spans="1:17">
      <c r="A1720" s="1720">
        <v>43236.5765074269</v>
      </c>
      <c r="B1720" s="1">
        <v>27.976807999999998</v>
      </c>
      <c r="C1720" s="1">
        <v>26.014313000000001</v>
      </c>
      <c r="D1720" s="1">
        <v>28.054454</v>
      </c>
      <c r="E1720" s="1">
        <v>27.99774</v>
      </c>
      <c r="F1720" s="1">
        <v>28.061271999999999</v>
      </c>
      <c r="G1720" s="1">
        <v>28.034063</v>
      </c>
      <c r="H1720" s="1">
        <v>28.022670999999999</v>
      </c>
      <c r="I1720" s="1">
        <v>28.05583</v>
      </c>
      <c r="J1720" s="1">
        <v>27.009886999999999</v>
      </c>
      <c r="K1720" s="1">
        <v>27.004477999999999</v>
      </c>
      <c r="L1720" s="1">
        <v>27.036767999999999</v>
      </c>
      <c r="M1720" s="1">
        <v>26.992905</v>
      </c>
      <c r="N1720" s="1">
        <v>27.052422</v>
      </c>
      <c r="O1720" s="1">
        <v>27.015557999999999</v>
      </c>
      <c r="P1720" s="1">
        <v>27.017886000000001</v>
      </c>
      <c r="Q1720" s="1">
        <v>27.057077</v>
      </c>
    </row>
    <row r="1721" spans="1:17">
      <c r="A1721" s="1721">
        <v>43236.5799678154</v>
      </c>
      <c r="B1721" s="1">
        <v>28.032292999999999</v>
      </c>
      <c r="C1721" s="1">
        <v>26.015674000000001</v>
      </c>
      <c r="D1721" s="1">
        <v>28.030456999999998</v>
      </c>
      <c r="E1721" s="1">
        <v>28.006017</v>
      </c>
      <c r="F1721" s="1">
        <v>28.031144999999999</v>
      </c>
      <c r="G1721" s="1">
        <v>28.012868999999998</v>
      </c>
      <c r="H1721" s="1">
        <v>27.980726000000001</v>
      </c>
      <c r="I1721" s="1">
        <v>28.055273</v>
      </c>
      <c r="J1721" s="1">
        <v>27.006558999999999</v>
      </c>
      <c r="K1721" s="1">
        <v>27.020820000000001</v>
      </c>
      <c r="L1721" s="1">
        <v>27.011149</v>
      </c>
      <c r="M1721" s="1">
        <v>27.047979999999999</v>
      </c>
      <c r="N1721" s="1">
        <v>27.025983</v>
      </c>
      <c r="O1721" s="1">
        <v>27.007756000000001</v>
      </c>
      <c r="P1721" s="1">
        <v>27.005445000000002</v>
      </c>
      <c r="Q1721" s="1">
        <v>27.045684999999999</v>
      </c>
    </row>
    <row r="1722" spans="1:17">
      <c r="A1722" s="1722">
        <v>43236.583443098199</v>
      </c>
      <c r="B1722" s="1">
        <v>28.055945000000001</v>
      </c>
      <c r="C1722" s="1">
        <v>26.015362</v>
      </c>
      <c r="D1722" s="1">
        <v>28.008624000000001</v>
      </c>
      <c r="E1722" s="1">
        <v>28.056813999999999</v>
      </c>
      <c r="F1722" s="1">
        <v>27.991904000000002</v>
      </c>
      <c r="G1722" s="1">
        <v>28.008541999999998</v>
      </c>
      <c r="H1722" s="1">
        <v>28.034455999999999</v>
      </c>
      <c r="I1722" s="1">
        <v>28.02731</v>
      </c>
      <c r="J1722" s="1">
        <v>27.022147</v>
      </c>
      <c r="K1722" s="1">
        <v>27.027016</v>
      </c>
      <c r="L1722" s="1">
        <v>26.991758000000001</v>
      </c>
      <c r="M1722" s="1">
        <v>27.075862000000001</v>
      </c>
      <c r="N1722" s="1">
        <v>27.013377999999999</v>
      </c>
      <c r="O1722" s="1">
        <v>27.002493999999999</v>
      </c>
      <c r="P1722" s="1">
        <v>27.011116000000001</v>
      </c>
      <c r="Q1722" s="1">
        <v>27.028458000000001</v>
      </c>
    </row>
    <row r="1723" spans="1:17">
      <c r="A1723" s="1723">
        <v>43236.586930662997</v>
      </c>
      <c r="B1723" s="1">
        <v>28.019130000000001</v>
      </c>
      <c r="C1723" s="1">
        <v>26.002675</v>
      </c>
      <c r="D1723" s="1">
        <v>27.990839000000001</v>
      </c>
      <c r="E1723" s="1">
        <v>28.037915000000002</v>
      </c>
      <c r="F1723" s="1">
        <v>27.996231999999999</v>
      </c>
      <c r="G1723" s="1">
        <v>28.017917000000001</v>
      </c>
      <c r="H1723" s="1">
        <v>27.991724000000001</v>
      </c>
      <c r="I1723" s="1">
        <v>27.99297</v>
      </c>
      <c r="J1723" s="1">
        <v>27.025458</v>
      </c>
      <c r="K1723" s="1">
        <v>27.019262000000001</v>
      </c>
      <c r="L1723" s="1">
        <v>27.021688000000001</v>
      </c>
      <c r="M1723" s="1">
        <v>27.05847</v>
      </c>
      <c r="N1723" s="1">
        <v>27.006329999999998</v>
      </c>
      <c r="O1723" s="1">
        <v>27.030835</v>
      </c>
      <c r="P1723" s="1">
        <v>27.032654000000001</v>
      </c>
      <c r="Q1723" s="1">
        <v>27.019819999999999</v>
      </c>
    </row>
    <row r="1724" spans="1:17">
      <c r="A1724" s="1724">
        <v>43236.590377016102</v>
      </c>
      <c r="B1724" s="1">
        <v>27.98902</v>
      </c>
      <c r="C1724" s="1">
        <v>26.008182999999999</v>
      </c>
      <c r="D1724" s="1">
        <v>28.042110999999998</v>
      </c>
      <c r="E1724" s="1">
        <v>28.012853</v>
      </c>
      <c r="F1724" s="1">
        <v>28.056421</v>
      </c>
      <c r="G1724" s="1">
        <v>28.001379</v>
      </c>
      <c r="H1724" s="1">
        <v>28.027833999999999</v>
      </c>
      <c r="I1724" s="1">
        <v>27.999281</v>
      </c>
      <c r="J1724" s="1">
        <v>27.009869999999999</v>
      </c>
      <c r="K1724" s="1">
        <v>26.998412999999999</v>
      </c>
      <c r="L1724" s="1">
        <v>27.031047999999998</v>
      </c>
      <c r="M1724" s="1">
        <v>27.041260000000001</v>
      </c>
      <c r="N1724" s="1">
        <v>27.017558000000001</v>
      </c>
      <c r="O1724" s="1">
        <v>27.011149</v>
      </c>
      <c r="P1724" s="1">
        <v>27.019950999999999</v>
      </c>
      <c r="Q1724" s="1">
        <v>27.009854000000001</v>
      </c>
    </row>
    <row r="1725" spans="1:17">
      <c r="A1725" s="1725">
        <v>43236.593816467699</v>
      </c>
      <c r="B1725" s="1">
        <v>28.011230000000001</v>
      </c>
      <c r="C1725" s="1">
        <v>26.014018</v>
      </c>
      <c r="D1725" s="1">
        <v>28.068648</v>
      </c>
      <c r="E1725" s="1">
        <v>27.988102000000001</v>
      </c>
      <c r="F1725" s="1">
        <v>28.05865</v>
      </c>
      <c r="G1725" s="1">
        <v>28.026129000000001</v>
      </c>
      <c r="H1725" s="1">
        <v>28.019950000000001</v>
      </c>
      <c r="I1725" s="1">
        <v>28.057600999999998</v>
      </c>
      <c r="J1725" s="1">
        <v>27.001674999999999</v>
      </c>
      <c r="K1725" s="1">
        <v>27.006117</v>
      </c>
      <c r="L1725" s="1">
        <v>27.010000999999999</v>
      </c>
      <c r="M1725" s="1">
        <v>27.025704000000001</v>
      </c>
      <c r="N1725" s="1">
        <v>27.049865</v>
      </c>
      <c r="O1725" s="1">
        <v>27.013902000000002</v>
      </c>
      <c r="P1725" s="1">
        <v>27.005116999999998</v>
      </c>
      <c r="Q1725" s="1">
        <v>27.008444000000001</v>
      </c>
    </row>
    <row r="1726" spans="1:17">
      <c r="A1726" s="1726">
        <v>43236.597333346399</v>
      </c>
      <c r="B1726" s="1">
        <v>28.053633999999999</v>
      </c>
      <c r="C1726" s="1">
        <v>26.030802999999999</v>
      </c>
      <c r="D1726" s="1">
        <v>28.045897</v>
      </c>
      <c r="E1726" s="1">
        <v>28.015654999999999</v>
      </c>
      <c r="F1726" s="1">
        <v>28.025621000000001</v>
      </c>
      <c r="G1726" s="1">
        <v>28.019852</v>
      </c>
      <c r="H1726" s="1">
        <v>28.00723</v>
      </c>
      <c r="I1726" s="1">
        <v>28.051355999999998</v>
      </c>
      <c r="J1726" s="1">
        <v>27.020361000000001</v>
      </c>
      <c r="K1726" s="1">
        <v>27.033276999999998</v>
      </c>
      <c r="L1726" s="1">
        <v>26.992217</v>
      </c>
      <c r="M1726" s="1">
        <v>27.003101000000001</v>
      </c>
      <c r="N1726" s="1">
        <v>27.049503999999999</v>
      </c>
      <c r="O1726" s="1">
        <v>27.008559000000002</v>
      </c>
      <c r="P1726" s="1">
        <v>27.00292</v>
      </c>
      <c r="Q1726" s="1">
        <v>27.047143999999999</v>
      </c>
    </row>
    <row r="1727" spans="1:17">
      <c r="A1727" s="1727">
        <v>43236.600773701197</v>
      </c>
      <c r="B1727" s="1">
        <v>27.852726000000001</v>
      </c>
      <c r="C1727" s="1">
        <v>21.760300999999998</v>
      </c>
      <c r="D1727" s="1">
        <v>28.026802</v>
      </c>
      <c r="E1727" s="1">
        <v>28.068238999999998</v>
      </c>
      <c r="F1727" s="1">
        <v>27.998182</v>
      </c>
      <c r="G1727" s="1">
        <v>27.996002000000001</v>
      </c>
      <c r="H1727" s="1">
        <v>28.03426</v>
      </c>
      <c r="I1727" s="1">
        <v>28.029637000000001</v>
      </c>
      <c r="J1727" s="1">
        <v>27.037652999999999</v>
      </c>
      <c r="K1727" s="1">
        <v>27.021131</v>
      </c>
      <c r="L1727" s="1">
        <v>27.029703999999999</v>
      </c>
      <c r="M1727" s="1">
        <v>26.991709</v>
      </c>
      <c r="N1727" s="1">
        <v>27.023819</v>
      </c>
      <c r="O1727" s="1">
        <v>27.048832000000001</v>
      </c>
      <c r="P1727" s="1">
        <v>27.035146000000001</v>
      </c>
      <c r="Q1727" s="1">
        <v>27.044653</v>
      </c>
    </row>
    <row r="1728" spans="1:17">
      <c r="A1728" s="1728">
        <v>43236.6042348177</v>
      </c>
      <c r="B1728" s="1">
        <v>27.382493</v>
      </c>
      <c r="C1728" s="1">
        <v>21.873843000000001</v>
      </c>
      <c r="D1728" s="1">
        <v>28.005148999999999</v>
      </c>
      <c r="E1728" s="1">
        <v>28.054749000000001</v>
      </c>
      <c r="F1728" s="1">
        <v>27.992854999999999</v>
      </c>
      <c r="G1728" s="1">
        <v>28.028129</v>
      </c>
      <c r="H1728" s="1">
        <v>28.000297</v>
      </c>
      <c r="I1728" s="1">
        <v>28.005247000000001</v>
      </c>
      <c r="J1728" s="1">
        <v>27.032294</v>
      </c>
      <c r="K1728" s="1">
        <v>27.010214000000001</v>
      </c>
      <c r="L1728" s="1">
        <v>27.043030000000002</v>
      </c>
      <c r="M1728" s="1">
        <v>27.032916</v>
      </c>
      <c r="N1728" s="1">
        <v>27.020934</v>
      </c>
      <c r="O1728" s="1">
        <v>27.048356999999999</v>
      </c>
      <c r="P1728" s="1">
        <v>27.052799</v>
      </c>
      <c r="Q1728" s="1">
        <v>27.037604000000002</v>
      </c>
    </row>
    <row r="1729" spans="1:17">
      <c r="A1729" s="1729">
        <v>43236.607756465099</v>
      </c>
      <c r="B1729" s="1">
        <v>26.876839</v>
      </c>
      <c r="C1729" s="1">
        <v>22.606206</v>
      </c>
      <c r="D1729" s="1">
        <v>27.997150000000001</v>
      </c>
      <c r="E1729" s="1">
        <v>28.036472</v>
      </c>
      <c r="F1729" s="1">
        <v>28.055911999999999</v>
      </c>
      <c r="G1729" s="1">
        <v>28.006115999999999</v>
      </c>
      <c r="H1729" s="1">
        <v>28.024063999999999</v>
      </c>
      <c r="I1729" s="1">
        <v>27.991019000000001</v>
      </c>
      <c r="J1729" s="1">
        <v>27.023638999999999</v>
      </c>
      <c r="K1729" s="1">
        <v>27.009264000000002</v>
      </c>
      <c r="L1729" s="1">
        <v>27.033687</v>
      </c>
      <c r="M1729" s="1">
        <v>27.078745999999999</v>
      </c>
      <c r="N1729" s="1">
        <v>27.013870000000001</v>
      </c>
      <c r="O1729" s="1">
        <v>27.026523999999998</v>
      </c>
      <c r="P1729" s="1">
        <v>27.036178</v>
      </c>
      <c r="Q1729" s="1">
        <v>27.025770000000001</v>
      </c>
    </row>
    <row r="1730" spans="1:17">
      <c r="A1730" s="1730">
        <v>43236.611191344498</v>
      </c>
      <c r="B1730" s="1">
        <v>26.426864999999999</v>
      </c>
      <c r="C1730" s="1">
        <v>23.435309</v>
      </c>
      <c r="D1730" s="1">
        <v>28.052028</v>
      </c>
      <c r="E1730" s="1">
        <v>28.002756000000002</v>
      </c>
      <c r="F1730" s="1">
        <v>28.05883</v>
      </c>
      <c r="G1730" s="1">
        <v>27.997755999999999</v>
      </c>
      <c r="H1730" s="1">
        <v>28.000674</v>
      </c>
      <c r="I1730" s="1">
        <v>28.051355999999998</v>
      </c>
      <c r="J1730" s="1">
        <v>27.007362000000001</v>
      </c>
      <c r="K1730" s="1">
        <v>27.010559000000001</v>
      </c>
      <c r="L1730" s="1">
        <v>27.004034999999998</v>
      </c>
      <c r="M1730" s="1">
        <v>27.055814999999999</v>
      </c>
      <c r="N1730" s="1">
        <v>26.996479000000001</v>
      </c>
      <c r="O1730" s="1">
        <v>27.024802999999999</v>
      </c>
      <c r="P1730" s="1">
        <v>27.022295</v>
      </c>
      <c r="Q1730" s="1">
        <v>27.021491999999999</v>
      </c>
    </row>
    <row r="1731" spans="1:17">
      <c r="A1731" s="1731">
        <v>43236.614683463798</v>
      </c>
      <c r="B1731" s="1">
        <v>26.006118000000001</v>
      </c>
      <c r="C1731" s="1">
        <v>23.578880999999999</v>
      </c>
      <c r="D1731" s="1">
        <v>28.069942999999999</v>
      </c>
      <c r="E1731" s="1">
        <v>27.993642000000001</v>
      </c>
      <c r="F1731" s="1">
        <v>28.025966</v>
      </c>
      <c r="G1731" s="1">
        <v>28.031932000000001</v>
      </c>
      <c r="H1731" s="1">
        <v>28.034030000000001</v>
      </c>
      <c r="I1731" s="1">
        <v>28.059535</v>
      </c>
      <c r="J1731" s="1">
        <v>27.003952999999999</v>
      </c>
      <c r="K1731" s="1">
        <v>27.038423999999999</v>
      </c>
      <c r="L1731" s="1">
        <v>26.998659</v>
      </c>
      <c r="M1731" s="1">
        <v>27.031326</v>
      </c>
      <c r="N1731" s="1">
        <v>27.033556000000001</v>
      </c>
      <c r="O1731" s="1">
        <v>26.999839000000001</v>
      </c>
      <c r="P1731" s="1">
        <v>27.007707</v>
      </c>
      <c r="Q1731" s="1">
        <v>27.008952000000001</v>
      </c>
    </row>
    <row r="1732" spans="1:17">
      <c r="A1732" s="1732">
        <v>43236.618188463901</v>
      </c>
      <c r="B1732" s="1">
        <v>25.873922</v>
      </c>
      <c r="C1732" s="1">
        <v>24.022265000000001</v>
      </c>
      <c r="D1732" s="1">
        <v>28.053256999999999</v>
      </c>
      <c r="E1732" s="1">
        <v>28.044143999999999</v>
      </c>
      <c r="F1732" s="1">
        <v>27.997412000000001</v>
      </c>
      <c r="G1732" s="1">
        <v>28.027097000000001</v>
      </c>
      <c r="H1732" s="1">
        <v>28.014310999999999</v>
      </c>
      <c r="I1732" s="1">
        <v>28.046880999999999</v>
      </c>
      <c r="J1732" s="1">
        <v>27.027360000000002</v>
      </c>
      <c r="K1732" s="1">
        <v>27.027065</v>
      </c>
      <c r="L1732" s="1">
        <v>27.024080999999999</v>
      </c>
      <c r="M1732" s="1">
        <v>27.013000999999999</v>
      </c>
      <c r="N1732" s="1">
        <v>27.051438999999998</v>
      </c>
      <c r="O1732" s="1">
        <v>27.001280999999999</v>
      </c>
      <c r="P1732" s="1">
        <v>26.995708</v>
      </c>
      <c r="Q1732" s="1">
        <v>27.006067000000002</v>
      </c>
    </row>
    <row r="1733" spans="1:17">
      <c r="A1733" s="1733">
        <v>43236.621631629903</v>
      </c>
      <c r="B1733" s="1">
        <v>25.979890999999999</v>
      </c>
      <c r="C1733" s="1">
        <v>24.276657</v>
      </c>
      <c r="D1733" s="1">
        <v>28.033096</v>
      </c>
      <c r="E1733" s="1">
        <v>28.055716</v>
      </c>
      <c r="F1733" s="1">
        <v>28.011672000000001</v>
      </c>
      <c r="G1733" s="1">
        <v>27.989577000000001</v>
      </c>
      <c r="H1733" s="1">
        <v>28.006115999999999</v>
      </c>
      <c r="I1733" s="1">
        <v>28.019639000000002</v>
      </c>
      <c r="J1733" s="1">
        <v>27.052111</v>
      </c>
      <c r="K1733" s="1">
        <v>27.010051000000001</v>
      </c>
      <c r="L1733" s="1">
        <v>27.034654</v>
      </c>
      <c r="M1733" s="1">
        <v>26.992298999999999</v>
      </c>
      <c r="N1733" s="1">
        <v>27.036621</v>
      </c>
      <c r="O1733" s="1">
        <v>27.034161999999998</v>
      </c>
      <c r="P1733" s="1">
        <v>27.030211999999999</v>
      </c>
      <c r="Q1733" s="1">
        <v>27.027671000000002</v>
      </c>
    </row>
    <row r="1734" spans="1:17">
      <c r="A1734" s="1734">
        <v>43236.6251275697</v>
      </c>
      <c r="B1734" s="1">
        <v>26.103300999999998</v>
      </c>
      <c r="C1734" s="1">
        <v>24.272345999999999</v>
      </c>
      <c r="D1734" s="1">
        <v>28.009919</v>
      </c>
      <c r="E1734" s="1">
        <v>28.025179000000001</v>
      </c>
      <c r="F1734" s="1">
        <v>28.048012</v>
      </c>
      <c r="G1734" s="1">
        <v>28.031686000000001</v>
      </c>
      <c r="H1734" s="1">
        <v>28.025113000000001</v>
      </c>
      <c r="I1734" s="1">
        <v>28.000772000000001</v>
      </c>
      <c r="J1734" s="1">
        <v>27.048029</v>
      </c>
      <c r="K1734" s="1">
        <v>26.998462</v>
      </c>
      <c r="L1734" s="1">
        <v>27.012657000000001</v>
      </c>
      <c r="M1734" s="1">
        <v>27.030031999999999</v>
      </c>
      <c r="N1734" s="1">
        <v>27.030687</v>
      </c>
      <c r="O1734" s="1">
        <v>27.020835999999999</v>
      </c>
      <c r="P1734" s="1">
        <v>26.958057</v>
      </c>
      <c r="Q1734" s="1">
        <v>27.012492999999999</v>
      </c>
    </row>
    <row r="1735" spans="1:17">
      <c r="A1735" s="1735">
        <v>43236.628545497602</v>
      </c>
      <c r="B1735" s="1">
        <v>26.127216000000001</v>
      </c>
      <c r="C1735" s="1">
        <v>24.389987000000001</v>
      </c>
      <c r="D1735" s="1">
        <v>28.007280000000002</v>
      </c>
      <c r="E1735" s="1">
        <v>28.022096999999999</v>
      </c>
      <c r="F1735" s="1">
        <v>28.035128</v>
      </c>
      <c r="G1735" s="1">
        <v>28.016393000000001</v>
      </c>
      <c r="H1735" s="1">
        <v>28.021719999999998</v>
      </c>
      <c r="I1735" s="1">
        <v>28.029064000000002</v>
      </c>
      <c r="J1735" s="1">
        <v>27.027884</v>
      </c>
      <c r="K1735" s="1">
        <v>27.018082</v>
      </c>
      <c r="L1735" s="1">
        <v>26.997888</v>
      </c>
      <c r="M1735" s="1">
        <v>27.073059000000001</v>
      </c>
      <c r="N1735" s="1">
        <v>26.992560999999998</v>
      </c>
      <c r="O1735" s="1">
        <v>27.023195999999999</v>
      </c>
      <c r="P1735" s="1">
        <v>26.959959000000001</v>
      </c>
      <c r="Q1735" s="1">
        <v>26.994643</v>
      </c>
    </row>
    <row r="1736" spans="1:17">
      <c r="A1736" s="1736">
        <v>43236.632069639003</v>
      </c>
      <c r="B1736" s="1">
        <v>26.124561</v>
      </c>
      <c r="C1736" s="1">
        <v>24.462009999999999</v>
      </c>
      <c r="D1736" s="1">
        <v>27.991576999999999</v>
      </c>
      <c r="E1736" s="1">
        <v>27.993675</v>
      </c>
      <c r="F1736" s="1">
        <v>28.011984000000002</v>
      </c>
      <c r="G1736" s="1">
        <v>27.995018999999999</v>
      </c>
      <c r="H1736" s="1">
        <v>28.021785999999999</v>
      </c>
      <c r="I1736" s="1">
        <v>28.053585000000002</v>
      </c>
      <c r="J1736" s="1">
        <v>27.018771000000001</v>
      </c>
      <c r="K1736" s="1">
        <v>27.031081</v>
      </c>
      <c r="L1736" s="1">
        <v>27.031752999999998</v>
      </c>
      <c r="M1736" s="1">
        <v>27.056028000000001</v>
      </c>
      <c r="N1736" s="1">
        <v>26.975629000000001</v>
      </c>
      <c r="O1736" s="1">
        <v>27.006789000000001</v>
      </c>
      <c r="P1736" s="1">
        <v>26.895475999999999</v>
      </c>
      <c r="Q1736" s="1">
        <v>26.995937999999999</v>
      </c>
    </row>
    <row r="1737" spans="1:17">
      <c r="A1737" s="1737">
        <v>43236.635504318299</v>
      </c>
      <c r="B1737" s="1">
        <v>26.127987000000001</v>
      </c>
      <c r="C1737" s="1">
        <v>24.526149</v>
      </c>
      <c r="D1737" s="1">
        <v>28.051126</v>
      </c>
      <c r="E1737" s="1">
        <v>28.028555000000001</v>
      </c>
      <c r="F1737" s="1">
        <v>27.986725</v>
      </c>
      <c r="G1737" s="1">
        <v>28.037455999999999</v>
      </c>
      <c r="H1737" s="1">
        <v>28.005362000000002</v>
      </c>
      <c r="I1737" s="1">
        <v>28.040455000000001</v>
      </c>
      <c r="J1737" s="1">
        <v>27.005707000000001</v>
      </c>
      <c r="K1737" s="1">
        <v>27.021982999999999</v>
      </c>
      <c r="L1737" s="1">
        <v>27.05311</v>
      </c>
      <c r="M1737" s="1">
        <v>27.035620999999999</v>
      </c>
      <c r="N1737" s="1">
        <v>26.977005999999999</v>
      </c>
      <c r="O1737" s="1">
        <v>26.950665000000001</v>
      </c>
      <c r="P1737" s="1">
        <v>26.877165999999999</v>
      </c>
      <c r="Q1737" s="1">
        <v>26.968253000000001</v>
      </c>
    </row>
    <row r="1738" spans="1:17">
      <c r="A1738" s="1738">
        <v>43236.638958155803</v>
      </c>
      <c r="B1738" s="1">
        <v>26.119381000000001</v>
      </c>
      <c r="C1738" s="1">
        <v>24.683702</v>
      </c>
      <c r="D1738" s="1">
        <v>28.073893999999999</v>
      </c>
      <c r="E1738" s="1">
        <v>28.04993</v>
      </c>
      <c r="F1738" s="1">
        <v>28.036619999999999</v>
      </c>
      <c r="G1738" s="1">
        <v>28.022130000000001</v>
      </c>
      <c r="H1738" s="1">
        <v>28.030522000000001</v>
      </c>
      <c r="I1738" s="1">
        <v>28.012181000000002</v>
      </c>
      <c r="J1738" s="1">
        <v>27.001740000000002</v>
      </c>
      <c r="K1738" s="1">
        <v>27.004837999999999</v>
      </c>
      <c r="L1738" s="1">
        <v>27.032374999999998</v>
      </c>
      <c r="M1738" s="1">
        <v>26.999544</v>
      </c>
      <c r="N1738" s="1">
        <v>27.210401000000001</v>
      </c>
      <c r="O1738" s="1">
        <v>27.068338000000001</v>
      </c>
      <c r="P1738" s="1">
        <v>27.311191000000001</v>
      </c>
      <c r="Q1738" s="1">
        <v>27.169668999999999</v>
      </c>
    </row>
    <row r="1739" spans="1:17">
      <c r="A1739" s="1739">
        <v>43236.642495176297</v>
      </c>
      <c r="B1739" s="1">
        <v>26.115856999999998</v>
      </c>
      <c r="C1739" s="1">
        <v>25.373168</v>
      </c>
      <c r="D1739" s="1">
        <v>28.065238999999998</v>
      </c>
      <c r="E1739" s="1">
        <v>28.033996999999999</v>
      </c>
      <c r="F1739" s="1">
        <v>28.056502999999999</v>
      </c>
      <c r="G1739" s="1">
        <v>27.981266999999999</v>
      </c>
      <c r="H1739" s="1">
        <v>28.003919</v>
      </c>
      <c r="I1739" s="1">
        <v>27.975774999999999</v>
      </c>
      <c r="J1739" s="1">
        <v>27.052602</v>
      </c>
      <c r="K1739" s="1">
        <v>27.002296999999999</v>
      </c>
      <c r="L1739" s="1">
        <v>27.015115000000002</v>
      </c>
      <c r="M1739" s="1">
        <v>26.995839</v>
      </c>
      <c r="N1739" s="1">
        <v>27.0349</v>
      </c>
      <c r="O1739" s="1">
        <v>27.108169</v>
      </c>
      <c r="P1739" s="1">
        <v>27.038063000000001</v>
      </c>
      <c r="Q1739" s="1">
        <v>27.163129000000001</v>
      </c>
    </row>
    <row r="1740" spans="1:17">
      <c r="A1740" s="1740">
        <v>43236.645949574202</v>
      </c>
      <c r="B1740" s="1">
        <v>26.122593999999999</v>
      </c>
      <c r="C1740" s="1">
        <v>25.149362</v>
      </c>
      <c r="D1740" s="1">
        <v>28.038767</v>
      </c>
      <c r="E1740" s="1">
        <v>28.023195000000001</v>
      </c>
      <c r="F1740" s="1">
        <v>28.03285</v>
      </c>
      <c r="G1740" s="1">
        <v>28.025096999999999</v>
      </c>
      <c r="H1740" s="1">
        <v>28.035259</v>
      </c>
      <c r="I1740" s="1">
        <v>28.051569000000001</v>
      </c>
      <c r="J1740" s="1">
        <v>27.052454999999998</v>
      </c>
      <c r="K1740" s="1">
        <v>27.011444000000001</v>
      </c>
      <c r="L1740" s="1">
        <v>27.005739999999999</v>
      </c>
      <c r="M1740" s="1">
        <v>27.059618</v>
      </c>
      <c r="N1740" s="1">
        <v>26.949714</v>
      </c>
      <c r="O1740" s="1">
        <v>27.086385</v>
      </c>
      <c r="P1740" s="1">
        <v>26.860513000000001</v>
      </c>
      <c r="Q1740" s="1">
        <v>26.825517999999999</v>
      </c>
    </row>
    <row r="1741" spans="1:17">
      <c r="A1741" s="1741">
        <v>43236.649439404398</v>
      </c>
      <c r="B1741" s="1">
        <v>26.115169000000002</v>
      </c>
      <c r="C1741" s="1">
        <v>25.368185</v>
      </c>
      <c r="D1741" s="1">
        <v>28.006754999999998</v>
      </c>
      <c r="E1741" s="1">
        <v>27.990691999999999</v>
      </c>
      <c r="F1741" s="1">
        <v>27.998968999999999</v>
      </c>
      <c r="G1741" s="1">
        <v>27.999362999999999</v>
      </c>
      <c r="H1741" s="1">
        <v>28.029145</v>
      </c>
      <c r="I1741" s="1">
        <v>28.067516999999999</v>
      </c>
      <c r="J1741" s="1">
        <v>27.033621</v>
      </c>
      <c r="K1741" s="1">
        <v>27.042849</v>
      </c>
      <c r="L1741" s="1">
        <v>27.015837000000001</v>
      </c>
      <c r="M1741" s="1">
        <v>27.058536</v>
      </c>
      <c r="N1741" s="1">
        <v>27.035112999999999</v>
      </c>
      <c r="O1741" s="1">
        <v>27.063371</v>
      </c>
      <c r="P1741" s="1">
        <v>26.949566999999998</v>
      </c>
      <c r="Q1741" s="1">
        <v>26.868676000000001</v>
      </c>
    </row>
    <row r="1742" spans="1:17">
      <c r="A1742" s="1742">
        <v>43236.652856650697</v>
      </c>
      <c r="B1742" s="1">
        <v>26.121200999999999</v>
      </c>
      <c r="C1742" s="1">
        <v>24.515723999999999</v>
      </c>
      <c r="D1742" s="1">
        <v>28.003672999999999</v>
      </c>
      <c r="E1742" s="1">
        <v>28.015180000000001</v>
      </c>
      <c r="F1742" s="1">
        <v>28.003198000000001</v>
      </c>
      <c r="G1742" s="1">
        <v>28.015787</v>
      </c>
      <c r="H1742" s="1">
        <v>27.989692000000002</v>
      </c>
      <c r="I1742" s="1">
        <v>28.046143000000001</v>
      </c>
      <c r="J1742" s="1">
        <v>27.021934000000002</v>
      </c>
      <c r="K1742" s="1">
        <v>27.018967</v>
      </c>
      <c r="L1742" s="1">
        <v>27.047865000000002</v>
      </c>
      <c r="M1742" s="1">
        <v>27.023819</v>
      </c>
      <c r="N1742" s="1">
        <v>27.055486999999999</v>
      </c>
      <c r="O1742" s="1">
        <v>27.055471000000001</v>
      </c>
      <c r="P1742" s="1">
        <v>27.072108</v>
      </c>
      <c r="Q1742" s="1">
        <v>27.006247999999999</v>
      </c>
    </row>
    <row r="1743" spans="1:17">
      <c r="A1743" s="1743">
        <v>43236.656377260297</v>
      </c>
      <c r="B1743" s="1">
        <v>26.121888999999999</v>
      </c>
      <c r="C1743" s="1">
        <v>23.829733000000001</v>
      </c>
      <c r="D1743" s="1">
        <v>28.057027000000001</v>
      </c>
      <c r="E1743" s="1">
        <v>28.061140999999999</v>
      </c>
      <c r="F1743" s="1">
        <v>28.047585999999999</v>
      </c>
      <c r="G1743" s="1">
        <v>28.011230000000001</v>
      </c>
      <c r="H1743" s="1">
        <v>28.040931</v>
      </c>
      <c r="I1743" s="1">
        <v>28.012131</v>
      </c>
      <c r="J1743" s="1">
        <v>26.996282000000001</v>
      </c>
      <c r="K1743" s="1">
        <v>27.006920000000001</v>
      </c>
      <c r="L1743" s="1">
        <v>27.040013999999999</v>
      </c>
      <c r="M1743" s="1">
        <v>27.00038</v>
      </c>
      <c r="N1743" s="1">
        <v>27.037341999999999</v>
      </c>
      <c r="O1743" s="1">
        <v>27.033080000000002</v>
      </c>
      <c r="P1743" s="1">
        <v>27.108184999999999</v>
      </c>
      <c r="Q1743" s="1">
        <v>27.103463999999999</v>
      </c>
    </row>
    <row r="1744" spans="1:17">
      <c r="A1744" s="1744">
        <v>43236.659839251399</v>
      </c>
      <c r="B1744" s="1">
        <v>26.112988999999999</v>
      </c>
      <c r="C1744" s="1">
        <v>30.022981000000001</v>
      </c>
      <c r="D1744" s="1">
        <v>28.040783000000001</v>
      </c>
      <c r="E1744" s="1">
        <v>28.053519000000001</v>
      </c>
      <c r="F1744" s="1">
        <v>28.036930999999999</v>
      </c>
      <c r="G1744" s="1">
        <v>28.006394</v>
      </c>
      <c r="H1744" s="1">
        <v>28.022704000000001</v>
      </c>
      <c r="I1744" s="1">
        <v>27.984479</v>
      </c>
      <c r="J1744" s="1">
        <v>26.992463000000001</v>
      </c>
      <c r="K1744" s="1">
        <v>27.004379</v>
      </c>
      <c r="L1744" s="1">
        <v>27.016393999999998</v>
      </c>
      <c r="M1744" s="1">
        <v>27.004904</v>
      </c>
      <c r="N1744" s="1">
        <v>27.041799999999999</v>
      </c>
      <c r="O1744" s="1">
        <v>27.002478</v>
      </c>
      <c r="P1744" s="1">
        <v>27.078434999999999</v>
      </c>
      <c r="Q1744" s="1">
        <v>27.108201999999999</v>
      </c>
    </row>
    <row r="1745" spans="1:17">
      <c r="A1745" s="1745">
        <v>43236.663320635402</v>
      </c>
      <c r="B1745" s="1">
        <v>26.109432000000002</v>
      </c>
      <c r="C1745" s="1">
        <v>26.830532999999999</v>
      </c>
      <c r="D1745" s="1">
        <v>28.006001000000001</v>
      </c>
      <c r="E1745" s="1">
        <v>28.019867999999999</v>
      </c>
      <c r="F1745" s="1">
        <v>28.010885999999999</v>
      </c>
      <c r="G1745" s="1">
        <v>28.014261999999999</v>
      </c>
      <c r="H1745" s="1">
        <v>27.987839000000001</v>
      </c>
      <c r="I1745" s="1">
        <v>28.022638000000001</v>
      </c>
      <c r="J1745" s="1">
        <v>27.072714000000001</v>
      </c>
      <c r="K1745" s="1">
        <v>27.054404999999999</v>
      </c>
      <c r="L1745" s="1">
        <v>27.002789</v>
      </c>
      <c r="M1745" s="1">
        <v>27.080532999999999</v>
      </c>
      <c r="N1745" s="1">
        <v>27.022328000000002</v>
      </c>
      <c r="O1745" s="1">
        <v>26.992135000000001</v>
      </c>
      <c r="P1745" s="1">
        <v>27.047750000000001</v>
      </c>
      <c r="Q1745" s="1">
        <v>27.087662999999999</v>
      </c>
    </row>
    <row r="1746" spans="1:17">
      <c r="A1746" s="1746">
        <v>43236.666782171502</v>
      </c>
      <c r="B1746" s="1">
        <v>26.108743</v>
      </c>
      <c r="C1746" s="1">
        <v>21.950243</v>
      </c>
      <c r="D1746" s="1">
        <v>27.993675</v>
      </c>
      <c r="E1746" s="1">
        <v>27.990724</v>
      </c>
      <c r="F1746" s="1">
        <v>27.989266000000001</v>
      </c>
      <c r="G1746" s="1">
        <v>27.995888000000001</v>
      </c>
      <c r="H1746" s="1">
        <v>28.053813999999999</v>
      </c>
      <c r="I1746" s="1">
        <v>28.073041</v>
      </c>
      <c r="J1746" s="1">
        <v>27.095154000000001</v>
      </c>
      <c r="K1746" s="1">
        <v>27.028179000000002</v>
      </c>
      <c r="L1746" s="1">
        <v>27.016787000000001</v>
      </c>
      <c r="M1746" s="1">
        <v>27.075927</v>
      </c>
      <c r="N1746" s="1">
        <v>27.011444000000001</v>
      </c>
      <c r="O1746" s="1">
        <v>27.049340000000001</v>
      </c>
      <c r="P1746" s="1">
        <v>27.039489</v>
      </c>
      <c r="Q1746" s="1">
        <v>27.071567000000002</v>
      </c>
    </row>
    <row r="1747" spans="1:17">
      <c r="A1747" s="1747">
        <v>43236.670219842803</v>
      </c>
      <c r="B1747" s="1">
        <v>26.096761000000001</v>
      </c>
      <c r="C1747" s="1">
        <v>21.396201999999999</v>
      </c>
      <c r="D1747" s="1">
        <v>28.053830999999999</v>
      </c>
      <c r="E1747" s="1">
        <v>28.050274000000002</v>
      </c>
      <c r="F1747" s="1">
        <v>28.052028</v>
      </c>
      <c r="G1747" s="1">
        <v>28.023851000000001</v>
      </c>
      <c r="H1747" s="1">
        <v>28.018901</v>
      </c>
      <c r="I1747" s="1">
        <v>28.052323000000001</v>
      </c>
      <c r="J1747" s="1">
        <v>27.075009000000001</v>
      </c>
      <c r="K1747" s="1">
        <v>27.008050999999998</v>
      </c>
      <c r="L1747" s="1">
        <v>27.038800999999999</v>
      </c>
      <c r="M1747" s="1">
        <v>27.042358</v>
      </c>
      <c r="N1747" s="1">
        <v>26.994299000000002</v>
      </c>
      <c r="O1747" s="1">
        <v>27.064731999999999</v>
      </c>
      <c r="P1747" s="1">
        <v>27.008084</v>
      </c>
      <c r="Q1747" s="1">
        <v>27.051029</v>
      </c>
    </row>
    <row r="1748" spans="1:17">
      <c r="A1748" s="1748">
        <v>43236.673731536102</v>
      </c>
      <c r="B1748" s="1">
        <v>26.094629999999999</v>
      </c>
      <c r="C1748" s="1">
        <v>22.387644000000002</v>
      </c>
      <c r="D1748" s="1">
        <v>28.047373</v>
      </c>
      <c r="E1748" s="1">
        <v>28.081073</v>
      </c>
      <c r="F1748" s="1">
        <v>28.075123000000001</v>
      </c>
      <c r="G1748" s="1">
        <v>27.999493999999999</v>
      </c>
      <c r="H1748" s="1">
        <v>28.025884000000001</v>
      </c>
      <c r="I1748" s="1">
        <v>28.024768999999999</v>
      </c>
      <c r="J1748" s="1">
        <v>27.059552</v>
      </c>
      <c r="K1748" s="1">
        <v>26.997478000000001</v>
      </c>
      <c r="L1748" s="1">
        <v>27.00892</v>
      </c>
      <c r="M1748" s="1">
        <v>27.021360999999999</v>
      </c>
      <c r="N1748" s="1">
        <v>27.050291000000001</v>
      </c>
      <c r="O1748" s="1">
        <v>27.051193000000001</v>
      </c>
      <c r="P1748" s="1">
        <v>26.991233000000001</v>
      </c>
      <c r="Q1748" s="1">
        <v>27.029982</v>
      </c>
    </row>
    <row r="1749" spans="1:17">
      <c r="A1749" s="1749">
        <v>43236.677180950101</v>
      </c>
      <c r="B1749" s="1">
        <v>26.081976000000001</v>
      </c>
      <c r="C1749" s="1">
        <v>22.640267000000001</v>
      </c>
      <c r="D1749" s="1">
        <v>28.018245</v>
      </c>
      <c r="E1749" s="1">
        <v>28.055174999999998</v>
      </c>
      <c r="F1749" s="1">
        <v>28.050749</v>
      </c>
      <c r="G1749" s="1">
        <v>28.020097</v>
      </c>
      <c r="H1749" s="1">
        <v>28.035079</v>
      </c>
      <c r="I1749" s="1">
        <v>28.000952000000002</v>
      </c>
      <c r="J1749" s="1">
        <v>27.038865999999999</v>
      </c>
      <c r="K1749" s="1">
        <v>27.038342</v>
      </c>
      <c r="L1749" s="1">
        <v>25.367332999999999</v>
      </c>
      <c r="M1749" s="1">
        <v>26.999953999999999</v>
      </c>
      <c r="N1749" s="1">
        <v>27.054209</v>
      </c>
      <c r="O1749" s="1">
        <v>27.03885</v>
      </c>
      <c r="P1749" s="1">
        <v>27.036062999999999</v>
      </c>
      <c r="Q1749" s="1">
        <v>27.025031999999999</v>
      </c>
    </row>
    <row r="1750" spans="1:17">
      <c r="A1750" s="1750">
        <v>43236.680670977301</v>
      </c>
      <c r="B1750" s="1">
        <v>26.082419000000002</v>
      </c>
      <c r="C1750" s="1">
        <v>22.830176000000002</v>
      </c>
      <c r="D1750" s="1">
        <v>27.982021</v>
      </c>
      <c r="E1750" s="1">
        <v>28.011361000000001</v>
      </c>
      <c r="F1750" s="1">
        <v>28.012426000000001</v>
      </c>
      <c r="G1750" s="1">
        <v>28.016819000000002</v>
      </c>
      <c r="H1750" s="1">
        <v>27.994330000000001</v>
      </c>
      <c r="I1750" s="1">
        <v>28.011443</v>
      </c>
      <c r="J1750" s="1">
        <v>27.029440999999998</v>
      </c>
      <c r="K1750" s="1">
        <v>27.03726</v>
      </c>
      <c r="L1750" s="1">
        <v>27.106529999999999</v>
      </c>
      <c r="M1750" s="1">
        <v>27.024982999999999</v>
      </c>
      <c r="N1750" s="1">
        <v>27.036555</v>
      </c>
      <c r="O1750" s="1">
        <v>27.02159</v>
      </c>
      <c r="P1750" s="1">
        <v>27.075271000000001</v>
      </c>
      <c r="Q1750" s="1">
        <v>27.018017</v>
      </c>
    </row>
    <row r="1751" spans="1:17">
      <c r="A1751" s="1751">
        <v>43236.684104305597</v>
      </c>
      <c r="B1751" s="1">
        <v>26.068929000000001</v>
      </c>
      <c r="C1751" s="1">
        <v>23.232582000000001</v>
      </c>
      <c r="D1751" s="1">
        <v>28.049602</v>
      </c>
      <c r="E1751" s="1">
        <v>27.980463</v>
      </c>
      <c r="F1751" s="1">
        <v>27.982839999999999</v>
      </c>
      <c r="G1751" s="1">
        <v>27.986331</v>
      </c>
      <c r="H1751" s="1">
        <v>28.038209999999999</v>
      </c>
      <c r="I1751" s="1">
        <v>28.067796000000001</v>
      </c>
      <c r="J1751" s="1">
        <v>26.999101</v>
      </c>
      <c r="K1751" s="1">
        <v>27.012557999999999</v>
      </c>
      <c r="L1751" s="1">
        <v>27.140868999999999</v>
      </c>
      <c r="M1751" s="1">
        <v>27.007805000000001</v>
      </c>
      <c r="N1751" s="1">
        <v>27.023311</v>
      </c>
      <c r="O1751" s="1">
        <v>26.997002999999999</v>
      </c>
      <c r="P1751" s="1">
        <v>27.065469</v>
      </c>
      <c r="Q1751" s="1">
        <v>27.006526000000001</v>
      </c>
    </row>
    <row r="1752" spans="1:17">
      <c r="A1752" s="1752">
        <v>43236.687584143401</v>
      </c>
      <c r="B1752" s="1">
        <v>26.070108999999999</v>
      </c>
      <c r="C1752" s="1">
        <v>23.660640000000001</v>
      </c>
      <c r="D1752" s="1">
        <v>28.057043</v>
      </c>
      <c r="E1752" s="1">
        <v>28.026834000000001</v>
      </c>
      <c r="F1752" s="1">
        <v>28.03462</v>
      </c>
      <c r="G1752" s="1">
        <v>28.027408000000001</v>
      </c>
      <c r="H1752" s="1">
        <v>28.017507999999999</v>
      </c>
      <c r="I1752" s="1">
        <v>28.044619000000001</v>
      </c>
      <c r="J1752" s="1">
        <v>26.99579</v>
      </c>
      <c r="K1752" s="1">
        <v>26.999051999999999</v>
      </c>
      <c r="L1752" s="1">
        <v>27.114086</v>
      </c>
      <c r="M1752" s="1">
        <v>26.986692999999999</v>
      </c>
      <c r="N1752" s="1">
        <v>27.000363</v>
      </c>
      <c r="O1752" s="1">
        <v>27.015754999999999</v>
      </c>
      <c r="P1752" s="1">
        <v>27.038276</v>
      </c>
      <c r="Q1752" s="1">
        <v>27.012165</v>
      </c>
    </row>
    <row r="1753" spans="1:17">
      <c r="A1753" s="1753">
        <v>43236.691087104497</v>
      </c>
      <c r="B1753" s="1">
        <v>26.066109999999998</v>
      </c>
      <c r="C1753" s="1">
        <v>23.952635000000001</v>
      </c>
      <c r="D1753" s="1">
        <v>28.021916999999998</v>
      </c>
      <c r="E1753" s="1">
        <v>28.071401999999999</v>
      </c>
      <c r="F1753" s="1">
        <v>28.054977999999998</v>
      </c>
      <c r="G1753" s="1">
        <v>28.003395000000001</v>
      </c>
      <c r="H1753" s="1">
        <v>27.993690999999998</v>
      </c>
      <c r="I1753" s="1">
        <v>28.018408999999998</v>
      </c>
      <c r="J1753" s="1">
        <v>27.03903</v>
      </c>
      <c r="K1753" s="1">
        <v>27.037375000000001</v>
      </c>
      <c r="L1753" s="1">
        <v>27.084105999999998</v>
      </c>
      <c r="M1753" s="1">
        <v>27.049111</v>
      </c>
      <c r="N1753" s="1">
        <v>27.022672</v>
      </c>
      <c r="O1753" s="1">
        <v>27.047913999999999</v>
      </c>
      <c r="P1753" s="1">
        <v>27.018229999999999</v>
      </c>
      <c r="Q1753" s="1">
        <v>27.038981</v>
      </c>
    </row>
    <row r="1754" spans="1:17">
      <c r="A1754" s="1754">
        <v>43236.694511536298</v>
      </c>
      <c r="B1754" s="1">
        <v>26.06588</v>
      </c>
      <c r="C1754" s="1">
        <v>24.085419999999999</v>
      </c>
      <c r="D1754" s="1">
        <v>27.987166999999999</v>
      </c>
      <c r="E1754" s="1">
        <v>28.048798999999999</v>
      </c>
      <c r="F1754" s="1">
        <v>28.030571999999999</v>
      </c>
      <c r="G1754" s="1">
        <v>28.017868</v>
      </c>
      <c r="H1754" s="1">
        <v>28.044635</v>
      </c>
      <c r="I1754" s="1">
        <v>27.984168</v>
      </c>
      <c r="J1754" s="1">
        <v>27.049816</v>
      </c>
      <c r="K1754" s="1">
        <v>27.035867</v>
      </c>
      <c r="L1754" s="1">
        <v>27.059519000000002</v>
      </c>
      <c r="M1754" s="1">
        <v>27.059798000000001</v>
      </c>
      <c r="N1754" s="1">
        <v>27.056191999999999</v>
      </c>
      <c r="O1754" s="1">
        <v>27.032965999999998</v>
      </c>
      <c r="P1754" s="1">
        <v>26.997084999999998</v>
      </c>
      <c r="Q1754" s="1">
        <v>27.038095999999999</v>
      </c>
    </row>
    <row r="1755" spans="1:17">
      <c r="A1755" s="1755">
        <v>43236.698028664599</v>
      </c>
      <c r="B1755" s="1">
        <v>26.054635999999999</v>
      </c>
      <c r="C1755" s="1">
        <v>23.916246000000001</v>
      </c>
      <c r="D1755" s="1">
        <v>28.031998000000002</v>
      </c>
      <c r="E1755" s="1">
        <v>28.014688</v>
      </c>
      <c r="F1755" s="1">
        <v>27.989920999999999</v>
      </c>
      <c r="G1755" s="1">
        <v>28.010427</v>
      </c>
      <c r="H1755" s="1">
        <v>27.996822000000002</v>
      </c>
      <c r="I1755" s="1">
        <v>28.023309999999999</v>
      </c>
      <c r="J1755" s="1">
        <v>27.033441</v>
      </c>
      <c r="K1755" s="1">
        <v>27.010853999999998</v>
      </c>
      <c r="L1755" s="1">
        <v>27.026557</v>
      </c>
      <c r="M1755" s="1">
        <v>27.032294</v>
      </c>
      <c r="N1755" s="1">
        <v>27.040406999999998</v>
      </c>
      <c r="O1755" s="1">
        <v>27.013673000000001</v>
      </c>
      <c r="P1755" s="1">
        <v>27.020033000000002</v>
      </c>
      <c r="Q1755" s="1">
        <v>27.018853</v>
      </c>
    </row>
    <row r="1756" spans="1:17">
      <c r="A1756" s="1756">
        <v>43236.701517244801</v>
      </c>
      <c r="B1756" s="1">
        <v>26.048750999999999</v>
      </c>
      <c r="C1756" s="1">
        <v>23.960567999999999</v>
      </c>
      <c r="D1756" s="1">
        <v>28.059108999999999</v>
      </c>
      <c r="E1756" s="1">
        <v>27.984397000000001</v>
      </c>
      <c r="F1756" s="1">
        <v>27.998625000000001</v>
      </c>
      <c r="G1756" s="1">
        <v>27.991576999999999</v>
      </c>
      <c r="H1756" s="1">
        <v>28.043275000000001</v>
      </c>
      <c r="I1756" s="1">
        <v>28.061648999999999</v>
      </c>
      <c r="J1756" s="1">
        <v>27.007148999999998</v>
      </c>
      <c r="K1756" s="1">
        <v>27.017016999999999</v>
      </c>
      <c r="L1756" s="1">
        <v>26.995232999999999</v>
      </c>
      <c r="M1756" s="1">
        <v>27.004248</v>
      </c>
      <c r="N1756" s="1">
        <v>27.015722</v>
      </c>
      <c r="O1756" s="1">
        <v>26.994838999999999</v>
      </c>
      <c r="P1756" s="1">
        <v>27.060634</v>
      </c>
      <c r="Q1756" s="1">
        <v>27.009805</v>
      </c>
    </row>
    <row r="1757" spans="1:17">
      <c r="A1757" s="1757">
        <v>43236.704977982998</v>
      </c>
      <c r="B1757" s="1">
        <v>26.048947999999999</v>
      </c>
      <c r="C1757" s="1">
        <v>23.724927000000001</v>
      </c>
      <c r="D1757" s="1">
        <v>28.030096</v>
      </c>
      <c r="E1757" s="1">
        <v>28.039849</v>
      </c>
      <c r="F1757" s="1">
        <v>28.066058999999999</v>
      </c>
      <c r="G1757" s="1">
        <v>28.045650999999999</v>
      </c>
      <c r="H1757" s="1">
        <v>28.019818999999998</v>
      </c>
      <c r="I1757" s="1">
        <v>28.042225999999999</v>
      </c>
      <c r="J1757" s="1">
        <v>26.991855999999999</v>
      </c>
      <c r="K1757" s="1">
        <v>27.058028</v>
      </c>
      <c r="L1757" s="1">
        <v>27.02336</v>
      </c>
      <c r="M1757" s="1">
        <v>27.013739000000001</v>
      </c>
      <c r="N1757" s="1">
        <v>26.997741000000001</v>
      </c>
      <c r="O1757" s="1">
        <v>27.050439000000001</v>
      </c>
      <c r="P1757" s="1">
        <v>27.048159999999999</v>
      </c>
      <c r="Q1757" s="1">
        <v>26.996265000000001</v>
      </c>
    </row>
    <row r="1758" spans="1:17">
      <c r="A1758" s="1758">
        <v>43236.708408841798</v>
      </c>
      <c r="B1758" s="1">
        <v>26.027622999999998</v>
      </c>
      <c r="C1758" s="1">
        <v>23.576160000000002</v>
      </c>
      <c r="D1758" s="1">
        <v>28.000886999999999</v>
      </c>
      <c r="E1758" s="1">
        <v>28.078008000000001</v>
      </c>
      <c r="F1758" s="1">
        <v>28.077172000000001</v>
      </c>
      <c r="G1758" s="1">
        <v>28.011524999999999</v>
      </c>
      <c r="H1758" s="1">
        <v>28.009689000000002</v>
      </c>
      <c r="I1758" s="1">
        <v>28.006788</v>
      </c>
      <c r="J1758" s="1">
        <v>27.035046999999999</v>
      </c>
      <c r="K1758" s="1">
        <v>27.046849000000002</v>
      </c>
      <c r="L1758" s="1">
        <v>27.063977999999999</v>
      </c>
      <c r="M1758" s="1">
        <v>27.059961999999999</v>
      </c>
      <c r="N1758" s="1">
        <v>27.030080999999999</v>
      </c>
      <c r="O1758" s="1">
        <v>27.063092999999999</v>
      </c>
      <c r="P1758" s="1">
        <v>27.026752999999999</v>
      </c>
      <c r="Q1758" s="1">
        <v>27.068895000000001</v>
      </c>
    </row>
    <row r="1759" spans="1:17">
      <c r="A1759" s="1759">
        <v>43236.711884099801</v>
      </c>
      <c r="B1759" s="1">
        <v>26.023427000000002</v>
      </c>
      <c r="C1759" s="1">
        <v>23.471845999999999</v>
      </c>
      <c r="D1759" s="1">
        <v>27.997691</v>
      </c>
      <c r="E1759" s="1">
        <v>28.059387000000001</v>
      </c>
      <c r="F1759" s="1">
        <v>28.040258999999999</v>
      </c>
      <c r="G1759" s="1">
        <v>27.997838000000002</v>
      </c>
      <c r="H1759" s="1">
        <v>28.034178000000001</v>
      </c>
      <c r="I1759" s="1">
        <v>27.981463000000002</v>
      </c>
      <c r="J1759" s="1">
        <v>27.07714</v>
      </c>
      <c r="K1759" s="1">
        <v>27.018229999999999</v>
      </c>
      <c r="L1759" s="1">
        <v>27.055209000000001</v>
      </c>
      <c r="M1759" s="1">
        <v>27.042718000000001</v>
      </c>
      <c r="N1759" s="1">
        <v>27.050062</v>
      </c>
      <c r="O1759" s="1">
        <v>27.039604000000001</v>
      </c>
      <c r="P1759" s="1">
        <v>27.006854000000001</v>
      </c>
      <c r="Q1759" s="1">
        <v>27.083074</v>
      </c>
    </row>
    <row r="1760" spans="1:17">
      <c r="A1760" s="1760">
        <v>43236.7153963987</v>
      </c>
      <c r="B1760" s="1">
        <v>26.019608000000002</v>
      </c>
      <c r="C1760" s="1">
        <v>23.503809</v>
      </c>
      <c r="D1760" s="1">
        <v>28.066468</v>
      </c>
      <c r="E1760" s="1">
        <v>28.023555999999999</v>
      </c>
      <c r="F1760" s="1">
        <v>28.007131999999999</v>
      </c>
      <c r="G1760" s="1">
        <v>28.044357000000002</v>
      </c>
      <c r="H1760" s="1">
        <v>27.988610000000001</v>
      </c>
      <c r="I1760" s="1">
        <v>28.040292000000001</v>
      </c>
      <c r="J1760" s="1">
        <v>27.068977</v>
      </c>
      <c r="K1760" s="1">
        <v>26.995363999999999</v>
      </c>
      <c r="L1760" s="1">
        <v>27.021065</v>
      </c>
      <c r="M1760" s="1">
        <v>27.016935</v>
      </c>
      <c r="N1760" s="1">
        <v>27.038603999999999</v>
      </c>
      <c r="O1760" s="1">
        <v>27.024262</v>
      </c>
      <c r="P1760" s="1">
        <v>26.997527999999999</v>
      </c>
      <c r="Q1760" s="1">
        <v>27.060568</v>
      </c>
    </row>
    <row r="1761" spans="1:17">
      <c r="A1761" s="1761">
        <v>43236.718829580401</v>
      </c>
      <c r="B1761" s="1">
        <v>26.007757000000002</v>
      </c>
      <c r="C1761" s="1">
        <v>23.338666</v>
      </c>
      <c r="D1761" s="1">
        <v>28.056847000000001</v>
      </c>
      <c r="E1761" s="1">
        <v>27.996739999999999</v>
      </c>
      <c r="F1761" s="1">
        <v>27.984168</v>
      </c>
      <c r="G1761" s="1">
        <v>28.001739000000001</v>
      </c>
      <c r="H1761" s="1">
        <v>28.047405000000001</v>
      </c>
      <c r="I1761" s="1">
        <v>28.049617999999999</v>
      </c>
      <c r="J1761" s="1">
        <v>27.043783999999999</v>
      </c>
      <c r="K1761" s="1">
        <v>27.046374</v>
      </c>
      <c r="L1761" s="1">
        <v>26.998526999999999</v>
      </c>
      <c r="M1761" s="1">
        <v>26.99061</v>
      </c>
      <c r="N1761" s="1">
        <v>27.015820000000001</v>
      </c>
      <c r="O1761" s="1">
        <v>27.002953000000002</v>
      </c>
      <c r="P1761" s="1">
        <v>27.067322000000001</v>
      </c>
      <c r="Q1761" s="1">
        <v>27.053569</v>
      </c>
    </row>
    <row r="1762" spans="1:17">
      <c r="A1762" s="1762">
        <v>43236.722338926404</v>
      </c>
      <c r="B1762" s="1">
        <v>25.99625</v>
      </c>
      <c r="C1762" s="1">
        <v>23.384808</v>
      </c>
      <c r="D1762" s="1">
        <v>28.020999</v>
      </c>
      <c r="E1762" s="1">
        <v>28.006869999999999</v>
      </c>
      <c r="F1762" s="1">
        <v>28.034358000000001</v>
      </c>
      <c r="G1762" s="1">
        <v>28.023982</v>
      </c>
      <c r="H1762" s="1">
        <v>28.008509</v>
      </c>
      <c r="I1762" s="1">
        <v>28.01754</v>
      </c>
      <c r="J1762" s="1">
        <v>27.023803000000001</v>
      </c>
      <c r="K1762" s="1">
        <v>27.043571</v>
      </c>
      <c r="L1762" s="1">
        <v>27.026589000000001</v>
      </c>
      <c r="M1762" s="1">
        <v>27.025359999999999</v>
      </c>
      <c r="N1762" s="1">
        <v>26.992922</v>
      </c>
      <c r="O1762" s="1">
        <v>27.021015999999999</v>
      </c>
      <c r="P1762" s="1">
        <v>27.066994000000001</v>
      </c>
      <c r="Q1762" s="1">
        <v>27.033785000000002</v>
      </c>
    </row>
    <row r="1763" spans="1:17">
      <c r="A1763" s="1763">
        <v>43236.7257892938</v>
      </c>
      <c r="B1763" s="1">
        <v>26.014035</v>
      </c>
      <c r="C1763" s="1">
        <v>23.270692</v>
      </c>
      <c r="D1763" s="1">
        <v>27.988413000000001</v>
      </c>
      <c r="E1763" s="1">
        <v>28.069222</v>
      </c>
      <c r="F1763" s="1">
        <v>28.060371</v>
      </c>
      <c r="G1763" s="1">
        <v>28.011066</v>
      </c>
      <c r="H1763" s="1">
        <v>28.015146999999999</v>
      </c>
      <c r="I1763" s="1">
        <v>27.99061</v>
      </c>
      <c r="J1763" s="1">
        <v>27.000478000000001</v>
      </c>
      <c r="K1763" s="1">
        <v>27.028966</v>
      </c>
      <c r="L1763" s="1">
        <v>27.063814000000001</v>
      </c>
      <c r="M1763" s="1">
        <v>27.093596999999999</v>
      </c>
      <c r="N1763" s="1">
        <v>27.032048</v>
      </c>
      <c r="O1763" s="1">
        <v>27.055568999999998</v>
      </c>
      <c r="P1763" s="1">
        <v>27.047799999999999</v>
      </c>
      <c r="Q1763" s="1">
        <v>27.012198000000001</v>
      </c>
    </row>
    <row r="1764" spans="1:17">
      <c r="A1764" s="1764">
        <v>43236.729291166499</v>
      </c>
      <c r="B1764" s="1">
        <v>26.034081</v>
      </c>
      <c r="C1764" s="1">
        <v>23.112794999999998</v>
      </c>
      <c r="D1764" s="1">
        <v>28.005296000000001</v>
      </c>
      <c r="E1764" s="1">
        <v>28.060191</v>
      </c>
      <c r="F1764" s="1">
        <v>28.033342000000001</v>
      </c>
      <c r="G1764" s="1">
        <v>27.996068000000001</v>
      </c>
      <c r="H1764" s="1">
        <v>28.042259000000001</v>
      </c>
      <c r="I1764" s="1">
        <v>28.025850999999999</v>
      </c>
      <c r="J1764" s="1">
        <v>26.994692000000001</v>
      </c>
      <c r="K1764" s="1">
        <v>27.007166000000002</v>
      </c>
      <c r="L1764" s="1">
        <v>27.040391</v>
      </c>
      <c r="M1764" s="1">
        <v>27.076632</v>
      </c>
      <c r="N1764" s="1">
        <v>27.049734000000001</v>
      </c>
      <c r="O1764" s="1">
        <v>27.048586</v>
      </c>
      <c r="P1764" s="1">
        <v>27.016590999999998</v>
      </c>
      <c r="Q1764" s="1">
        <v>26.989348</v>
      </c>
    </row>
    <row r="1765" spans="1:17">
      <c r="A1765" s="1765">
        <v>43236.732746833899</v>
      </c>
      <c r="B1765" s="1">
        <v>26.013214999999999</v>
      </c>
      <c r="C1765" s="1">
        <v>23.258693000000001</v>
      </c>
      <c r="D1765" s="1">
        <v>28.065518000000001</v>
      </c>
      <c r="E1765" s="1">
        <v>28.032440000000001</v>
      </c>
      <c r="F1765" s="1">
        <v>27.995773</v>
      </c>
      <c r="G1765" s="1">
        <v>28.027474000000002</v>
      </c>
      <c r="H1765" s="1">
        <v>27.992723999999999</v>
      </c>
      <c r="I1765" s="1">
        <v>28.038554000000001</v>
      </c>
      <c r="J1765" s="1">
        <v>27.066305</v>
      </c>
      <c r="K1765" s="1">
        <v>27.010493</v>
      </c>
      <c r="L1765" s="1">
        <v>27.014738000000001</v>
      </c>
      <c r="M1765" s="1">
        <v>27.034981999999999</v>
      </c>
      <c r="N1765" s="1">
        <v>27.027245000000001</v>
      </c>
      <c r="O1765" s="1">
        <v>27.017230000000001</v>
      </c>
      <c r="P1765" s="1">
        <v>26.994102000000002</v>
      </c>
      <c r="Q1765" s="1">
        <v>27.030850999999998</v>
      </c>
    </row>
    <row r="1766" spans="1:17">
      <c r="A1766" s="1766">
        <v>43236.736206813199</v>
      </c>
      <c r="B1766" s="1">
        <v>26.000135</v>
      </c>
      <c r="C1766" s="1">
        <v>23.154412000000001</v>
      </c>
      <c r="D1766" s="1">
        <v>28.046831999999998</v>
      </c>
      <c r="E1766" s="1">
        <v>28.002379000000001</v>
      </c>
      <c r="F1766" s="1">
        <v>27.986937999999999</v>
      </c>
      <c r="G1766" s="1">
        <v>27.991002999999999</v>
      </c>
      <c r="H1766" s="1">
        <v>28.033456000000001</v>
      </c>
      <c r="I1766" s="1">
        <v>28.005459999999999</v>
      </c>
      <c r="J1766" s="1">
        <v>27.076124</v>
      </c>
      <c r="K1766" s="1">
        <v>27.040112000000001</v>
      </c>
      <c r="L1766" s="1">
        <v>26.997347000000001</v>
      </c>
      <c r="M1766" s="1">
        <v>27.013459999999998</v>
      </c>
      <c r="N1766" s="1">
        <v>27.001149999999999</v>
      </c>
      <c r="O1766" s="1">
        <v>26.997838999999999</v>
      </c>
      <c r="P1766" s="1">
        <v>27.022918000000001</v>
      </c>
      <c r="Q1766" s="1">
        <v>27.046980000000001</v>
      </c>
    </row>
    <row r="1767" spans="1:17">
      <c r="A1767" s="1767">
        <v>43236.7396813015</v>
      </c>
      <c r="B1767" s="1">
        <v>26.032114</v>
      </c>
      <c r="C1767" s="1">
        <v>23.061965000000001</v>
      </c>
      <c r="D1767" s="1">
        <v>28.015426000000001</v>
      </c>
      <c r="E1767" s="1">
        <v>27.988790000000002</v>
      </c>
      <c r="F1767" s="1">
        <v>28.047913000000001</v>
      </c>
      <c r="G1767" s="1">
        <v>28.034046</v>
      </c>
      <c r="H1767" s="1">
        <v>28.028949000000001</v>
      </c>
      <c r="I1767" s="1">
        <v>27.982561</v>
      </c>
      <c r="J1767" s="1">
        <v>27.050979999999999</v>
      </c>
      <c r="K1767" s="1">
        <v>27.021720999999999</v>
      </c>
      <c r="L1767" s="1">
        <v>27.059847000000001</v>
      </c>
      <c r="M1767" s="1">
        <v>26.989217</v>
      </c>
      <c r="N1767" s="1">
        <v>27.010919000000001</v>
      </c>
      <c r="O1767" s="1">
        <v>27.039670000000001</v>
      </c>
      <c r="P1767" s="1">
        <v>27.067108999999999</v>
      </c>
      <c r="Q1767" s="1">
        <v>27.035931999999999</v>
      </c>
    </row>
    <row r="1768" spans="1:17">
      <c r="A1768" s="1768">
        <v>43236.743124913402</v>
      </c>
      <c r="B1768" s="1">
        <v>26.034801999999999</v>
      </c>
      <c r="C1768" s="1">
        <v>23.112352000000001</v>
      </c>
      <c r="D1768" s="1">
        <v>27.983266</v>
      </c>
      <c r="E1768" s="1">
        <v>28.058600999999999</v>
      </c>
      <c r="F1768" s="1">
        <v>28.056944999999999</v>
      </c>
      <c r="G1768" s="1">
        <v>28.012163999999999</v>
      </c>
      <c r="H1768" s="1">
        <v>27.985019999999999</v>
      </c>
      <c r="I1768" s="1">
        <v>28.036373999999999</v>
      </c>
      <c r="J1768" s="1">
        <v>27.024474999999999</v>
      </c>
      <c r="K1768" s="1">
        <v>26.991496000000001</v>
      </c>
      <c r="L1768" s="1">
        <v>27.049372999999999</v>
      </c>
      <c r="M1768" s="1">
        <v>27.059569</v>
      </c>
      <c r="N1768" s="1">
        <v>27.057618000000002</v>
      </c>
      <c r="O1768" s="1">
        <v>27.064665999999999</v>
      </c>
      <c r="P1768" s="1">
        <v>27.044374000000001</v>
      </c>
      <c r="Q1768" s="1">
        <v>27.015803999999999</v>
      </c>
    </row>
    <row r="1769" spans="1:17">
      <c r="A1769" s="1769">
        <v>43236.746660518598</v>
      </c>
      <c r="B1769" s="1">
        <v>26.00102</v>
      </c>
      <c r="C1769" s="1">
        <v>23.105796000000002</v>
      </c>
      <c r="D1769" s="1">
        <v>28.040374</v>
      </c>
      <c r="E1769" s="1">
        <v>28.064501</v>
      </c>
      <c r="F1769" s="1">
        <v>28.024802000000001</v>
      </c>
      <c r="G1769" s="1">
        <v>27.995149999999999</v>
      </c>
      <c r="H1769" s="1">
        <v>28.042062000000001</v>
      </c>
      <c r="I1769" s="1">
        <v>28.047750000000001</v>
      </c>
      <c r="J1769" s="1">
        <v>26.996561</v>
      </c>
      <c r="K1769" s="1">
        <v>27.036293000000001</v>
      </c>
      <c r="L1769" s="1">
        <v>27.026244999999999</v>
      </c>
      <c r="M1769" s="1">
        <v>27.061913000000001</v>
      </c>
      <c r="N1769" s="1">
        <v>27.041308999999998</v>
      </c>
      <c r="O1769" s="1">
        <v>27.050816000000001</v>
      </c>
      <c r="P1769" s="1">
        <v>27.022704999999998</v>
      </c>
      <c r="Q1769" s="1">
        <v>26.995069000000001</v>
      </c>
    </row>
    <row r="1770" spans="1:17">
      <c r="A1770" s="1770">
        <v>43236.750137942101</v>
      </c>
      <c r="B1770" s="1">
        <v>26.029639</v>
      </c>
      <c r="C1770" s="1">
        <v>22.980927000000001</v>
      </c>
      <c r="D1770" s="1">
        <v>28.063583999999999</v>
      </c>
      <c r="E1770" s="1">
        <v>28.032702</v>
      </c>
      <c r="F1770" s="1">
        <v>27.984283000000001</v>
      </c>
      <c r="G1770" s="1">
        <v>28.031096000000002</v>
      </c>
      <c r="H1770" s="1">
        <v>28.017229</v>
      </c>
      <c r="I1770" s="1">
        <v>28.010787000000001</v>
      </c>
      <c r="J1770" s="1">
        <v>26.996184</v>
      </c>
      <c r="K1770" s="1">
        <v>27.063289000000001</v>
      </c>
      <c r="L1770" s="1">
        <v>26.987922000000001</v>
      </c>
      <c r="M1770" s="1">
        <v>27.017181000000001</v>
      </c>
      <c r="N1770" s="1">
        <v>27.006625</v>
      </c>
      <c r="O1770" s="1">
        <v>27.014952000000001</v>
      </c>
      <c r="P1770" s="1">
        <v>26.991315</v>
      </c>
      <c r="Q1770" s="1">
        <v>27.056519999999999</v>
      </c>
    </row>
    <row r="1771" spans="1:17">
      <c r="A1771" s="1771">
        <v>43236.753544791798</v>
      </c>
      <c r="B1771" s="1">
        <v>26.024197000000001</v>
      </c>
      <c r="C1771" s="1">
        <v>22.936146000000001</v>
      </c>
      <c r="D1771" s="1">
        <v>28.040078000000001</v>
      </c>
      <c r="E1771" s="1">
        <v>28.011278999999998</v>
      </c>
      <c r="F1771" s="1">
        <v>28.004214000000001</v>
      </c>
      <c r="G1771" s="1">
        <v>27.983971</v>
      </c>
      <c r="H1771" s="1">
        <v>27.988495</v>
      </c>
      <c r="I1771" s="1">
        <v>27.975038000000001</v>
      </c>
      <c r="J1771" s="1">
        <v>27.056584999999998</v>
      </c>
      <c r="K1771" s="1">
        <v>27.030522999999999</v>
      </c>
      <c r="L1771" s="1">
        <v>27.040800999999998</v>
      </c>
      <c r="M1771" s="1">
        <v>26.999396000000001</v>
      </c>
      <c r="N1771" s="1">
        <v>26.982513000000001</v>
      </c>
      <c r="O1771" s="1">
        <v>26.992709000000001</v>
      </c>
      <c r="P1771" s="1">
        <v>27.019836000000002</v>
      </c>
      <c r="Q1771" s="1">
        <v>27.057929000000001</v>
      </c>
    </row>
    <row r="1772" spans="1:17">
      <c r="A1772" s="1772">
        <v>43236.757048218999</v>
      </c>
      <c r="B1772" s="1">
        <v>25.996020000000001</v>
      </c>
      <c r="C1772" s="1">
        <v>22.882809000000002</v>
      </c>
      <c r="D1772" s="1">
        <v>28.001231000000001</v>
      </c>
      <c r="E1772" s="1">
        <v>27.986675999999999</v>
      </c>
      <c r="F1772" s="1">
        <v>28.058862999999999</v>
      </c>
      <c r="G1772" s="1">
        <v>28.029588</v>
      </c>
      <c r="H1772" s="1">
        <v>28.038308000000001</v>
      </c>
      <c r="I1772" s="1">
        <v>28.024097000000001</v>
      </c>
      <c r="J1772" s="1">
        <v>27.066682</v>
      </c>
      <c r="K1772" s="1">
        <v>26.998904</v>
      </c>
      <c r="L1772" s="1">
        <v>27.050832</v>
      </c>
      <c r="M1772" s="1">
        <v>27.044554000000002</v>
      </c>
      <c r="N1772" s="1">
        <v>27.040194</v>
      </c>
      <c r="O1772" s="1">
        <v>27.015426999999999</v>
      </c>
      <c r="P1772" s="1">
        <v>27.069092000000001</v>
      </c>
      <c r="Q1772" s="1">
        <v>27.047505000000001</v>
      </c>
    </row>
    <row r="1773" spans="1:17">
      <c r="A1773" s="1773">
        <v>43236.760498007097</v>
      </c>
      <c r="B1773" s="1">
        <v>26.012067999999999</v>
      </c>
      <c r="C1773" s="1">
        <v>22.827110999999999</v>
      </c>
      <c r="D1773" s="1">
        <v>27.975415000000002</v>
      </c>
      <c r="E1773" s="1">
        <v>28.05011</v>
      </c>
      <c r="F1773" s="1">
        <v>28.039390000000001</v>
      </c>
      <c r="G1773" s="1">
        <v>28.004214000000001</v>
      </c>
      <c r="H1773" s="1">
        <v>27.990396</v>
      </c>
      <c r="I1773" s="1">
        <v>28.055322</v>
      </c>
      <c r="J1773" s="1">
        <v>27.040817000000001</v>
      </c>
      <c r="K1773" s="1">
        <v>27.01782</v>
      </c>
      <c r="L1773" s="1">
        <v>27.022228999999999</v>
      </c>
      <c r="M1773" s="1">
        <v>27.033670000000001</v>
      </c>
      <c r="N1773" s="1">
        <v>27.03903</v>
      </c>
      <c r="O1773" s="1">
        <v>27.057715999999999</v>
      </c>
      <c r="P1773" s="1">
        <v>27.059601000000001</v>
      </c>
      <c r="Q1773" s="1">
        <v>27.029440999999998</v>
      </c>
    </row>
    <row r="1774" spans="1:17">
      <c r="A1774" s="1774">
        <v>43236.763970710301</v>
      </c>
      <c r="B1774" s="1">
        <v>26.013788999999999</v>
      </c>
      <c r="C1774" s="1">
        <v>22.816752000000001</v>
      </c>
      <c r="D1774" s="1">
        <v>28.047388999999999</v>
      </c>
      <c r="E1774" s="1">
        <v>28.071073999999999</v>
      </c>
      <c r="F1774" s="1">
        <v>27.998346000000002</v>
      </c>
      <c r="G1774" s="1">
        <v>28.002230999999998</v>
      </c>
      <c r="H1774" s="1">
        <v>28.031637</v>
      </c>
      <c r="I1774" s="1">
        <v>28.029391</v>
      </c>
      <c r="J1774" s="1">
        <v>27.012132000000001</v>
      </c>
      <c r="K1774" s="1">
        <v>27.041554999999999</v>
      </c>
      <c r="L1774" s="1">
        <v>26.990659999999998</v>
      </c>
      <c r="M1774" s="1">
        <v>26.997855000000001</v>
      </c>
      <c r="N1774" s="1">
        <v>27.019344</v>
      </c>
      <c r="O1774" s="1">
        <v>27.047177000000001</v>
      </c>
      <c r="P1774" s="1">
        <v>27.027539999999998</v>
      </c>
      <c r="Q1774" s="1">
        <v>27.002461</v>
      </c>
    </row>
    <row r="1775" spans="1:17">
      <c r="A1775" s="1775">
        <v>43236.767486024699</v>
      </c>
      <c r="B1775" s="1">
        <v>26.020657</v>
      </c>
      <c r="C1775" s="1">
        <v>22.769873</v>
      </c>
      <c r="D1775" s="1">
        <v>28.074631</v>
      </c>
      <c r="E1775" s="1">
        <v>28.040635999999999</v>
      </c>
      <c r="F1775" s="1">
        <v>27.978169000000001</v>
      </c>
      <c r="G1775" s="1">
        <v>28.034849999999999</v>
      </c>
      <c r="H1775" s="1">
        <v>28.009591</v>
      </c>
      <c r="I1775" s="1">
        <v>27.988379999999999</v>
      </c>
      <c r="J1775" s="1">
        <v>26.98471</v>
      </c>
      <c r="K1775" s="1">
        <v>27.008903</v>
      </c>
      <c r="L1775" s="1">
        <v>27.035997999999999</v>
      </c>
      <c r="M1775" s="1">
        <v>27.016755</v>
      </c>
      <c r="N1775" s="1">
        <v>26.997118</v>
      </c>
      <c r="O1775" s="1">
        <v>27.024146999999999</v>
      </c>
      <c r="P1775" s="1">
        <v>27.001691000000001</v>
      </c>
      <c r="Q1775" s="1">
        <v>27.015542</v>
      </c>
    </row>
    <row r="1776" spans="1:17">
      <c r="A1776" s="1776">
        <v>43236.770918867303</v>
      </c>
      <c r="B1776" s="1">
        <v>26.014296999999999</v>
      </c>
      <c r="C1776" s="1">
        <v>22.702159999999999</v>
      </c>
      <c r="D1776" s="1">
        <v>28.035079</v>
      </c>
      <c r="E1776" s="1">
        <v>27.994002999999999</v>
      </c>
      <c r="F1776" s="1">
        <v>28.038160999999999</v>
      </c>
      <c r="G1776" s="1">
        <v>27.992822</v>
      </c>
      <c r="H1776" s="1">
        <v>27.993970000000001</v>
      </c>
      <c r="I1776" s="1">
        <v>28.002313000000001</v>
      </c>
      <c r="J1776" s="1">
        <v>27.026703999999999</v>
      </c>
      <c r="K1776" s="1">
        <v>26.989429999999999</v>
      </c>
      <c r="L1776" s="1">
        <v>27.049603000000001</v>
      </c>
      <c r="M1776" s="1">
        <v>27.038734999999999</v>
      </c>
      <c r="N1776" s="1">
        <v>27.024508000000001</v>
      </c>
      <c r="O1776" s="1">
        <v>26.995543999999999</v>
      </c>
      <c r="P1776" s="1">
        <v>26.996887999999998</v>
      </c>
      <c r="Q1776" s="1">
        <v>27.062503</v>
      </c>
    </row>
    <row r="1777" spans="1:17">
      <c r="A1777" s="1777">
        <v>43236.774429384997</v>
      </c>
      <c r="B1777" s="1">
        <v>26.024525000000001</v>
      </c>
      <c r="C1777" s="1">
        <v>22.710667000000001</v>
      </c>
      <c r="D1777" s="1">
        <v>28.007853000000001</v>
      </c>
      <c r="E1777" s="1">
        <v>27.989888000000001</v>
      </c>
      <c r="F1777" s="1">
        <v>28.054207999999999</v>
      </c>
      <c r="G1777" s="1">
        <v>28.024391999999999</v>
      </c>
      <c r="H1777" s="1">
        <v>28.028013999999999</v>
      </c>
      <c r="I1777" s="1">
        <v>28.050765999999999</v>
      </c>
      <c r="J1777" s="1">
        <v>27.066486000000001</v>
      </c>
      <c r="K1777" s="1">
        <v>27.050160000000002</v>
      </c>
      <c r="L1777" s="1">
        <v>27.022507999999998</v>
      </c>
      <c r="M1777" s="1">
        <v>27.016738</v>
      </c>
      <c r="N1777" s="1">
        <v>27.051635000000001</v>
      </c>
      <c r="O1777" s="1">
        <v>27.047225999999998</v>
      </c>
      <c r="P1777" s="1">
        <v>27.065173999999999</v>
      </c>
      <c r="Q1777" s="1">
        <v>27.048127000000001</v>
      </c>
    </row>
    <row r="1778" spans="1:17">
      <c r="A1778" s="1778">
        <v>43236.777886408199</v>
      </c>
      <c r="B1778" s="1">
        <v>26.023050000000001</v>
      </c>
      <c r="C1778" s="1">
        <v>22.721518</v>
      </c>
      <c r="D1778" s="1">
        <v>27.983529000000001</v>
      </c>
      <c r="E1778" s="1">
        <v>28.059289</v>
      </c>
      <c r="F1778" s="1">
        <v>28.021868000000001</v>
      </c>
      <c r="G1778" s="1">
        <v>28.007214000000001</v>
      </c>
      <c r="H1778" s="1">
        <v>27.982676000000001</v>
      </c>
      <c r="I1778" s="1">
        <v>28.030916000000001</v>
      </c>
      <c r="J1778" s="1">
        <v>27.058437999999999</v>
      </c>
      <c r="K1778" s="1">
        <v>27.033145999999999</v>
      </c>
      <c r="L1778" s="1">
        <v>26.999904000000001</v>
      </c>
      <c r="M1778" s="1">
        <v>27.009788</v>
      </c>
      <c r="N1778" s="1">
        <v>27.031703</v>
      </c>
      <c r="O1778" s="1">
        <v>27.063027000000002</v>
      </c>
      <c r="P1778" s="1">
        <v>27.064485999999999</v>
      </c>
      <c r="Q1778" s="1">
        <v>27.031735999999999</v>
      </c>
    </row>
    <row r="1779" spans="1:17">
      <c r="A1779" s="1779">
        <v>43236.781363611699</v>
      </c>
      <c r="B1779" s="1">
        <v>26.039605000000002</v>
      </c>
      <c r="C1779" s="1">
        <v>22.694144999999999</v>
      </c>
      <c r="D1779" s="1">
        <v>28.03603</v>
      </c>
      <c r="E1779" s="1">
        <v>28.064682000000001</v>
      </c>
      <c r="F1779" s="1">
        <v>27.975071</v>
      </c>
      <c r="G1779" s="1">
        <v>28.003443999999998</v>
      </c>
      <c r="H1779" s="1">
        <v>28.047291000000001</v>
      </c>
      <c r="I1779" s="1">
        <v>27.996690999999998</v>
      </c>
      <c r="J1779" s="1">
        <v>27.02636</v>
      </c>
      <c r="K1779" s="1">
        <v>27.008247000000001</v>
      </c>
      <c r="L1779" s="1">
        <v>27.02713</v>
      </c>
      <c r="M1779" s="1">
        <v>27.046865</v>
      </c>
      <c r="N1779" s="1">
        <v>27.006461000000002</v>
      </c>
      <c r="O1779" s="1">
        <v>27.038522</v>
      </c>
      <c r="P1779" s="1">
        <v>27.040817000000001</v>
      </c>
      <c r="Q1779" s="1">
        <v>27.010296</v>
      </c>
    </row>
    <row r="1780" spans="1:17">
      <c r="A1780" s="1780">
        <v>43236.784791143204</v>
      </c>
      <c r="B1780" s="1">
        <v>26.000921000000002</v>
      </c>
      <c r="C1780" s="1">
        <v>22.716944999999999</v>
      </c>
      <c r="D1780" s="1">
        <v>28.063452000000002</v>
      </c>
      <c r="E1780" s="1">
        <v>28.028047000000001</v>
      </c>
      <c r="F1780" s="1">
        <v>28.000820999999998</v>
      </c>
      <c r="G1780" s="1">
        <v>28.020737</v>
      </c>
      <c r="H1780" s="1">
        <v>28.027636999999999</v>
      </c>
      <c r="I1780" s="1">
        <v>27.995100999999998</v>
      </c>
      <c r="J1780" s="1">
        <v>26.996593000000001</v>
      </c>
      <c r="K1780" s="1">
        <v>26.992184000000002</v>
      </c>
      <c r="L1780" s="1">
        <v>27.044619999999998</v>
      </c>
      <c r="M1780" s="1">
        <v>27.011706</v>
      </c>
      <c r="N1780" s="1">
        <v>26.999609</v>
      </c>
      <c r="O1780" s="1">
        <v>27.013591000000002</v>
      </c>
      <c r="P1780" s="1">
        <v>27.014066</v>
      </c>
      <c r="Q1780" s="1">
        <v>27.001593</v>
      </c>
    </row>
    <row r="1781" spans="1:17">
      <c r="A1781" s="1781">
        <v>43236.788294559999</v>
      </c>
      <c r="B1781" s="1">
        <v>26.001200000000001</v>
      </c>
      <c r="C1781" s="1">
        <v>22.767168000000002</v>
      </c>
      <c r="D1781" s="1">
        <v>28.036489</v>
      </c>
      <c r="E1781" s="1">
        <v>27.994298000000001</v>
      </c>
      <c r="F1781" s="1">
        <v>28.053847000000001</v>
      </c>
      <c r="G1781" s="1">
        <v>27.984151000000001</v>
      </c>
      <c r="H1781" s="1">
        <v>27.992740000000001</v>
      </c>
      <c r="I1781" s="1">
        <v>28.051666999999998</v>
      </c>
      <c r="J1781" s="1">
        <v>26.996479000000001</v>
      </c>
      <c r="K1781" s="1">
        <v>27.048667999999999</v>
      </c>
      <c r="L1781" s="1">
        <v>27.012640000000001</v>
      </c>
      <c r="M1781" s="1">
        <v>27.001068</v>
      </c>
      <c r="N1781" s="1">
        <v>27.063469999999999</v>
      </c>
      <c r="O1781" s="1">
        <v>26.990659999999998</v>
      </c>
      <c r="P1781" s="1">
        <v>26.988135</v>
      </c>
      <c r="Q1781" s="1">
        <v>27.052488</v>
      </c>
    </row>
    <row r="1782" spans="1:17">
      <c r="A1782" s="1782">
        <v>43236.7917989825</v>
      </c>
      <c r="B1782" s="1">
        <v>26.003215999999998</v>
      </c>
      <c r="C1782" s="1">
        <v>22.702487999999999</v>
      </c>
      <c r="D1782" s="1">
        <v>27.996199000000001</v>
      </c>
      <c r="E1782" s="1">
        <v>27.998526999999999</v>
      </c>
      <c r="F1782" s="1">
        <v>28.033735</v>
      </c>
      <c r="G1782" s="1">
        <v>28.040816</v>
      </c>
      <c r="H1782" s="1">
        <v>28.041619000000001</v>
      </c>
      <c r="I1782" s="1">
        <v>28.037815999999999</v>
      </c>
      <c r="J1782" s="1">
        <v>27.060338999999999</v>
      </c>
      <c r="K1782" s="1">
        <v>27.042915000000001</v>
      </c>
      <c r="L1782" s="1">
        <v>26.993282000000001</v>
      </c>
      <c r="M1782" s="1">
        <v>27.060207999999999</v>
      </c>
      <c r="N1782" s="1">
        <v>27.042997</v>
      </c>
      <c r="O1782" s="1">
        <v>27.049045</v>
      </c>
      <c r="P1782" s="1">
        <v>27.038620999999999</v>
      </c>
      <c r="Q1782" s="1">
        <v>27.056125999999999</v>
      </c>
    </row>
    <row r="1783" spans="1:17">
      <c r="A1783" s="1783">
        <v>43236.795265204302</v>
      </c>
      <c r="B1783" s="1">
        <v>26.002233</v>
      </c>
      <c r="C1783" s="1">
        <v>22.651446</v>
      </c>
      <c r="D1783" s="1">
        <v>27.991593000000002</v>
      </c>
      <c r="E1783" s="1">
        <v>28.062239000000002</v>
      </c>
      <c r="F1783" s="1">
        <v>27.995788999999998</v>
      </c>
      <c r="G1783" s="1">
        <v>28.009214</v>
      </c>
      <c r="H1783" s="1">
        <v>28.003001000000001</v>
      </c>
      <c r="I1783" s="1">
        <v>28.003214</v>
      </c>
      <c r="J1783" s="1">
        <v>27.064142</v>
      </c>
      <c r="K1783" s="1">
        <v>27.003592000000001</v>
      </c>
      <c r="L1783" s="1">
        <v>27.046192999999999</v>
      </c>
      <c r="M1783" s="1">
        <v>27.031146</v>
      </c>
      <c r="N1783" s="1">
        <v>27.017886000000001</v>
      </c>
      <c r="O1783" s="1">
        <v>27.04344</v>
      </c>
      <c r="P1783" s="1">
        <v>27.073910999999999</v>
      </c>
      <c r="Q1783" s="1">
        <v>27.037785</v>
      </c>
    </row>
    <row r="1784" spans="1:17">
      <c r="A1784" s="1784">
        <v>43236.798688978903</v>
      </c>
      <c r="B1784" s="1">
        <v>26.005675</v>
      </c>
      <c r="C1784" s="1">
        <v>22.576619999999998</v>
      </c>
      <c r="D1784" s="1">
        <v>28.069222</v>
      </c>
      <c r="E1784" s="1">
        <v>28.054895999999999</v>
      </c>
      <c r="F1784" s="1">
        <v>27.983381000000001</v>
      </c>
      <c r="G1784" s="1">
        <v>28.006149000000001</v>
      </c>
      <c r="H1784" s="1">
        <v>28.002738999999998</v>
      </c>
      <c r="I1784" s="1">
        <v>27.972448</v>
      </c>
      <c r="J1784" s="1">
        <v>27.039424</v>
      </c>
      <c r="K1784" s="1">
        <v>26.998723999999999</v>
      </c>
      <c r="L1784" s="1">
        <v>27.056076999999998</v>
      </c>
      <c r="M1784" s="1">
        <v>26.987774999999999</v>
      </c>
      <c r="N1784" s="1">
        <v>26.985529</v>
      </c>
      <c r="O1784" s="1">
        <v>27.022033</v>
      </c>
      <c r="P1784" s="1">
        <v>27.039358</v>
      </c>
      <c r="Q1784" s="1">
        <v>27.007231000000001</v>
      </c>
    </row>
    <row r="1785" spans="1:17">
      <c r="A1785" s="1785">
        <v>43236.802201963001</v>
      </c>
      <c r="B1785" s="1">
        <v>26.029917999999999</v>
      </c>
      <c r="C1785" s="1">
        <v>22.652626000000001</v>
      </c>
      <c r="D1785" s="1">
        <v>28.070861000000001</v>
      </c>
      <c r="E1785" s="1">
        <v>28.021884</v>
      </c>
      <c r="F1785" s="1">
        <v>28.044668000000001</v>
      </c>
      <c r="G1785" s="1">
        <v>28.018294000000001</v>
      </c>
      <c r="H1785" s="1">
        <v>28.048355999999998</v>
      </c>
      <c r="I1785" s="1">
        <v>28.04393</v>
      </c>
      <c r="J1785" s="1">
        <v>27.005034999999999</v>
      </c>
      <c r="K1785" s="1">
        <v>27.054978999999999</v>
      </c>
      <c r="L1785" s="1">
        <v>27.030145999999998</v>
      </c>
      <c r="M1785" s="1">
        <v>27.032015000000001</v>
      </c>
      <c r="N1785" s="1">
        <v>27.031096999999999</v>
      </c>
      <c r="O1785" s="1">
        <v>27.001543000000002</v>
      </c>
      <c r="P1785" s="1">
        <v>27.013902000000002</v>
      </c>
      <c r="Q1785" s="1">
        <v>26.992871999999998</v>
      </c>
    </row>
    <row r="1786" spans="1:17">
      <c r="A1786" s="1786">
        <v>43236.805657657504</v>
      </c>
      <c r="B1786" s="1">
        <v>26.021803999999999</v>
      </c>
      <c r="C1786" s="1">
        <v>22.676704999999998</v>
      </c>
      <c r="D1786" s="1">
        <v>28.033882999999999</v>
      </c>
      <c r="E1786" s="1">
        <v>27.980053999999999</v>
      </c>
      <c r="F1786" s="1">
        <v>28.054437</v>
      </c>
      <c r="G1786" s="1">
        <v>27.987233</v>
      </c>
      <c r="H1786" s="1">
        <v>27.996265000000001</v>
      </c>
      <c r="I1786" s="1">
        <v>28.046799</v>
      </c>
      <c r="J1786" s="1">
        <v>26.981825000000001</v>
      </c>
      <c r="K1786" s="1">
        <v>27.045915000000001</v>
      </c>
      <c r="L1786" s="1">
        <v>27.000035</v>
      </c>
      <c r="M1786" s="1">
        <v>27.052356</v>
      </c>
      <c r="N1786" s="1">
        <v>27.053470999999998</v>
      </c>
      <c r="O1786" s="1">
        <v>27.038702000000001</v>
      </c>
      <c r="P1786" s="1">
        <v>26.987331999999999</v>
      </c>
      <c r="Q1786" s="1">
        <v>27.040112000000001</v>
      </c>
    </row>
    <row r="1787" spans="1:17">
      <c r="A1787" s="1787">
        <v>43236.809126063999</v>
      </c>
      <c r="B1787" s="1">
        <v>26.009232000000001</v>
      </c>
      <c r="C1787" s="1">
        <v>22.637398000000001</v>
      </c>
      <c r="D1787" s="1">
        <v>27.999476999999999</v>
      </c>
      <c r="E1787" s="1">
        <v>28.014589999999998</v>
      </c>
      <c r="F1787" s="1">
        <v>28.018720999999999</v>
      </c>
      <c r="G1787" s="1">
        <v>28.036522000000001</v>
      </c>
      <c r="H1787" s="1">
        <v>28.039733999999999</v>
      </c>
      <c r="I1787" s="1">
        <v>28.007493</v>
      </c>
      <c r="J1787" s="1">
        <v>27.034195</v>
      </c>
      <c r="K1787" s="1">
        <v>27.009526000000001</v>
      </c>
      <c r="L1787" s="1">
        <v>27.010444</v>
      </c>
      <c r="M1787" s="1">
        <v>27.015180999999998</v>
      </c>
      <c r="N1787" s="1">
        <v>27.039259999999999</v>
      </c>
      <c r="O1787" s="1">
        <v>27.058356</v>
      </c>
      <c r="P1787" s="1">
        <v>27.033014999999999</v>
      </c>
      <c r="Q1787" s="1">
        <v>27.063452999999999</v>
      </c>
    </row>
    <row r="1788" spans="1:17">
      <c r="A1788" s="1788">
        <v>43236.812620355398</v>
      </c>
      <c r="B1788" s="1">
        <v>25.998823000000002</v>
      </c>
      <c r="C1788" s="1">
        <v>22.508759999999999</v>
      </c>
      <c r="D1788" s="1">
        <v>27.979725999999999</v>
      </c>
      <c r="E1788" s="1">
        <v>28.070861000000001</v>
      </c>
      <c r="F1788" s="1">
        <v>27.979906</v>
      </c>
      <c r="G1788" s="1">
        <v>28.012868999999998</v>
      </c>
      <c r="H1788" s="1">
        <v>27.994821999999999</v>
      </c>
      <c r="I1788" s="1">
        <v>27.979545000000002</v>
      </c>
      <c r="J1788" s="1">
        <v>27.08032</v>
      </c>
      <c r="K1788" s="1">
        <v>26.984546000000002</v>
      </c>
      <c r="L1788" s="1">
        <v>27.051978999999999</v>
      </c>
      <c r="M1788" s="1">
        <v>26.991578000000001</v>
      </c>
      <c r="N1788" s="1">
        <v>27.005838000000001</v>
      </c>
      <c r="O1788" s="1">
        <v>27.037521999999999</v>
      </c>
      <c r="P1788" s="1">
        <v>27.069009999999999</v>
      </c>
      <c r="Q1788" s="1">
        <v>27.050045000000001</v>
      </c>
    </row>
    <row r="1789" spans="1:17">
      <c r="A1789" s="1789">
        <v>43236.816058395401</v>
      </c>
      <c r="B1789" s="1">
        <v>26.027311000000001</v>
      </c>
      <c r="C1789" s="1">
        <v>22.678343999999999</v>
      </c>
      <c r="D1789" s="1">
        <v>28.053682999999999</v>
      </c>
      <c r="E1789" s="1">
        <v>28.051815000000001</v>
      </c>
      <c r="F1789" s="1">
        <v>28.006492999999999</v>
      </c>
      <c r="G1789" s="1">
        <v>27.996296999999998</v>
      </c>
      <c r="H1789" s="1">
        <v>28.032734999999999</v>
      </c>
      <c r="I1789" s="1">
        <v>28.039390000000001</v>
      </c>
      <c r="J1789" s="1">
        <v>27.066009999999999</v>
      </c>
      <c r="K1789" s="1">
        <v>27.040586999999999</v>
      </c>
      <c r="L1789" s="1">
        <v>27.026540000000001</v>
      </c>
      <c r="M1789" s="1">
        <v>27.058093</v>
      </c>
      <c r="N1789" s="1">
        <v>26.988185000000001</v>
      </c>
      <c r="O1789" s="1">
        <v>27.012198000000001</v>
      </c>
      <c r="P1789" s="1">
        <v>27.056584999999998</v>
      </c>
      <c r="Q1789" s="1">
        <v>27.023458999999999</v>
      </c>
    </row>
    <row r="1790" spans="1:17">
      <c r="A1790" s="1790">
        <v>43236.819575496898</v>
      </c>
      <c r="B1790" s="1">
        <v>26.017213999999999</v>
      </c>
      <c r="C1790" s="1">
        <v>22.557458</v>
      </c>
      <c r="D1790" s="1">
        <v>28.076630999999999</v>
      </c>
      <c r="E1790" s="1">
        <v>28.013590000000001</v>
      </c>
      <c r="F1790" s="1">
        <v>28.056190999999998</v>
      </c>
      <c r="G1790" s="1">
        <v>28.025048000000002</v>
      </c>
      <c r="H1790" s="1">
        <v>28.011541000000001</v>
      </c>
      <c r="I1790" s="1">
        <v>28.037455999999999</v>
      </c>
      <c r="J1790" s="1">
        <v>27.029966000000002</v>
      </c>
      <c r="K1790" s="1">
        <v>27.050881</v>
      </c>
      <c r="L1790" s="1">
        <v>26.99897</v>
      </c>
      <c r="M1790" s="1">
        <v>27.046751</v>
      </c>
      <c r="N1790" s="1">
        <v>27.055733</v>
      </c>
      <c r="O1790" s="1">
        <v>26.992217</v>
      </c>
      <c r="P1790" s="1">
        <v>27.027622000000001</v>
      </c>
      <c r="Q1790" s="1">
        <v>26.993839999999999</v>
      </c>
    </row>
    <row r="1791" spans="1:17">
      <c r="A1791" s="1791">
        <v>43236.822987727101</v>
      </c>
      <c r="B1791" s="1">
        <v>26.010788999999999</v>
      </c>
      <c r="C1791" s="1">
        <v>22.520119000000001</v>
      </c>
      <c r="D1791" s="1">
        <v>28.039013000000001</v>
      </c>
      <c r="E1791" s="1">
        <v>27.973414999999999</v>
      </c>
      <c r="F1791" s="1">
        <v>28.037718000000002</v>
      </c>
      <c r="G1791" s="1">
        <v>27.981954999999999</v>
      </c>
      <c r="H1791" s="1">
        <v>27.995723999999999</v>
      </c>
      <c r="I1791" s="1">
        <v>28.001887</v>
      </c>
      <c r="J1791" s="1">
        <v>27.009001000000001</v>
      </c>
      <c r="K1791" s="1">
        <v>27.023311</v>
      </c>
      <c r="L1791" s="1">
        <v>27.021623000000002</v>
      </c>
      <c r="M1791" s="1">
        <v>27.008410999999999</v>
      </c>
      <c r="N1791" s="1">
        <v>27.048144000000001</v>
      </c>
      <c r="O1791" s="1">
        <v>27.062125999999999</v>
      </c>
      <c r="P1791" s="1">
        <v>26.995266000000001</v>
      </c>
      <c r="Q1791" s="1">
        <v>27.000575999999999</v>
      </c>
    </row>
    <row r="1792" spans="1:17">
      <c r="A1792" s="1792">
        <v>43236.826515022301</v>
      </c>
      <c r="B1792" s="1">
        <v>26.011412</v>
      </c>
      <c r="C1792" s="1">
        <v>22.455914</v>
      </c>
      <c r="D1792" s="1">
        <v>28.003623999999999</v>
      </c>
      <c r="E1792" s="1">
        <v>28.024588999999999</v>
      </c>
      <c r="F1792" s="1">
        <v>27.993986</v>
      </c>
      <c r="G1792" s="1">
        <v>28.036538</v>
      </c>
      <c r="H1792" s="1">
        <v>28.040685</v>
      </c>
      <c r="I1792" s="1">
        <v>27.987003999999999</v>
      </c>
      <c r="J1792" s="1">
        <v>26.993102</v>
      </c>
      <c r="K1792" s="1">
        <v>26.985938999999998</v>
      </c>
      <c r="L1792" s="1">
        <v>27.050881</v>
      </c>
      <c r="M1792" s="1">
        <v>27.003822</v>
      </c>
      <c r="N1792" s="1">
        <v>27.011378000000001</v>
      </c>
      <c r="O1792" s="1">
        <v>27.059372</v>
      </c>
      <c r="P1792" s="1">
        <v>27.0091</v>
      </c>
      <c r="Q1792" s="1">
        <v>27.070222999999999</v>
      </c>
    </row>
    <row r="1793" spans="1:17">
      <c r="A1793" s="1793">
        <v>43236.829964789998</v>
      </c>
      <c r="B1793" s="1">
        <v>26.015263999999998</v>
      </c>
      <c r="C1793" s="1">
        <v>22.371237000000001</v>
      </c>
      <c r="D1793" s="1">
        <v>27.975774999999999</v>
      </c>
      <c r="E1793" s="1">
        <v>28.073450999999999</v>
      </c>
      <c r="F1793" s="1">
        <v>27.991150000000001</v>
      </c>
      <c r="G1793" s="1">
        <v>28.003346000000001</v>
      </c>
      <c r="H1793" s="1">
        <v>28.000067000000001</v>
      </c>
      <c r="I1793" s="1">
        <v>28.047487</v>
      </c>
      <c r="J1793" s="1">
        <v>27.052291</v>
      </c>
      <c r="K1793" s="1">
        <v>27.019918000000001</v>
      </c>
      <c r="L1793" s="1">
        <v>27.033556000000001</v>
      </c>
      <c r="M1793" s="1">
        <v>27.055143000000001</v>
      </c>
      <c r="N1793" s="1">
        <v>26.995412999999999</v>
      </c>
      <c r="O1793" s="1">
        <v>27.03172</v>
      </c>
      <c r="P1793" s="1">
        <v>27.064404</v>
      </c>
      <c r="Q1793" s="1">
        <v>27.063699</v>
      </c>
    </row>
    <row r="1794" spans="1:17">
      <c r="A1794" s="1794">
        <v>43236.833462672497</v>
      </c>
      <c r="B1794" s="1">
        <v>26.026771</v>
      </c>
      <c r="C1794" s="1">
        <v>22.402315000000002</v>
      </c>
      <c r="D1794" s="1">
        <v>28.045635000000001</v>
      </c>
      <c r="E1794" s="1">
        <v>28.045832000000001</v>
      </c>
      <c r="F1794" s="1">
        <v>28.043799</v>
      </c>
      <c r="G1794" s="1">
        <v>28.008984000000002</v>
      </c>
      <c r="H1794" s="1">
        <v>28.034013999999999</v>
      </c>
      <c r="I1794" s="1">
        <v>28.039095</v>
      </c>
      <c r="J1794" s="1">
        <v>27.064519000000001</v>
      </c>
      <c r="K1794" s="1">
        <v>27.040275999999999</v>
      </c>
      <c r="L1794" s="1">
        <v>27.007280000000002</v>
      </c>
      <c r="M1794" s="1">
        <v>27.022245999999999</v>
      </c>
      <c r="N1794" s="1">
        <v>27.033899999999999</v>
      </c>
      <c r="O1794" s="1">
        <v>27.014132</v>
      </c>
      <c r="P1794" s="1">
        <v>27.055553</v>
      </c>
      <c r="Q1794" s="1">
        <v>27.045456000000001</v>
      </c>
    </row>
    <row r="1795" spans="1:17">
      <c r="A1795" s="1795">
        <v>43236.836921056602</v>
      </c>
      <c r="B1795" s="1">
        <v>26.004297999999999</v>
      </c>
      <c r="C1795" s="1">
        <v>22.364992000000001</v>
      </c>
      <c r="D1795" s="1">
        <v>28.067139999999998</v>
      </c>
      <c r="E1795" s="1">
        <v>28.014869000000001</v>
      </c>
      <c r="F1795" s="1">
        <v>28.046028</v>
      </c>
      <c r="G1795" s="1">
        <v>28.027539000000001</v>
      </c>
      <c r="H1795" s="1">
        <v>27.986626999999999</v>
      </c>
      <c r="I1795" s="1">
        <v>27.996478</v>
      </c>
      <c r="J1795" s="1">
        <v>27.042833000000002</v>
      </c>
      <c r="K1795" s="1">
        <v>27.027901</v>
      </c>
      <c r="L1795" s="1">
        <v>27.001511000000001</v>
      </c>
      <c r="M1795" s="1">
        <v>26.992774000000001</v>
      </c>
      <c r="N1795" s="1">
        <v>27.048995999999999</v>
      </c>
      <c r="O1795" s="1">
        <v>26.993265999999998</v>
      </c>
      <c r="P1795" s="1">
        <v>27.032720000000001</v>
      </c>
      <c r="Q1795" s="1">
        <v>27.019279000000001</v>
      </c>
    </row>
    <row r="1796" spans="1:17">
      <c r="A1796" s="1796">
        <v>43236.840380759699</v>
      </c>
      <c r="B1796" s="1">
        <v>26.015805</v>
      </c>
      <c r="C1796" s="1">
        <v>22.464503000000001</v>
      </c>
      <c r="D1796" s="1">
        <v>28.037635999999999</v>
      </c>
      <c r="E1796" s="1">
        <v>27.984266000000002</v>
      </c>
      <c r="F1796" s="1">
        <v>28.006295999999999</v>
      </c>
      <c r="G1796" s="1">
        <v>27.984183999999999</v>
      </c>
      <c r="H1796" s="1">
        <v>28.035751000000001</v>
      </c>
      <c r="I1796" s="1">
        <v>27.988527999999999</v>
      </c>
      <c r="J1796" s="1">
        <v>27.018984</v>
      </c>
      <c r="K1796" s="1">
        <v>26.995871999999999</v>
      </c>
      <c r="L1796" s="1">
        <v>27.053569</v>
      </c>
      <c r="M1796" s="1">
        <v>27.030376</v>
      </c>
      <c r="N1796" s="1">
        <v>27.028604999999999</v>
      </c>
      <c r="O1796" s="1">
        <v>27.049799</v>
      </c>
      <c r="P1796" s="1">
        <v>27.005165999999999</v>
      </c>
      <c r="Q1796" s="1">
        <v>27.000052</v>
      </c>
    </row>
    <row r="1797" spans="1:17">
      <c r="A1797" s="1797">
        <v>43236.843880057699</v>
      </c>
      <c r="B1797" s="1">
        <v>25.996561</v>
      </c>
      <c r="C1797" s="1">
        <v>22.292952</v>
      </c>
      <c r="D1797" s="1">
        <v>27.996084</v>
      </c>
      <c r="E1797" s="1">
        <v>28.044143999999999</v>
      </c>
      <c r="F1797" s="1">
        <v>27.975317</v>
      </c>
      <c r="G1797" s="1">
        <v>28.029637000000001</v>
      </c>
      <c r="H1797" s="1">
        <v>28.024097000000001</v>
      </c>
      <c r="I1797" s="1">
        <v>28.043946999999999</v>
      </c>
      <c r="J1797" s="1">
        <v>26.995069000000001</v>
      </c>
      <c r="K1797" s="1">
        <v>27.017181000000001</v>
      </c>
      <c r="L1797" s="1">
        <v>27.047930999999998</v>
      </c>
      <c r="M1797" s="1">
        <v>27.042390999999999</v>
      </c>
      <c r="N1797" s="1">
        <v>26.994872000000001</v>
      </c>
      <c r="O1797" s="1">
        <v>27.039767999999999</v>
      </c>
      <c r="P1797" s="1">
        <v>26.989217</v>
      </c>
      <c r="Q1797" s="1">
        <v>27.013247</v>
      </c>
    </row>
    <row r="1798" spans="1:17">
      <c r="A1798" s="1798">
        <v>43236.847313769802</v>
      </c>
      <c r="B1798" s="1">
        <v>25.995021000000001</v>
      </c>
      <c r="C1798" s="1">
        <v>22.374876</v>
      </c>
      <c r="D1798" s="1">
        <v>27.978300000000001</v>
      </c>
      <c r="E1798" s="1">
        <v>28.067616000000001</v>
      </c>
      <c r="F1798" s="1">
        <v>28.02195</v>
      </c>
      <c r="G1798" s="1">
        <v>28.018622000000001</v>
      </c>
      <c r="H1798" s="1">
        <v>27.984496</v>
      </c>
      <c r="I1798" s="1">
        <v>28.035948000000001</v>
      </c>
      <c r="J1798" s="1">
        <v>27.031096999999999</v>
      </c>
      <c r="K1798" s="1">
        <v>27.05293</v>
      </c>
      <c r="L1798" s="1">
        <v>27.023703999999999</v>
      </c>
      <c r="M1798" s="1">
        <v>27.016131999999999</v>
      </c>
      <c r="N1798" s="1">
        <v>27.014655999999999</v>
      </c>
      <c r="O1798" s="1">
        <v>27.018163999999999</v>
      </c>
      <c r="P1798" s="1">
        <v>27.061847</v>
      </c>
      <c r="Q1798" s="1">
        <v>27.068010000000001</v>
      </c>
    </row>
    <row r="1799" spans="1:17">
      <c r="A1799" s="1799">
        <v>43236.850805911599</v>
      </c>
      <c r="B1799" s="1">
        <v>26.021263000000001</v>
      </c>
      <c r="C1799" s="1">
        <v>22.405757000000001</v>
      </c>
      <c r="D1799" s="1">
        <v>28.061928000000002</v>
      </c>
      <c r="E1799" s="1">
        <v>28.031834</v>
      </c>
      <c r="F1799" s="1">
        <v>28.051569000000001</v>
      </c>
      <c r="G1799" s="1">
        <v>28.000854</v>
      </c>
      <c r="H1799" s="1">
        <v>28.051781999999999</v>
      </c>
      <c r="I1799" s="1">
        <v>27.997575999999999</v>
      </c>
      <c r="J1799" s="1">
        <v>27.070747000000001</v>
      </c>
      <c r="K1799" s="1">
        <v>27.031130000000001</v>
      </c>
      <c r="L1799" s="1">
        <v>26.989937999999999</v>
      </c>
      <c r="M1799" s="1">
        <v>26.994626</v>
      </c>
      <c r="N1799" s="1">
        <v>27.062453000000001</v>
      </c>
      <c r="O1799" s="1">
        <v>26.991069</v>
      </c>
      <c r="P1799" s="1">
        <v>27.062732</v>
      </c>
      <c r="Q1799" s="1">
        <v>27.053946</v>
      </c>
    </row>
    <row r="1800" spans="1:17">
      <c r="A1800" s="1800">
        <v>43236.854293426302</v>
      </c>
      <c r="B1800" s="1">
        <v>26.006609000000001</v>
      </c>
      <c r="C1800" s="1">
        <v>22.45852</v>
      </c>
      <c r="D1800" s="1">
        <v>28.06596</v>
      </c>
      <c r="E1800" s="1">
        <v>27.994724000000001</v>
      </c>
      <c r="F1800" s="1">
        <v>28.033407</v>
      </c>
      <c r="G1800" s="1">
        <v>28.028670000000002</v>
      </c>
      <c r="H1800" s="1">
        <v>28.017703999999998</v>
      </c>
      <c r="I1800" s="1">
        <v>27.984365</v>
      </c>
      <c r="J1800" s="1">
        <v>27.063289000000001</v>
      </c>
      <c r="K1800" s="1">
        <v>27.011886000000001</v>
      </c>
      <c r="L1800" s="1">
        <v>27.034161999999998</v>
      </c>
      <c r="M1800" s="1">
        <v>27.057929000000001</v>
      </c>
      <c r="N1800" s="1">
        <v>27.038177999999998</v>
      </c>
      <c r="O1800" s="1">
        <v>27.028901000000001</v>
      </c>
      <c r="P1800" s="1">
        <v>27.044537999999999</v>
      </c>
      <c r="Q1800" s="1">
        <v>27.031523</v>
      </c>
    </row>
    <row r="1801" spans="1:17">
      <c r="A1801" s="1801">
        <v>43236.857761565399</v>
      </c>
      <c r="B1801" s="1">
        <v>26.011527000000001</v>
      </c>
      <c r="C1801" s="1">
        <v>22.330570000000002</v>
      </c>
      <c r="D1801" s="1">
        <v>28.036816999999999</v>
      </c>
      <c r="E1801" s="1">
        <v>27.997952999999999</v>
      </c>
      <c r="F1801" s="1">
        <v>27.982545000000002</v>
      </c>
      <c r="G1801" s="1">
        <v>27.984577999999999</v>
      </c>
      <c r="H1801" s="1">
        <v>27.997444999999999</v>
      </c>
      <c r="I1801" s="1">
        <v>28.044045000000001</v>
      </c>
      <c r="J1801" s="1">
        <v>27.029261000000002</v>
      </c>
      <c r="K1801" s="1">
        <v>26.995003000000001</v>
      </c>
      <c r="L1801" s="1">
        <v>27.035785000000001</v>
      </c>
      <c r="M1801" s="1">
        <v>27.035457000000001</v>
      </c>
      <c r="N1801" s="1">
        <v>27.010459999999998</v>
      </c>
      <c r="O1801" s="1">
        <v>27.064551999999999</v>
      </c>
      <c r="P1801" s="1">
        <v>27.022606</v>
      </c>
      <c r="Q1801" s="1">
        <v>27.017590999999999</v>
      </c>
    </row>
    <row r="1802" spans="1:17">
      <c r="A1802" s="1802">
        <v>43236.861181257998</v>
      </c>
      <c r="B1802" s="1">
        <v>26.018968000000001</v>
      </c>
      <c r="C1802" s="1">
        <v>22.434982999999999</v>
      </c>
      <c r="D1802" s="1">
        <v>28.012312000000001</v>
      </c>
      <c r="E1802" s="1">
        <v>28.0596</v>
      </c>
      <c r="F1802" s="1">
        <v>27.994133999999999</v>
      </c>
      <c r="G1802" s="1">
        <v>28.026097</v>
      </c>
      <c r="H1802" s="1">
        <v>28.038799999999998</v>
      </c>
      <c r="I1802" s="1">
        <v>28.030685999999999</v>
      </c>
      <c r="J1802" s="1">
        <v>27.000952999999999</v>
      </c>
      <c r="K1802" s="1">
        <v>27.044521</v>
      </c>
      <c r="L1802" s="1">
        <v>27.018017</v>
      </c>
      <c r="M1802" s="1">
        <v>27.014493000000002</v>
      </c>
      <c r="N1802" s="1">
        <v>26.994069</v>
      </c>
      <c r="O1802" s="1">
        <v>27.044521</v>
      </c>
      <c r="P1802" s="1">
        <v>26.999887999999999</v>
      </c>
      <c r="Q1802" s="1">
        <v>26.975940000000001</v>
      </c>
    </row>
    <row r="1803" spans="1:17">
      <c r="A1803" s="1803">
        <v>43236.864693121497</v>
      </c>
      <c r="B1803" s="1">
        <v>26.008362999999999</v>
      </c>
      <c r="C1803" s="1">
        <v>22.346026999999999</v>
      </c>
      <c r="D1803" s="1">
        <v>27.985265999999999</v>
      </c>
      <c r="E1803" s="1">
        <v>28.037210000000002</v>
      </c>
      <c r="F1803" s="1">
        <v>28.051273999999999</v>
      </c>
      <c r="G1803" s="1">
        <v>28.007836999999999</v>
      </c>
      <c r="H1803" s="1">
        <v>27.984119</v>
      </c>
      <c r="I1803" s="1">
        <v>28.003164999999999</v>
      </c>
      <c r="J1803" s="1">
        <v>26.992414</v>
      </c>
      <c r="K1803" s="1">
        <v>27.036883</v>
      </c>
      <c r="L1803" s="1">
        <v>26.984431000000001</v>
      </c>
      <c r="M1803" s="1">
        <v>26.999265000000001</v>
      </c>
      <c r="N1803" s="1">
        <v>27.032883999999999</v>
      </c>
      <c r="O1803" s="1">
        <v>27.023983000000001</v>
      </c>
      <c r="P1803" s="1">
        <v>27.032489999999999</v>
      </c>
      <c r="Q1803" s="1">
        <v>27.03885</v>
      </c>
    </row>
    <row r="1804" spans="1:17">
      <c r="A1804" s="1804">
        <v>43236.868176386502</v>
      </c>
      <c r="B1804" s="1">
        <v>26.031262000000002</v>
      </c>
      <c r="C1804" s="1">
        <v>22.428574000000001</v>
      </c>
      <c r="D1804" s="1">
        <v>28.046814999999999</v>
      </c>
      <c r="E1804" s="1">
        <v>28.011884999999999</v>
      </c>
      <c r="F1804" s="1">
        <v>28.045061</v>
      </c>
      <c r="G1804" s="1">
        <v>28.018671000000001</v>
      </c>
      <c r="H1804" s="1">
        <v>28.041259</v>
      </c>
      <c r="I1804" s="1">
        <v>27.981971000000001</v>
      </c>
      <c r="J1804" s="1">
        <v>27.057110000000002</v>
      </c>
      <c r="K1804" s="1">
        <v>27.013116</v>
      </c>
      <c r="L1804" s="1">
        <v>27.029474</v>
      </c>
      <c r="M1804" s="1">
        <v>27.054912999999999</v>
      </c>
      <c r="N1804" s="1">
        <v>27.039915000000001</v>
      </c>
      <c r="O1804" s="1">
        <v>26.994512</v>
      </c>
      <c r="P1804" s="1">
        <v>27.073599999999999</v>
      </c>
      <c r="Q1804" s="1">
        <v>27.076074999999999</v>
      </c>
    </row>
    <row r="1805" spans="1:17">
      <c r="A1805" s="1805">
        <v>43236.871654536902</v>
      </c>
      <c r="B1805" s="1">
        <v>25.994267000000001</v>
      </c>
      <c r="C1805" s="1">
        <v>22.366565000000001</v>
      </c>
      <c r="D1805" s="1">
        <v>28.059108999999999</v>
      </c>
      <c r="E1805" s="1">
        <v>27.977004999999998</v>
      </c>
      <c r="F1805" s="1">
        <v>28.002313000000001</v>
      </c>
      <c r="G1805" s="1">
        <v>28.018588999999999</v>
      </c>
      <c r="H1805" s="1">
        <v>28.003264000000001</v>
      </c>
      <c r="I1805" s="1">
        <v>28.048061000000001</v>
      </c>
      <c r="J1805" s="1">
        <v>27.057389000000001</v>
      </c>
      <c r="K1805" s="1">
        <v>26.995331</v>
      </c>
      <c r="L1805" s="1">
        <v>27.050127</v>
      </c>
      <c r="M1805" s="1">
        <v>27.013131999999999</v>
      </c>
      <c r="N1805" s="1">
        <v>27.018574000000001</v>
      </c>
      <c r="O1805" s="1">
        <v>27.027753000000001</v>
      </c>
      <c r="P1805" s="1">
        <v>27.055175999999999</v>
      </c>
      <c r="Q1805" s="1">
        <v>27.044668999999999</v>
      </c>
    </row>
    <row r="1806" spans="1:17">
      <c r="A1806" s="1806">
        <v>43236.875100251702</v>
      </c>
      <c r="B1806" s="1">
        <v>26.003150999999999</v>
      </c>
      <c r="C1806" s="1">
        <v>22.452406</v>
      </c>
      <c r="D1806" s="1">
        <v>28.032357999999999</v>
      </c>
      <c r="E1806" s="1">
        <v>28.049700000000001</v>
      </c>
      <c r="F1806" s="1">
        <v>27.978513</v>
      </c>
      <c r="G1806" s="1">
        <v>27.983495999999999</v>
      </c>
      <c r="H1806" s="1">
        <v>28.031538999999999</v>
      </c>
      <c r="I1806" s="1">
        <v>28.044422000000001</v>
      </c>
      <c r="J1806" s="1">
        <v>27.035620999999999</v>
      </c>
      <c r="K1806" s="1">
        <v>27.049308</v>
      </c>
      <c r="L1806" s="1">
        <v>27.02177</v>
      </c>
      <c r="M1806" s="1">
        <v>26.988185000000001</v>
      </c>
      <c r="N1806" s="1">
        <v>26.993036</v>
      </c>
      <c r="O1806" s="1">
        <v>27.058356</v>
      </c>
      <c r="P1806" s="1">
        <v>27.027080999999999</v>
      </c>
      <c r="Q1806" s="1">
        <v>27.029917000000001</v>
      </c>
    </row>
    <row r="1807" spans="1:17">
      <c r="A1807" s="1807">
        <v>43236.878601825301</v>
      </c>
      <c r="B1807" s="1">
        <v>26.008559999999999</v>
      </c>
      <c r="C1807" s="1">
        <v>22.571816999999999</v>
      </c>
      <c r="D1807" s="1">
        <v>27.994986000000001</v>
      </c>
      <c r="E1807" s="1">
        <v>28.058731999999999</v>
      </c>
      <c r="F1807" s="1">
        <v>28.031621000000001</v>
      </c>
      <c r="G1807" s="1">
        <v>28.027293</v>
      </c>
      <c r="H1807" s="1">
        <v>28.016295</v>
      </c>
      <c r="I1807" s="1">
        <v>28.013245999999999</v>
      </c>
      <c r="J1807" s="1">
        <v>27.010591000000002</v>
      </c>
      <c r="K1807" s="1">
        <v>27.044243000000002</v>
      </c>
      <c r="L1807" s="1">
        <v>26.992414</v>
      </c>
      <c r="M1807" s="1">
        <v>27.053176000000001</v>
      </c>
      <c r="N1807" s="1">
        <v>27.036145000000001</v>
      </c>
      <c r="O1807" s="1">
        <v>27.031047999999998</v>
      </c>
      <c r="P1807" s="1">
        <v>26.998396</v>
      </c>
      <c r="Q1807" s="1">
        <v>27.001593</v>
      </c>
    </row>
    <row r="1808" spans="1:17">
      <c r="A1808" s="1808">
        <v>43236.882038764998</v>
      </c>
      <c r="B1808" s="1">
        <v>26.019787999999998</v>
      </c>
      <c r="C1808" s="1">
        <v>22.434901</v>
      </c>
      <c r="D1808" s="1">
        <v>27.985299000000001</v>
      </c>
      <c r="E1808" s="1">
        <v>28.034849999999999</v>
      </c>
      <c r="F1808" s="1">
        <v>28.052700000000002</v>
      </c>
      <c r="G1808" s="1">
        <v>27.994706999999998</v>
      </c>
      <c r="H1808" s="1">
        <v>27.982741999999998</v>
      </c>
      <c r="I1808" s="1">
        <v>27.978693</v>
      </c>
      <c r="J1808" s="1">
        <v>26.994053000000001</v>
      </c>
      <c r="K1808" s="1">
        <v>27.015032999999999</v>
      </c>
      <c r="L1808" s="1">
        <v>27.038309000000002</v>
      </c>
      <c r="M1808" s="1">
        <v>27.056356000000001</v>
      </c>
      <c r="N1808" s="1">
        <v>27.055683999999999</v>
      </c>
      <c r="O1808" s="1">
        <v>27.010673000000001</v>
      </c>
      <c r="P1808" s="1">
        <v>27.003952999999999</v>
      </c>
      <c r="Q1808" s="1">
        <v>27.006494</v>
      </c>
    </row>
    <row r="1809" spans="1:17">
      <c r="A1809" s="1809">
        <v>43236.885523949903</v>
      </c>
      <c r="B1809" s="1">
        <v>25.996479000000001</v>
      </c>
      <c r="C1809" s="1">
        <v>22.511202000000001</v>
      </c>
      <c r="D1809" s="1">
        <v>28.069828999999999</v>
      </c>
      <c r="E1809" s="1">
        <v>27.998248</v>
      </c>
      <c r="F1809" s="1">
        <v>28.027522999999999</v>
      </c>
      <c r="G1809" s="1">
        <v>28.030342000000001</v>
      </c>
      <c r="H1809" s="1">
        <v>28.060206999999998</v>
      </c>
      <c r="I1809" s="1">
        <v>28.031129</v>
      </c>
      <c r="J1809" s="1">
        <v>27.044979999999999</v>
      </c>
      <c r="K1809" s="1">
        <v>26.988610999999999</v>
      </c>
      <c r="L1809" s="1">
        <v>27.06324</v>
      </c>
      <c r="M1809" s="1">
        <v>27.020261999999999</v>
      </c>
      <c r="N1809" s="1">
        <v>27.035391000000001</v>
      </c>
      <c r="O1809" s="1">
        <v>26.999559999999999</v>
      </c>
      <c r="P1809" s="1">
        <v>27.067682000000001</v>
      </c>
      <c r="Q1809" s="1">
        <v>27.055700000000002</v>
      </c>
    </row>
    <row r="1810" spans="1:17">
      <c r="A1810" s="1810">
        <v>43236.8889544747</v>
      </c>
      <c r="B1810" s="1">
        <v>26.019656999999999</v>
      </c>
      <c r="C1810" s="1">
        <v>22.490057</v>
      </c>
      <c r="D1810" s="1">
        <v>28.060158000000001</v>
      </c>
      <c r="E1810" s="1">
        <v>27.998363000000001</v>
      </c>
      <c r="F1810" s="1">
        <v>27.984742000000001</v>
      </c>
      <c r="G1810" s="1">
        <v>28.007885999999999</v>
      </c>
      <c r="H1810" s="1">
        <v>28.008476000000002</v>
      </c>
      <c r="I1810" s="1">
        <v>28.051126</v>
      </c>
      <c r="J1810" s="1">
        <v>27.077271</v>
      </c>
      <c r="K1810" s="1">
        <v>27.047964</v>
      </c>
      <c r="L1810" s="1">
        <v>27.031589</v>
      </c>
      <c r="M1810" s="1">
        <v>26.989872999999999</v>
      </c>
      <c r="N1810" s="1">
        <v>27.007968999999999</v>
      </c>
      <c r="O1810" s="1">
        <v>27.060338999999999</v>
      </c>
      <c r="P1810" s="1">
        <v>27.064174999999999</v>
      </c>
      <c r="Q1810" s="1">
        <v>27.052209000000001</v>
      </c>
    </row>
    <row r="1811" spans="1:17">
      <c r="A1811" s="1811">
        <v>43236.892466899502</v>
      </c>
      <c r="B1811" s="1">
        <v>26.029032999999998</v>
      </c>
      <c r="C1811" s="1">
        <v>22.510332999999999</v>
      </c>
      <c r="D1811" s="1">
        <v>28.038651999999999</v>
      </c>
      <c r="E1811" s="1">
        <v>28.064091999999999</v>
      </c>
      <c r="F1811" s="1">
        <v>27.997821999999999</v>
      </c>
      <c r="G1811" s="1">
        <v>27.991199999999999</v>
      </c>
      <c r="H1811" s="1">
        <v>28.018360000000001</v>
      </c>
      <c r="I1811" s="1">
        <v>28.013721</v>
      </c>
      <c r="J1811" s="1">
        <v>27.056388999999999</v>
      </c>
      <c r="K1811" s="1">
        <v>27.053094000000002</v>
      </c>
      <c r="L1811" s="1">
        <v>26.997692000000001</v>
      </c>
      <c r="M1811" s="1">
        <v>27.060437</v>
      </c>
      <c r="N1811" s="1">
        <v>26.998823000000002</v>
      </c>
      <c r="O1811" s="1">
        <v>27.053487000000001</v>
      </c>
      <c r="P1811" s="1">
        <v>27.035228</v>
      </c>
      <c r="Q1811" s="1">
        <v>27.033031000000001</v>
      </c>
    </row>
    <row r="1812" spans="1:17">
      <c r="A1812" s="1812">
        <v>43236.895958876798</v>
      </c>
      <c r="B1812" s="1">
        <v>26.027737999999999</v>
      </c>
      <c r="C1812" s="1">
        <v>22.532494</v>
      </c>
      <c r="D1812" s="1">
        <v>27.997101000000001</v>
      </c>
      <c r="E1812" s="1">
        <v>28.044816000000001</v>
      </c>
      <c r="F1812" s="1">
        <v>28.051781999999999</v>
      </c>
      <c r="G1812" s="1">
        <v>28.0289</v>
      </c>
      <c r="H1812" s="1">
        <v>28.009983999999999</v>
      </c>
      <c r="I1812" s="1">
        <v>27.975366000000001</v>
      </c>
      <c r="J1812" s="1">
        <v>27.025639000000002</v>
      </c>
      <c r="K1812" s="1">
        <v>27.022836000000002</v>
      </c>
      <c r="L1812" s="1">
        <v>27.003444999999999</v>
      </c>
      <c r="M1812" s="1">
        <v>27.035539</v>
      </c>
      <c r="N1812" s="1">
        <v>27.046800000000001</v>
      </c>
      <c r="O1812" s="1">
        <v>27.022803</v>
      </c>
      <c r="P1812" s="1">
        <v>27.007197999999999</v>
      </c>
      <c r="Q1812" s="1">
        <v>27.005838000000001</v>
      </c>
    </row>
    <row r="1813" spans="1:17">
      <c r="A1813" s="1813">
        <v>43236.899412734601</v>
      </c>
      <c r="B1813" s="1">
        <v>26.026705</v>
      </c>
      <c r="C1813" s="1">
        <v>22.356337</v>
      </c>
      <c r="D1813" s="1">
        <v>27.987036</v>
      </c>
      <c r="E1813" s="1">
        <v>28.012212999999999</v>
      </c>
      <c r="F1813" s="1">
        <v>28.043831999999998</v>
      </c>
      <c r="G1813" s="1">
        <v>27.992937000000001</v>
      </c>
      <c r="H1813" s="1">
        <v>28.005181</v>
      </c>
      <c r="I1813" s="1">
        <v>28.035391000000001</v>
      </c>
      <c r="J1813" s="1">
        <v>27.005510000000001</v>
      </c>
      <c r="K1813" s="1">
        <v>26.990479000000001</v>
      </c>
      <c r="L1813" s="1">
        <v>27.033228000000001</v>
      </c>
      <c r="M1813" s="1">
        <v>27.001429000000002</v>
      </c>
      <c r="N1813" s="1">
        <v>27.033522999999999</v>
      </c>
      <c r="O1813" s="1">
        <v>27.000592999999999</v>
      </c>
      <c r="P1813" s="1">
        <v>26.999756999999999</v>
      </c>
      <c r="Q1813" s="1">
        <v>26.989971000000001</v>
      </c>
    </row>
    <row r="1814" spans="1:17">
      <c r="A1814" s="1814">
        <v>43236.902909566801</v>
      </c>
      <c r="B1814" s="1">
        <v>26.011396000000001</v>
      </c>
      <c r="C1814" s="1">
        <v>22.562048000000001</v>
      </c>
      <c r="D1814" s="1">
        <v>28.058665999999999</v>
      </c>
      <c r="E1814" s="1">
        <v>27.983233999999999</v>
      </c>
      <c r="F1814" s="1">
        <v>28.007476</v>
      </c>
      <c r="G1814" s="1">
        <v>28.031178000000001</v>
      </c>
      <c r="H1814" s="1">
        <v>28.020720000000001</v>
      </c>
      <c r="I1814" s="1">
        <v>28.053241</v>
      </c>
      <c r="J1814" s="1">
        <v>26.994036000000001</v>
      </c>
      <c r="K1814" s="1">
        <v>27.027342999999998</v>
      </c>
      <c r="L1814" s="1">
        <v>27.009312999999999</v>
      </c>
      <c r="M1814" s="1">
        <v>27.006837999999998</v>
      </c>
      <c r="N1814" s="1">
        <v>27.009246999999998</v>
      </c>
      <c r="O1814" s="1">
        <v>27.022573000000001</v>
      </c>
      <c r="P1814" s="1">
        <v>27.051783</v>
      </c>
      <c r="Q1814" s="1">
        <v>27.036932</v>
      </c>
    </row>
    <row r="1815" spans="1:17">
      <c r="A1815" s="1815">
        <v>43236.906340728499</v>
      </c>
      <c r="B1815" s="1">
        <v>26.019427</v>
      </c>
      <c r="C1815" s="1">
        <v>22.454422999999998</v>
      </c>
      <c r="D1815" s="1">
        <v>28.071812000000001</v>
      </c>
      <c r="E1815" s="1">
        <v>28.037324999999999</v>
      </c>
      <c r="F1815" s="1">
        <v>27.980447000000002</v>
      </c>
      <c r="G1815" s="1">
        <v>28.010214000000001</v>
      </c>
      <c r="H1815" s="1">
        <v>27.993248999999999</v>
      </c>
      <c r="I1815" s="1">
        <v>28.009837000000001</v>
      </c>
      <c r="J1815" s="1">
        <v>27.069666000000002</v>
      </c>
      <c r="K1815" s="1">
        <v>27.044111999999998</v>
      </c>
      <c r="L1815" s="1">
        <v>26.992478999999999</v>
      </c>
      <c r="M1815" s="1">
        <v>27.049569999999999</v>
      </c>
      <c r="N1815" s="1">
        <v>26.998511000000001</v>
      </c>
      <c r="O1815" s="1">
        <v>27.061257000000001</v>
      </c>
      <c r="P1815" s="1">
        <v>27.066140999999998</v>
      </c>
      <c r="Q1815" s="1">
        <v>27.062256999999999</v>
      </c>
    </row>
    <row r="1816" spans="1:17">
      <c r="A1816" s="1816">
        <v>43236.909843685098</v>
      </c>
      <c r="B1816" s="1">
        <v>26.003298000000001</v>
      </c>
      <c r="C1816" s="1">
        <v>22.488188999999998</v>
      </c>
      <c r="D1816" s="1">
        <v>28.037358000000001</v>
      </c>
      <c r="E1816" s="1">
        <v>28.049717000000001</v>
      </c>
      <c r="F1816" s="1">
        <v>28.030850000000001</v>
      </c>
      <c r="G1816" s="1">
        <v>28.00187</v>
      </c>
      <c r="H1816" s="1">
        <v>28.049109999999999</v>
      </c>
      <c r="I1816" s="1">
        <v>27.978742</v>
      </c>
      <c r="J1816" s="1">
        <v>27.077418999999999</v>
      </c>
      <c r="K1816" s="1">
        <v>27.01764</v>
      </c>
      <c r="L1816" s="1">
        <v>27.043735000000002</v>
      </c>
      <c r="M1816" s="1">
        <v>27.026244999999999</v>
      </c>
      <c r="N1816" s="1">
        <v>27.042849</v>
      </c>
      <c r="O1816" s="1">
        <v>27.040914999999998</v>
      </c>
      <c r="P1816" s="1">
        <v>27.040194</v>
      </c>
      <c r="Q1816" s="1">
        <v>27.040932000000002</v>
      </c>
    </row>
    <row r="1817" spans="1:17">
      <c r="A1817" s="1817">
        <v>43236.913284155999</v>
      </c>
      <c r="B1817" s="1">
        <v>25.994036999999999</v>
      </c>
      <c r="C1817" s="1">
        <v>22.479140999999998</v>
      </c>
      <c r="D1817" s="1">
        <v>28.003001000000001</v>
      </c>
      <c r="E1817" s="1">
        <v>28.019753000000001</v>
      </c>
      <c r="F1817" s="1">
        <v>28.060305</v>
      </c>
      <c r="G1817" s="1">
        <v>28.028883</v>
      </c>
      <c r="H1817" s="1">
        <v>27.990478</v>
      </c>
      <c r="I1817" s="1">
        <v>28.031489000000001</v>
      </c>
      <c r="J1817" s="1">
        <v>27.051307000000001</v>
      </c>
      <c r="K1817" s="1">
        <v>26.987545000000001</v>
      </c>
      <c r="L1817" s="1">
        <v>27.039997</v>
      </c>
      <c r="M1817" s="1">
        <v>27.001494000000001</v>
      </c>
      <c r="N1817" s="1">
        <v>27.054732999999999</v>
      </c>
      <c r="O1817" s="1">
        <v>27.009297</v>
      </c>
      <c r="P1817" s="1">
        <v>27.010673000000001</v>
      </c>
      <c r="Q1817" s="1">
        <v>27.014213999999999</v>
      </c>
    </row>
    <row r="1818" spans="1:17">
      <c r="A1818" s="1818">
        <v>43236.916793597004</v>
      </c>
      <c r="B1818" s="1">
        <v>26.008298</v>
      </c>
      <c r="C1818" s="1">
        <v>22.444800999999998</v>
      </c>
      <c r="D1818" s="1">
        <v>27.976759000000001</v>
      </c>
      <c r="E1818" s="1">
        <v>27.976792</v>
      </c>
      <c r="F1818" s="1">
        <v>28.022245000000002</v>
      </c>
      <c r="G1818" s="1">
        <v>27.989184000000002</v>
      </c>
      <c r="H1818" s="1">
        <v>28.036422999999999</v>
      </c>
      <c r="I1818" s="1">
        <v>28.045701000000001</v>
      </c>
      <c r="J1818" s="1">
        <v>27.031358999999998</v>
      </c>
      <c r="K1818" s="1">
        <v>27.036867000000001</v>
      </c>
      <c r="L1818" s="1">
        <v>27.016738</v>
      </c>
      <c r="M1818" s="1">
        <v>27.029309999999999</v>
      </c>
      <c r="N1818" s="1">
        <v>27.024654999999999</v>
      </c>
      <c r="O1818" s="1">
        <v>26.999199999999998</v>
      </c>
      <c r="P1818" s="1">
        <v>26.991593999999999</v>
      </c>
      <c r="Q1818" s="1">
        <v>26.998412999999999</v>
      </c>
    </row>
    <row r="1819" spans="1:17">
      <c r="A1819" s="1819">
        <v>43236.920222684697</v>
      </c>
      <c r="B1819" s="1">
        <v>26.018231</v>
      </c>
      <c r="C1819" s="1">
        <v>22.543738999999999</v>
      </c>
      <c r="D1819" s="1">
        <v>28.038833</v>
      </c>
      <c r="E1819" s="1">
        <v>28.016114000000002</v>
      </c>
      <c r="F1819" s="1">
        <v>27.983937999999998</v>
      </c>
      <c r="G1819" s="1">
        <v>28.031293000000002</v>
      </c>
      <c r="H1819" s="1">
        <v>28.017344000000001</v>
      </c>
      <c r="I1819" s="1">
        <v>28.011361000000001</v>
      </c>
      <c r="J1819" s="1">
        <v>27.004837999999999</v>
      </c>
      <c r="K1819" s="1">
        <v>27.045784000000001</v>
      </c>
      <c r="L1819" s="1">
        <v>26.990922000000001</v>
      </c>
      <c r="M1819" s="1">
        <v>27.055257999999998</v>
      </c>
      <c r="N1819" s="1">
        <v>27.000150000000001</v>
      </c>
      <c r="O1819" s="1">
        <v>27.052306999999999</v>
      </c>
      <c r="P1819" s="1">
        <v>27.049406000000001</v>
      </c>
      <c r="Q1819" s="1">
        <v>27.027211999999999</v>
      </c>
    </row>
    <row r="1820" spans="1:17">
      <c r="A1820" s="1820">
        <v>43236.923723196698</v>
      </c>
      <c r="B1820" s="1">
        <v>26.003937000000001</v>
      </c>
      <c r="C1820" s="1">
        <v>22.537362000000002</v>
      </c>
      <c r="D1820" s="1">
        <v>28.068926999999999</v>
      </c>
      <c r="E1820" s="1">
        <v>28.063092000000001</v>
      </c>
      <c r="F1820" s="1">
        <v>28.009278999999999</v>
      </c>
      <c r="G1820" s="1">
        <v>28.017507999999999</v>
      </c>
      <c r="H1820" s="1">
        <v>28.008721999999999</v>
      </c>
      <c r="I1820" s="1">
        <v>27.982824000000001</v>
      </c>
      <c r="J1820" s="1">
        <v>26.993183999999999</v>
      </c>
      <c r="K1820" s="1">
        <v>27.016296000000001</v>
      </c>
      <c r="L1820" s="1">
        <v>27.042276000000001</v>
      </c>
      <c r="M1820" s="1">
        <v>27.020820000000001</v>
      </c>
      <c r="N1820" s="1">
        <v>27.010656999999998</v>
      </c>
      <c r="O1820" s="1">
        <v>27.062404000000001</v>
      </c>
      <c r="P1820" s="1">
        <v>27.054470999999999</v>
      </c>
      <c r="Q1820" s="1">
        <v>27.054897</v>
      </c>
    </row>
    <row r="1821" spans="1:17">
      <c r="A1821" s="1821">
        <v>43236.927220938902</v>
      </c>
      <c r="B1821" s="1">
        <v>26.026803000000001</v>
      </c>
      <c r="C1821" s="1">
        <v>22.530839</v>
      </c>
      <c r="D1821" s="1">
        <v>28.041931000000002</v>
      </c>
      <c r="E1821" s="1">
        <v>28.048586</v>
      </c>
      <c r="F1821" s="1">
        <v>28.053273000000001</v>
      </c>
      <c r="G1821" s="1">
        <v>27.998166000000001</v>
      </c>
      <c r="H1821" s="1">
        <v>28.038947</v>
      </c>
      <c r="I1821" s="1">
        <v>28.036373999999999</v>
      </c>
      <c r="J1821" s="1">
        <v>27.061174999999999</v>
      </c>
      <c r="K1821" s="1">
        <v>26.986349000000001</v>
      </c>
      <c r="L1821" s="1">
        <v>27.054421999999999</v>
      </c>
      <c r="M1821" s="1">
        <v>26.997002999999999</v>
      </c>
      <c r="N1821" s="1">
        <v>27.063945</v>
      </c>
      <c r="O1821" s="1">
        <v>27.037915999999999</v>
      </c>
      <c r="P1821" s="1">
        <v>27.034784999999999</v>
      </c>
      <c r="Q1821" s="1">
        <v>27.045356999999999</v>
      </c>
    </row>
    <row r="1822" spans="1:17">
      <c r="A1822" s="1822">
        <v>43236.930640739098</v>
      </c>
      <c r="B1822" s="1">
        <v>26.038260999999999</v>
      </c>
      <c r="C1822" s="1">
        <v>22.533068</v>
      </c>
      <c r="D1822" s="1">
        <v>28.008262999999999</v>
      </c>
      <c r="E1822" s="1">
        <v>28.009083</v>
      </c>
      <c r="F1822" s="1">
        <v>28.028129</v>
      </c>
      <c r="G1822" s="1">
        <v>28.029391</v>
      </c>
      <c r="H1822" s="1">
        <v>27.991593000000002</v>
      </c>
      <c r="I1822" s="1">
        <v>28.044193</v>
      </c>
      <c r="J1822" s="1">
        <v>27.066223000000001</v>
      </c>
      <c r="K1822" s="1">
        <v>27.038817000000002</v>
      </c>
      <c r="L1822" s="1">
        <v>27.037326</v>
      </c>
      <c r="M1822" s="1">
        <v>27.044915</v>
      </c>
      <c r="N1822" s="1">
        <v>27.0458</v>
      </c>
      <c r="O1822" s="1">
        <v>27.022131000000002</v>
      </c>
      <c r="P1822" s="1">
        <v>27.012001000000001</v>
      </c>
      <c r="Q1822" s="1">
        <v>27.027342999999998</v>
      </c>
    </row>
    <row r="1823" spans="1:17">
      <c r="A1823" s="1823">
        <v>43236.934155688003</v>
      </c>
      <c r="B1823" s="1">
        <v>25.998560999999999</v>
      </c>
      <c r="C1823" s="1">
        <v>22.507383000000001</v>
      </c>
      <c r="D1823" s="1">
        <v>27.978316</v>
      </c>
      <c r="E1823" s="1">
        <v>27.970842000000001</v>
      </c>
      <c r="F1823" s="1">
        <v>27.983561000000002</v>
      </c>
      <c r="G1823" s="1">
        <v>27.990428999999999</v>
      </c>
      <c r="H1823" s="1">
        <v>28.044816000000001</v>
      </c>
      <c r="I1823" s="1">
        <v>28.006557999999998</v>
      </c>
      <c r="J1823" s="1">
        <v>27.050111000000001</v>
      </c>
      <c r="K1823" s="1">
        <v>27.039670000000001</v>
      </c>
      <c r="L1823" s="1">
        <v>27.016099000000001</v>
      </c>
      <c r="M1823" s="1">
        <v>27.027097000000001</v>
      </c>
      <c r="N1823" s="1">
        <v>27.013656999999998</v>
      </c>
      <c r="O1823" s="1">
        <v>26.995331</v>
      </c>
      <c r="P1823" s="1">
        <v>26.980578999999999</v>
      </c>
      <c r="Q1823" s="1">
        <v>27.001854999999999</v>
      </c>
    </row>
    <row r="1824" spans="1:17">
      <c r="A1824" s="1824">
        <v>43236.937569478403</v>
      </c>
      <c r="B1824" s="1">
        <v>25.991185000000002</v>
      </c>
      <c r="C1824" s="1">
        <v>22.519003999999999</v>
      </c>
      <c r="D1824" s="1">
        <v>28.045078</v>
      </c>
      <c r="E1824" s="1">
        <v>28.036325000000001</v>
      </c>
      <c r="F1824" s="1">
        <v>27.993100999999999</v>
      </c>
      <c r="G1824" s="1">
        <v>28.035423000000002</v>
      </c>
      <c r="H1824" s="1">
        <v>27.993281</v>
      </c>
      <c r="I1824" s="1">
        <v>27.978234</v>
      </c>
      <c r="J1824" s="1">
        <v>27.025704000000001</v>
      </c>
      <c r="K1824" s="1">
        <v>27.014132</v>
      </c>
      <c r="L1824" s="1">
        <v>26.999462000000001</v>
      </c>
      <c r="M1824" s="1">
        <v>26.994167000000001</v>
      </c>
      <c r="N1824" s="1">
        <v>26.986495999999999</v>
      </c>
      <c r="O1824" s="1">
        <v>27.043832999999999</v>
      </c>
      <c r="P1824" s="1">
        <v>27.057307000000002</v>
      </c>
      <c r="Q1824" s="1">
        <v>27.003855000000001</v>
      </c>
    </row>
    <row r="1825" spans="1:17">
      <c r="A1825" s="1825">
        <v>43236.941052740498</v>
      </c>
      <c r="B1825" s="1">
        <v>25.997527999999999</v>
      </c>
      <c r="C1825" s="1">
        <v>22.490483000000001</v>
      </c>
      <c r="D1825" s="1">
        <v>28.058584</v>
      </c>
      <c r="E1825" s="1">
        <v>28.071501000000001</v>
      </c>
      <c r="F1825" s="1">
        <v>28.051061000000001</v>
      </c>
      <c r="G1825" s="1">
        <v>28.011081999999998</v>
      </c>
      <c r="H1825" s="1">
        <v>28.027374999999999</v>
      </c>
      <c r="I1825" s="1">
        <v>28.033211000000001</v>
      </c>
      <c r="J1825" s="1">
        <v>26.997495000000001</v>
      </c>
      <c r="K1825" s="1">
        <v>26.982087</v>
      </c>
      <c r="L1825" s="1">
        <v>27.041554999999999</v>
      </c>
      <c r="M1825" s="1">
        <v>27.033505999999999</v>
      </c>
      <c r="N1825" s="1">
        <v>27.024524</v>
      </c>
      <c r="O1825" s="1">
        <v>27.044029999999999</v>
      </c>
      <c r="P1825" s="1">
        <v>27.073239000000001</v>
      </c>
      <c r="Q1825" s="1">
        <v>27.071010000000001</v>
      </c>
    </row>
    <row r="1826" spans="1:17">
      <c r="A1826" s="1826">
        <v>43236.944534325798</v>
      </c>
      <c r="B1826" s="1">
        <v>26.006708</v>
      </c>
      <c r="C1826" s="1">
        <v>22.531231999999999</v>
      </c>
      <c r="D1826" s="1">
        <v>28.032554999999999</v>
      </c>
      <c r="E1826" s="1">
        <v>28.048666999999998</v>
      </c>
      <c r="F1826" s="1">
        <v>28.042881000000001</v>
      </c>
      <c r="G1826" s="1">
        <v>27.999542999999999</v>
      </c>
      <c r="H1826" s="1">
        <v>28.031834</v>
      </c>
      <c r="I1826" s="1">
        <v>28.046863999999999</v>
      </c>
      <c r="J1826" s="1">
        <v>27.008215</v>
      </c>
      <c r="K1826" s="1">
        <v>27.042079000000001</v>
      </c>
      <c r="L1826" s="1">
        <v>27.039193999999998</v>
      </c>
      <c r="M1826" s="1">
        <v>27.034703</v>
      </c>
      <c r="N1826" s="1">
        <v>27.052799</v>
      </c>
      <c r="O1826" s="1">
        <v>27.018623000000002</v>
      </c>
      <c r="P1826" s="1">
        <v>27.039555</v>
      </c>
      <c r="Q1826" s="1">
        <v>27.060126</v>
      </c>
    </row>
    <row r="1827" spans="1:17">
      <c r="A1827" s="1827">
        <v>43236.948041893498</v>
      </c>
      <c r="B1827" s="1">
        <v>26.017329</v>
      </c>
      <c r="C1827" s="1">
        <v>22.502728000000001</v>
      </c>
      <c r="D1827" s="1">
        <v>28.000330000000002</v>
      </c>
      <c r="E1827" s="1">
        <v>28.010427</v>
      </c>
      <c r="F1827" s="1">
        <v>28.014278999999998</v>
      </c>
      <c r="G1827" s="1">
        <v>28.032211</v>
      </c>
      <c r="H1827" s="1">
        <v>28.000657</v>
      </c>
      <c r="I1827" s="1">
        <v>28.014458999999999</v>
      </c>
      <c r="J1827" s="1">
        <v>27.069862000000001</v>
      </c>
      <c r="K1827" s="1">
        <v>27.049554000000001</v>
      </c>
      <c r="L1827" s="1">
        <v>27.005756000000002</v>
      </c>
      <c r="M1827" s="1">
        <v>27.001462</v>
      </c>
      <c r="N1827" s="1">
        <v>27.022164</v>
      </c>
      <c r="O1827" s="1">
        <v>26.986972000000002</v>
      </c>
      <c r="P1827" s="1">
        <v>27.016935</v>
      </c>
      <c r="Q1827" s="1">
        <v>27.041620000000002</v>
      </c>
    </row>
    <row r="1828" spans="1:17">
      <c r="A1828" s="1828">
        <v>43236.951522411699</v>
      </c>
      <c r="B1828" s="1">
        <v>25.999922000000002</v>
      </c>
      <c r="C1828" s="1">
        <v>22.540690000000001</v>
      </c>
      <c r="D1828" s="1">
        <v>27.984742000000001</v>
      </c>
      <c r="E1828" s="1">
        <v>27.978480000000001</v>
      </c>
      <c r="F1828" s="1">
        <v>27.970694000000002</v>
      </c>
      <c r="G1828" s="1">
        <v>27.991330999999999</v>
      </c>
      <c r="H1828" s="1">
        <v>28.024605000000001</v>
      </c>
      <c r="I1828" s="1">
        <v>27.976742999999999</v>
      </c>
      <c r="J1828" s="1">
        <v>27.067830000000001</v>
      </c>
      <c r="K1828" s="1">
        <v>27.013459999999998</v>
      </c>
      <c r="L1828" s="1">
        <v>26.993380999999999</v>
      </c>
      <c r="M1828" s="1">
        <v>27.021868999999999</v>
      </c>
      <c r="N1828" s="1">
        <v>27.000264999999999</v>
      </c>
      <c r="O1828" s="1">
        <v>27.025393000000001</v>
      </c>
      <c r="P1828" s="1">
        <v>26.991019999999999</v>
      </c>
      <c r="Q1828" s="1">
        <v>27.021015999999999</v>
      </c>
    </row>
    <row r="1829" spans="1:17">
      <c r="A1829" s="1829">
        <v>43236.954966476798</v>
      </c>
      <c r="B1829" s="1">
        <v>26.022590999999998</v>
      </c>
      <c r="C1829" s="1">
        <v>22.562359000000001</v>
      </c>
      <c r="D1829" s="1">
        <v>28.056994</v>
      </c>
      <c r="E1829" s="1">
        <v>28.037963999999999</v>
      </c>
      <c r="F1829" s="1">
        <v>28.014098000000001</v>
      </c>
      <c r="G1829" s="1">
        <v>28.03267</v>
      </c>
      <c r="H1829" s="1">
        <v>27.990248999999999</v>
      </c>
      <c r="I1829" s="1">
        <v>28.02731</v>
      </c>
      <c r="J1829" s="1">
        <v>27.048356999999999</v>
      </c>
      <c r="K1829" s="1">
        <v>26.994774</v>
      </c>
      <c r="L1829" s="1">
        <v>27.054667999999999</v>
      </c>
      <c r="M1829" s="1">
        <v>27.03567</v>
      </c>
      <c r="N1829" s="1">
        <v>27.010952</v>
      </c>
      <c r="O1829" s="1">
        <v>27.068158</v>
      </c>
      <c r="P1829" s="1">
        <v>27.03585</v>
      </c>
      <c r="Q1829" s="1">
        <v>26.991347999999999</v>
      </c>
    </row>
    <row r="1830" spans="1:17">
      <c r="A1830" s="1830">
        <v>43236.958421589799</v>
      </c>
      <c r="B1830" s="1">
        <v>26.006150000000002</v>
      </c>
      <c r="C1830" s="1">
        <v>22.499236</v>
      </c>
      <c r="D1830" s="1">
        <v>28.050011999999999</v>
      </c>
      <c r="E1830" s="1">
        <v>28.060255999999999</v>
      </c>
      <c r="F1830" s="1">
        <v>28.049585</v>
      </c>
      <c r="G1830" s="1">
        <v>28.008016999999999</v>
      </c>
      <c r="H1830" s="1">
        <v>28.047291000000001</v>
      </c>
      <c r="I1830" s="1">
        <v>28.038685000000001</v>
      </c>
      <c r="J1830" s="1">
        <v>27.014278999999998</v>
      </c>
      <c r="K1830" s="1">
        <v>27.014082999999999</v>
      </c>
      <c r="L1830" s="1">
        <v>27.049996</v>
      </c>
      <c r="M1830" s="1">
        <v>27.003297</v>
      </c>
      <c r="N1830" s="1">
        <v>27.045210000000001</v>
      </c>
      <c r="O1830" s="1">
        <v>27.042308999999999</v>
      </c>
      <c r="P1830" s="1">
        <v>27.055994999999999</v>
      </c>
      <c r="Q1830" s="1">
        <v>27.027573</v>
      </c>
    </row>
    <row r="1831" spans="1:17">
      <c r="A1831" s="1831">
        <v>43236.961937144501</v>
      </c>
      <c r="B1831" s="1">
        <v>26.010936999999998</v>
      </c>
      <c r="C1831" s="1">
        <v>22.483074999999999</v>
      </c>
      <c r="D1831" s="1">
        <v>28.027571999999999</v>
      </c>
      <c r="E1831" s="1">
        <v>28.028752000000001</v>
      </c>
      <c r="F1831" s="1">
        <v>28.026900000000001</v>
      </c>
      <c r="G1831" s="1">
        <v>28.003903000000001</v>
      </c>
      <c r="H1831" s="1">
        <v>27.995215999999999</v>
      </c>
      <c r="I1831" s="1">
        <v>28.002313000000001</v>
      </c>
      <c r="J1831" s="1">
        <v>26.992315000000001</v>
      </c>
      <c r="K1831" s="1">
        <v>27.055602</v>
      </c>
      <c r="L1831" s="1">
        <v>27.021246000000001</v>
      </c>
      <c r="M1831" s="1">
        <v>27.013542000000001</v>
      </c>
      <c r="N1831" s="1">
        <v>27.025179999999999</v>
      </c>
      <c r="O1831" s="1">
        <v>27.020261999999999</v>
      </c>
      <c r="P1831" s="1">
        <v>27.04121</v>
      </c>
      <c r="Q1831" s="1">
        <v>27.065010000000001</v>
      </c>
    </row>
    <row r="1832" spans="1:17">
      <c r="A1832" s="1832">
        <v>43236.965362861301</v>
      </c>
      <c r="B1832" s="1">
        <v>25.997053000000001</v>
      </c>
      <c r="C1832" s="1">
        <v>22.490828</v>
      </c>
      <c r="D1832" s="1">
        <v>27.994937</v>
      </c>
      <c r="E1832" s="1">
        <v>27.999018</v>
      </c>
      <c r="F1832" s="1">
        <v>27.975135999999999</v>
      </c>
      <c r="G1832" s="1">
        <v>28.027259999999998</v>
      </c>
      <c r="H1832" s="1">
        <v>28.030735</v>
      </c>
      <c r="I1832" s="1">
        <v>27.983217</v>
      </c>
      <c r="J1832" s="1">
        <v>27.032392000000002</v>
      </c>
      <c r="K1832" s="1">
        <v>27.037506</v>
      </c>
      <c r="L1832" s="1">
        <v>26.997150999999999</v>
      </c>
      <c r="M1832" s="1">
        <v>27.038440000000001</v>
      </c>
      <c r="N1832" s="1">
        <v>27.000116999999999</v>
      </c>
      <c r="O1832" s="1">
        <v>26.992577000000001</v>
      </c>
      <c r="P1832" s="1">
        <v>27.022622999999999</v>
      </c>
      <c r="Q1832" s="1">
        <v>27.067993999999999</v>
      </c>
    </row>
    <row r="1833" spans="1:17">
      <c r="A1833" s="1833">
        <v>43236.968869558797</v>
      </c>
      <c r="B1833" s="1">
        <v>26.002707999999998</v>
      </c>
      <c r="C1833" s="1">
        <v>22.562588999999999</v>
      </c>
      <c r="D1833" s="1">
        <v>27.996214999999999</v>
      </c>
      <c r="E1833" s="1">
        <v>27.990068999999998</v>
      </c>
      <c r="F1833" s="1">
        <v>28.002313000000001</v>
      </c>
      <c r="G1833" s="1">
        <v>27.987511999999999</v>
      </c>
      <c r="H1833" s="1">
        <v>28.014147000000001</v>
      </c>
      <c r="I1833" s="1">
        <v>28.039341</v>
      </c>
      <c r="J1833" s="1">
        <v>27.076681000000001</v>
      </c>
      <c r="K1833" s="1">
        <v>27.004002</v>
      </c>
      <c r="L1833" s="1">
        <v>27.02872</v>
      </c>
      <c r="M1833" s="1">
        <v>27.007231000000001</v>
      </c>
      <c r="N1833" s="1">
        <v>27.006166</v>
      </c>
      <c r="O1833" s="1">
        <v>27.037095999999998</v>
      </c>
      <c r="P1833" s="1">
        <v>26.991496000000001</v>
      </c>
      <c r="Q1833" s="1">
        <v>27.038112000000002</v>
      </c>
    </row>
    <row r="1834" spans="1:17">
      <c r="A1834" s="1834">
        <v>43236.972362160297</v>
      </c>
      <c r="B1834" s="1">
        <v>26.009494</v>
      </c>
      <c r="C1834" s="1">
        <v>22.473748000000001</v>
      </c>
      <c r="D1834" s="1">
        <v>28.066305</v>
      </c>
      <c r="E1834" s="1">
        <v>28.054469999999998</v>
      </c>
      <c r="F1834" s="1">
        <v>28.058699000000001</v>
      </c>
      <c r="G1834" s="1">
        <v>28.030555</v>
      </c>
      <c r="H1834" s="1">
        <v>28.009295999999999</v>
      </c>
      <c r="I1834" s="1">
        <v>28.038833</v>
      </c>
      <c r="J1834" s="1">
        <v>27.060797999999998</v>
      </c>
      <c r="K1834" s="1">
        <v>26.991561000000001</v>
      </c>
      <c r="L1834" s="1">
        <v>27.036539000000001</v>
      </c>
      <c r="M1834" s="1">
        <v>26.994527999999999</v>
      </c>
      <c r="N1834" s="1">
        <v>27.052717000000001</v>
      </c>
      <c r="O1834" s="1">
        <v>27.056569</v>
      </c>
      <c r="P1834" s="1">
        <v>26.995348</v>
      </c>
      <c r="Q1834" s="1">
        <v>27.017951</v>
      </c>
    </row>
    <row r="1835" spans="1:17">
      <c r="A1835" s="1835">
        <v>43236.975800641798</v>
      </c>
      <c r="B1835" s="1">
        <v>26.024279</v>
      </c>
      <c r="C1835" s="1">
        <v>22.476485</v>
      </c>
      <c r="D1835" s="1">
        <v>28.049405</v>
      </c>
      <c r="E1835" s="1">
        <v>28.064205999999999</v>
      </c>
      <c r="F1835" s="1">
        <v>28.042013000000001</v>
      </c>
      <c r="G1835" s="1">
        <v>28.00864</v>
      </c>
      <c r="H1835" s="1">
        <v>28.034358000000001</v>
      </c>
      <c r="I1835" s="1">
        <v>28.010639999999999</v>
      </c>
      <c r="J1835" s="1">
        <v>27.035931999999999</v>
      </c>
      <c r="K1835" s="1">
        <v>27.051832000000001</v>
      </c>
      <c r="L1835" s="1">
        <v>27.019393999999998</v>
      </c>
      <c r="M1835" s="1">
        <v>27.044898</v>
      </c>
      <c r="N1835" s="1">
        <v>27.044915</v>
      </c>
      <c r="O1835" s="1">
        <v>27.033374999999999</v>
      </c>
      <c r="P1835" s="1">
        <v>27.083877000000001</v>
      </c>
      <c r="Q1835" s="1">
        <v>27.002330000000001</v>
      </c>
    </row>
    <row r="1836" spans="1:17">
      <c r="A1836" s="1836">
        <v>43236.979277840197</v>
      </c>
      <c r="B1836" s="1">
        <v>26.003675000000001</v>
      </c>
      <c r="C1836" s="1">
        <v>22.501449000000001</v>
      </c>
      <c r="D1836" s="1">
        <v>28.021523999999999</v>
      </c>
      <c r="E1836" s="1">
        <v>28.027325999999999</v>
      </c>
      <c r="F1836" s="1">
        <v>27.994658000000001</v>
      </c>
      <c r="G1836" s="1">
        <v>28.008082999999999</v>
      </c>
      <c r="H1836" s="1">
        <v>27.989823000000001</v>
      </c>
      <c r="I1836" s="1">
        <v>27.984791000000001</v>
      </c>
      <c r="J1836" s="1">
        <v>27.006050999999999</v>
      </c>
      <c r="K1836" s="1">
        <v>27.042341</v>
      </c>
      <c r="L1836" s="1">
        <v>26.997069</v>
      </c>
      <c r="M1836" s="1">
        <v>27.027654999999999</v>
      </c>
      <c r="N1836" s="1">
        <v>27.007887</v>
      </c>
      <c r="O1836" s="1">
        <v>27.005427999999998</v>
      </c>
      <c r="P1836" s="1">
        <v>27.077124000000001</v>
      </c>
      <c r="Q1836" s="1">
        <v>27.020295000000001</v>
      </c>
    </row>
    <row r="1837" spans="1:17">
      <c r="A1837" s="1837">
        <v>43236.982716106599</v>
      </c>
      <c r="B1837" s="1">
        <v>26.007839000000001</v>
      </c>
      <c r="C1837" s="1">
        <v>22.527494999999998</v>
      </c>
      <c r="D1837" s="1">
        <v>27.992380000000001</v>
      </c>
      <c r="E1837" s="1">
        <v>27.992445</v>
      </c>
      <c r="F1837" s="1">
        <v>27.970988999999999</v>
      </c>
      <c r="G1837" s="1">
        <v>28.029719</v>
      </c>
      <c r="H1837" s="1">
        <v>28.042339999999999</v>
      </c>
      <c r="I1837" s="1">
        <v>28.038291999999998</v>
      </c>
      <c r="J1837" s="1">
        <v>26.986249999999998</v>
      </c>
      <c r="K1837" s="1">
        <v>27.030211999999999</v>
      </c>
      <c r="L1837" s="1">
        <v>27.028227999999999</v>
      </c>
      <c r="M1837" s="1">
        <v>27.005362999999999</v>
      </c>
      <c r="N1837" s="1">
        <v>26.987414000000001</v>
      </c>
      <c r="O1837" s="1">
        <v>27.002265000000001</v>
      </c>
      <c r="P1837" s="1">
        <v>27.06165</v>
      </c>
      <c r="Q1837" s="1">
        <v>27.045684999999999</v>
      </c>
    </row>
    <row r="1838" spans="1:17">
      <c r="A1838" s="1838">
        <v>43236.986212136799</v>
      </c>
      <c r="B1838" s="1">
        <v>26.010428000000001</v>
      </c>
      <c r="C1838" s="1">
        <v>22.478583</v>
      </c>
      <c r="D1838" s="1">
        <v>27.999984999999999</v>
      </c>
      <c r="E1838" s="1">
        <v>28.004525999999998</v>
      </c>
      <c r="F1838" s="1">
        <v>28.037963999999999</v>
      </c>
      <c r="G1838" s="1">
        <v>27.988068999999999</v>
      </c>
      <c r="H1838" s="1">
        <v>27.998722999999998</v>
      </c>
      <c r="I1838" s="1">
        <v>28.048044999999998</v>
      </c>
      <c r="J1838" s="1">
        <v>27.051749999999998</v>
      </c>
      <c r="K1838" s="1">
        <v>26.999921000000001</v>
      </c>
      <c r="L1838" s="1">
        <v>27.036539000000001</v>
      </c>
      <c r="M1838" s="1">
        <v>27.019033</v>
      </c>
      <c r="N1838" s="1">
        <v>27.039489</v>
      </c>
      <c r="O1838" s="1">
        <v>27.056225000000001</v>
      </c>
      <c r="P1838" s="1">
        <v>27.022983</v>
      </c>
      <c r="Q1838" s="1">
        <v>27.040112000000001</v>
      </c>
    </row>
    <row r="1839" spans="1:17">
      <c r="A1839" s="1839">
        <v>43236.989670182702</v>
      </c>
      <c r="B1839" s="1">
        <v>26.005085000000001</v>
      </c>
      <c r="C1839" s="1">
        <v>22.464323</v>
      </c>
      <c r="D1839" s="1">
        <v>28.059436999999999</v>
      </c>
      <c r="E1839" s="1">
        <v>28.067271999999999</v>
      </c>
      <c r="F1839" s="1">
        <v>28.067813000000001</v>
      </c>
      <c r="G1839" s="1">
        <v>28.031669999999998</v>
      </c>
      <c r="H1839" s="1">
        <v>28.013262000000001</v>
      </c>
      <c r="I1839" s="1">
        <v>28.015032999999999</v>
      </c>
      <c r="J1839" s="1">
        <v>27.062601000000001</v>
      </c>
      <c r="K1839" s="1">
        <v>27.016558</v>
      </c>
      <c r="L1839" s="1">
        <v>27.017164000000001</v>
      </c>
      <c r="M1839" s="1">
        <v>27.031030999999999</v>
      </c>
      <c r="N1839" s="1">
        <v>27.046258999999999</v>
      </c>
      <c r="O1839" s="1">
        <v>27.052012000000001</v>
      </c>
      <c r="P1839" s="1">
        <v>27.001871000000001</v>
      </c>
      <c r="Q1839" s="1">
        <v>27.027457999999999</v>
      </c>
    </row>
    <row r="1840" spans="1:17">
      <c r="A1840" s="1840">
        <v>43236.993161345301</v>
      </c>
      <c r="B1840" s="1">
        <v>26.010034999999998</v>
      </c>
      <c r="C1840" s="1">
        <v>22.479959999999998</v>
      </c>
      <c r="D1840" s="1">
        <v>28.056059999999999</v>
      </c>
      <c r="E1840" s="1">
        <v>28.049848000000001</v>
      </c>
      <c r="F1840" s="1">
        <v>28.031669999999998</v>
      </c>
      <c r="G1840" s="1">
        <v>28.004443999999999</v>
      </c>
      <c r="H1840" s="1">
        <v>28.033735</v>
      </c>
      <c r="I1840" s="1">
        <v>27.976742999999999</v>
      </c>
      <c r="J1840" s="1">
        <v>27.064682999999999</v>
      </c>
      <c r="K1840" s="1">
        <v>27.036276999999998</v>
      </c>
      <c r="L1840" s="1">
        <v>26.999790000000001</v>
      </c>
      <c r="M1840" s="1">
        <v>26.998757000000001</v>
      </c>
      <c r="N1840" s="1">
        <v>27.026852000000002</v>
      </c>
      <c r="O1840" s="1">
        <v>27.029802</v>
      </c>
      <c r="P1840" s="1">
        <v>27.000347000000001</v>
      </c>
      <c r="Q1840" s="1">
        <v>27.002034999999999</v>
      </c>
    </row>
    <row r="1841" spans="1:17">
      <c r="A1841" s="1841">
        <v>43236.996649801797</v>
      </c>
      <c r="B1841" s="1">
        <v>26.007527</v>
      </c>
      <c r="C1841" s="1">
        <v>22.475615999999999</v>
      </c>
      <c r="D1841" s="1">
        <v>28.029554999999998</v>
      </c>
      <c r="E1841" s="1">
        <v>28.018999000000001</v>
      </c>
      <c r="F1841" s="1">
        <v>27.984905000000001</v>
      </c>
      <c r="G1841" s="1">
        <v>28.024965999999999</v>
      </c>
      <c r="H1841" s="1">
        <v>27.982790999999999</v>
      </c>
      <c r="I1841" s="1">
        <v>28.026326000000001</v>
      </c>
      <c r="J1841" s="1">
        <v>27.021836</v>
      </c>
      <c r="K1841" s="1">
        <v>27.011526</v>
      </c>
      <c r="L1841" s="1">
        <v>27.045915000000001</v>
      </c>
      <c r="M1841" s="1">
        <v>27.038292999999999</v>
      </c>
      <c r="N1841" s="1">
        <v>26.991561000000001</v>
      </c>
      <c r="O1841" s="1">
        <v>27.012149000000001</v>
      </c>
      <c r="P1841" s="1">
        <v>27.071943999999998</v>
      </c>
      <c r="Q1841" s="1">
        <v>27.002690999999999</v>
      </c>
    </row>
    <row r="1842" spans="1:17">
      <c r="A1842" s="1842">
        <v>43237.000096236101</v>
      </c>
      <c r="B1842" s="1">
        <v>26.013838</v>
      </c>
      <c r="C1842" s="1">
        <v>22.467649999999999</v>
      </c>
      <c r="D1842" s="1">
        <v>27.997084000000001</v>
      </c>
      <c r="E1842" s="1">
        <v>27.984037000000001</v>
      </c>
      <c r="F1842" s="1">
        <v>27.990100999999999</v>
      </c>
      <c r="G1842" s="1">
        <v>28.018834999999999</v>
      </c>
      <c r="H1842" s="1">
        <v>28.035522</v>
      </c>
      <c r="I1842" s="1">
        <v>28.043734000000001</v>
      </c>
      <c r="J1842" s="1">
        <v>26.987168</v>
      </c>
      <c r="K1842" s="1">
        <v>26.989742</v>
      </c>
      <c r="L1842" s="1">
        <v>27.050388999999999</v>
      </c>
      <c r="M1842" s="1">
        <v>27.037489999999998</v>
      </c>
      <c r="N1842" s="1">
        <v>27.015640000000001</v>
      </c>
      <c r="O1842" s="1">
        <v>27.007887</v>
      </c>
      <c r="P1842" s="1">
        <v>27.057929000000001</v>
      </c>
      <c r="Q1842" s="1">
        <v>27.054372999999998</v>
      </c>
    </row>
    <row r="1843" spans="1:17">
      <c r="A1843" s="1843">
        <v>43237.003554245101</v>
      </c>
      <c r="B1843" s="1">
        <v>26.008133999999998</v>
      </c>
      <c r="C1843" s="1">
        <v>22.450997000000001</v>
      </c>
      <c r="D1843" s="1">
        <v>28.005772</v>
      </c>
      <c r="E1843" s="1">
        <v>28.000805</v>
      </c>
      <c r="F1843" s="1">
        <v>28.056273000000001</v>
      </c>
      <c r="G1843" s="1">
        <v>27.994903999999998</v>
      </c>
      <c r="H1843" s="1">
        <v>28.011492000000001</v>
      </c>
      <c r="I1843" s="1">
        <v>28.015523999999999</v>
      </c>
      <c r="J1843" s="1">
        <v>26.997118</v>
      </c>
      <c r="K1843" s="1">
        <v>27.037457</v>
      </c>
      <c r="L1843" s="1">
        <v>27.029474</v>
      </c>
      <c r="M1843" s="1">
        <v>27.009460000000001</v>
      </c>
      <c r="N1843" s="1">
        <v>27.045521000000001</v>
      </c>
      <c r="O1843" s="1">
        <v>27.062764999999999</v>
      </c>
      <c r="P1843" s="1">
        <v>27.041079</v>
      </c>
      <c r="Q1843" s="1">
        <v>27.049372999999999</v>
      </c>
    </row>
    <row r="1844" spans="1:17">
      <c r="A1844" s="1844">
        <v>43237.007058376097</v>
      </c>
      <c r="B1844" s="1">
        <v>26.035178999999999</v>
      </c>
      <c r="C1844" s="1">
        <v>22.415346</v>
      </c>
      <c r="D1844" s="1">
        <v>28.060583999999999</v>
      </c>
      <c r="E1844" s="1">
        <v>28.073418</v>
      </c>
      <c r="F1844" s="1">
        <v>28.064025999999998</v>
      </c>
      <c r="G1844" s="1">
        <v>28.020261000000001</v>
      </c>
      <c r="H1844" s="1">
        <v>28.031898999999999</v>
      </c>
      <c r="I1844" s="1">
        <v>27.982873000000001</v>
      </c>
      <c r="J1844" s="1">
        <v>27.071353999999999</v>
      </c>
      <c r="K1844" s="1">
        <v>27.045144000000001</v>
      </c>
      <c r="L1844" s="1">
        <v>27.001445</v>
      </c>
      <c r="M1844" s="1">
        <v>26.991955000000001</v>
      </c>
      <c r="N1844" s="1">
        <v>27.024834999999999</v>
      </c>
      <c r="O1844" s="1">
        <v>27.036014000000002</v>
      </c>
      <c r="P1844" s="1">
        <v>27.002412</v>
      </c>
      <c r="Q1844" s="1">
        <v>27.027556000000001</v>
      </c>
    </row>
    <row r="1845" spans="1:17">
      <c r="A1845" s="1845">
        <v>43237.010544727498</v>
      </c>
      <c r="B1845" s="1">
        <v>25.999528000000002</v>
      </c>
      <c r="C1845" s="1">
        <v>22.477518</v>
      </c>
      <c r="D1845" s="1">
        <v>28.050650999999998</v>
      </c>
      <c r="E1845" s="1">
        <v>28.055962000000001</v>
      </c>
      <c r="F1845" s="1">
        <v>28.024163000000001</v>
      </c>
      <c r="G1845" s="1">
        <v>27.992903999999999</v>
      </c>
      <c r="H1845" s="1">
        <v>28.031965</v>
      </c>
      <c r="I1845" s="1">
        <v>28.04316</v>
      </c>
      <c r="J1845" s="1">
        <v>27.073173000000001</v>
      </c>
      <c r="K1845" s="1">
        <v>27.021623000000002</v>
      </c>
      <c r="L1845" s="1">
        <v>27.028573000000002</v>
      </c>
      <c r="M1845" s="1">
        <v>27.067682000000001</v>
      </c>
      <c r="N1845" s="1">
        <v>27.000789000000001</v>
      </c>
      <c r="O1845" s="1">
        <v>27.017263</v>
      </c>
      <c r="P1845" s="1">
        <v>26.992871999999998</v>
      </c>
      <c r="Q1845" s="1">
        <v>27.0091</v>
      </c>
    </row>
    <row r="1846" spans="1:17">
      <c r="A1846" s="1846">
        <v>43237.013983712997</v>
      </c>
      <c r="B1846" s="1">
        <v>26.005396000000001</v>
      </c>
      <c r="C1846" s="1">
        <v>22.534542999999999</v>
      </c>
      <c r="D1846" s="1">
        <v>28.019359999999999</v>
      </c>
      <c r="E1846" s="1">
        <v>28.019835</v>
      </c>
      <c r="F1846" s="1">
        <v>27.987348000000001</v>
      </c>
      <c r="G1846" s="1">
        <v>28.035996999999998</v>
      </c>
      <c r="H1846" s="1">
        <v>27.992757000000001</v>
      </c>
      <c r="I1846" s="1">
        <v>28.050502999999999</v>
      </c>
      <c r="J1846" s="1">
        <v>27.049291</v>
      </c>
      <c r="K1846" s="1">
        <v>26.991527999999999</v>
      </c>
      <c r="L1846" s="1">
        <v>27.052947</v>
      </c>
      <c r="M1846" s="1">
        <v>27.048062000000002</v>
      </c>
      <c r="N1846" s="1">
        <v>27.002658</v>
      </c>
      <c r="O1846" s="1">
        <v>26.998511000000001</v>
      </c>
      <c r="P1846" s="1">
        <v>27.050716999999999</v>
      </c>
      <c r="Q1846" s="1">
        <v>26.995118000000002</v>
      </c>
    </row>
    <row r="1847" spans="1:17">
      <c r="A1847" s="1847">
        <v>43237.017428123698</v>
      </c>
      <c r="B1847" s="1">
        <v>26.001937999999999</v>
      </c>
      <c r="C1847" s="1">
        <v>22.518298999999999</v>
      </c>
      <c r="D1847" s="1">
        <v>27.988068999999999</v>
      </c>
      <c r="E1847" s="1">
        <v>27.985855999999998</v>
      </c>
      <c r="F1847" s="1">
        <v>27.993887999999998</v>
      </c>
      <c r="G1847" s="1">
        <v>28.016082000000001</v>
      </c>
      <c r="H1847" s="1">
        <v>28.036947999999999</v>
      </c>
      <c r="I1847" s="1">
        <v>28.017458000000001</v>
      </c>
      <c r="J1847" s="1">
        <v>27.025278</v>
      </c>
      <c r="K1847" s="1">
        <v>27.043521999999999</v>
      </c>
      <c r="L1847" s="1">
        <v>27.026195999999999</v>
      </c>
      <c r="M1847" s="1">
        <v>27.010673000000001</v>
      </c>
      <c r="N1847" s="1">
        <v>27.061748999999999</v>
      </c>
      <c r="O1847" s="1">
        <v>27.031047999999998</v>
      </c>
      <c r="P1847" s="1">
        <v>27.051601999999999</v>
      </c>
      <c r="Q1847" s="1">
        <v>27.044029999999999</v>
      </c>
    </row>
    <row r="1848" spans="1:17">
      <c r="A1848" s="1848">
        <v>43237.0209553475</v>
      </c>
      <c r="B1848" s="1">
        <v>26.015706000000002</v>
      </c>
      <c r="C1848" s="1">
        <v>22.474748000000002</v>
      </c>
      <c r="D1848" s="1">
        <v>28.020802</v>
      </c>
      <c r="E1848" s="1">
        <v>28.018934000000002</v>
      </c>
      <c r="F1848" s="1">
        <v>28.058928000000002</v>
      </c>
      <c r="G1848" s="1">
        <v>27.998936</v>
      </c>
      <c r="H1848" s="1">
        <v>27.990051999999999</v>
      </c>
      <c r="I1848" s="1">
        <v>27.980184999999999</v>
      </c>
      <c r="J1848" s="1">
        <v>26.995839</v>
      </c>
      <c r="K1848" s="1">
        <v>27.051290999999999</v>
      </c>
      <c r="L1848" s="1">
        <v>26.998871999999999</v>
      </c>
      <c r="M1848" s="1">
        <v>26.993462999999998</v>
      </c>
      <c r="N1848" s="1">
        <v>27.039424</v>
      </c>
      <c r="O1848" s="1">
        <v>27.07319</v>
      </c>
      <c r="P1848" s="1">
        <v>27.029933</v>
      </c>
      <c r="Q1848" s="1">
        <v>27.064519000000001</v>
      </c>
    </row>
    <row r="1849" spans="1:17">
      <c r="A1849" s="1849">
        <v>43237.024427798402</v>
      </c>
      <c r="B1849" s="1">
        <v>25.995234</v>
      </c>
      <c r="C1849" s="1">
        <v>22.510891000000001</v>
      </c>
      <c r="D1849" s="1">
        <v>28.06101</v>
      </c>
      <c r="E1849" s="1">
        <v>28.074566000000001</v>
      </c>
      <c r="F1849" s="1">
        <v>28.05706</v>
      </c>
      <c r="G1849" s="1">
        <v>28.038456</v>
      </c>
      <c r="H1849" s="1">
        <v>28.045963</v>
      </c>
      <c r="I1849" s="1">
        <v>28.025653999999999</v>
      </c>
      <c r="J1849" s="1">
        <v>27.000871</v>
      </c>
      <c r="K1849" s="1">
        <v>27.032605</v>
      </c>
      <c r="L1849" s="1">
        <v>26.999216000000001</v>
      </c>
      <c r="M1849" s="1">
        <v>27.053258</v>
      </c>
      <c r="N1849" s="1">
        <v>27.018671999999999</v>
      </c>
      <c r="O1849" s="1">
        <v>27.047488000000001</v>
      </c>
      <c r="P1849" s="1">
        <v>27.009231</v>
      </c>
      <c r="Q1849" s="1">
        <v>27.044848999999999</v>
      </c>
    </row>
    <row r="1850" spans="1:17">
      <c r="A1850" s="1850">
        <v>43237.027873471699</v>
      </c>
      <c r="B1850" s="1">
        <v>26.013100000000001</v>
      </c>
      <c r="C1850" s="1">
        <v>22.515332999999998</v>
      </c>
      <c r="D1850" s="1">
        <v>28.045339999999999</v>
      </c>
      <c r="E1850" s="1">
        <v>28.041405999999998</v>
      </c>
      <c r="F1850" s="1">
        <v>28.017803000000001</v>
      </c>
      <c r="G1850" s="1">
        <v>27.995396</v>
      </c>
      <c r="H1850" s="1">
        <v>28.005344999999998</v>
      </c>
      <c r="I1850" s="1">
        <v>28.046044999999999</v>
      </c>
      <c r="J1850" s="1">
        <v>27.077828</v>
      </c>
      <c r="K1850" s="1">
        <v>27.001003000000001</v>
      </c>
      <c r="L1850" s="1">
        <v>27.045669</v>
      </c>
      <c r="M1850" s="1">
        <v>27.026540000000001</v>
      </c>
      <c r="N1850" s="1">
        <v>26.995511</v>
      </c>
      <c r="O1850" s="1">
        <v>27.025573000000001</v>
      </c>
      <c r="P1850" s="1">
        <v>26.987660000000002</v>
      </c>
      <c r="Q1850" s="1">
        <v>27.022967000000001</v>
      </c>
    </row>
    <row r="1851" spans="1:17">
      <c r="A1851" s="1851">
        <v>43237.031326479999</v>
      </c>
      <c r="B1851" s="1">
        <v>25.991267000000001</v>
      </c>
      <c r="C1851" s="1">
        <v>22.413198000000001</v>
      </c>
      <c r="D1851" s="1">
        <v>28.007804</v>
      </c>
      <c r="E1851" s="1">
        <v>28.001017999999998</v>
      </c>
      <c r="F1851" s="1">
        <v>27.971219000000001</v>
      </c>
      <c r="G1851" s="1">
        <v>28.030031000000001</v>
      </c>
      <c r="H1851" s="1">
        <v>28.002641000000001</v>
      </c>
      <c r="I1851" s="1">
        <v>28.010214000000001</v>
      </c>
      <c r="J1851" s="1">
        <v>27.060077</v>
      </c>
      <c r="K1851" s="1">
        <v>27.009592000000001</v>
      </c>
      <c r="L1851" s="1">
        <v>27.036719000000002</v>
      </c>
      <c r="M1851" s="1">
        <v>26.998134</v>
      </c>
      <c r="N1851" s="1">
        <v>27.030145999999998</v>
      </c>
      <c r="O1851" s="1">
        <v>26.998593</v>
      </c>
      <c r="P1851" s="1">
        <v>27.062584999999999</v>
      </c>
      <c r="Q1851" s="1">
        <v>27.002002000000001</v>
      </c>
    </row>
    <row r="1852" spans="1:17">
      <c r="A1852" s="1852">
        <v>43237.034852131699</v>
      </c>
      <c r="B1852" s="1">
        <v>26.021688999999999</v>
      </c>
      <c r="C1852" s="1">
        <v>22.588256999999999</v>
      </c>
      <c r="D1852" s="1">
        <v>27.982184</v>
      </c>
      <c r="E1852" s="1">
        <v>27.980233999999999</v>
      </c>
      <c r="F1852" s="1">
        <v>28.012885000000001</v>
      </c>
      <c r="G1852" s="1">
        <v>28.01577</v>
      </c>
      <c r="H1852" s="1">
        <v>28.035291999999998</v>
      </c>
      <c r="I1852" s="1">
        <v>27.975415000000002</v>
      </c>
      <c r="J1852" s="1">
        <v>27.042227</v>
      </c>
      <c r="K1852" s="1">
        <v>27.054158999999999</v>
      </c>
      <c r="L1852" s="1">
        <v>27.014952000000001</v>
      </c>
      <c r="M1852" s="1">
        <v>27.018557999999999</v>
      </c>
      <c r="N1852" s="1">
        <v>27.042308999999999</v>
      </c>
      <c r="O1852" s="1">
        <v>27.018999999999998</v>
      </c>
      <c r="P1852" s="1">
        <v>27.076943</v>
      </c>
      <c r="Q1852" s="1">
        <v>27.014213999999999</v>
      </c>
    </row>
    <row r="1853" spans="1:17">
      <c r="A1853" s="1853">
        <v>43237.038282150403</v>
      </c>
      <c r="B1853" s="1">
        <v>26.012789000000001</v>
      </c>
      <c r="C1853" s="1">
        <v>22.520955000000001</v>
      </c>
      <c r="D1853" s="1">
        <v>28.047471000000002</v>
      </c>
      <c r="E1853" s="1">
        <v>28.047487</v>
      </c>
      <c r="F1853" s="1">
        <v>28.055731999999999</v>
      </c>
      <c r="G1853" s="1">
        <v>27.993085000000001</v>
      </c>
      <c r="H1853" s="1">
        <v>27.990036</v>
      </c>
      <c r="I1853" s="1">
        <v>28.039636000000002</v>
      </c>
      <c r="J1853" s="1">
        <v>27.009460000000001</v>
      </c>
      <c r="K1853" s="1">
        <v>27.042570999999999</v>
      </c>
      <c r="L1853" s="1">
        <v>26.999839000000001</v>
      </c>
      <c r="M1853" s="1">
        <v>27.050521</v>
      </c>
      <c r="N1853" s="1">
        <v>27.007411999999999</v>
      </c>
      <c r="O1853" s="1">
        <v>27.046882</v>
      </c>
      <c r="P1853" s="1">
        <v>27.056684000000001</v>
      </c>
      <c r="Q1853" s="1">
        <v>27.059191999999999</v>
      </c>
    </row>
    <row r="1854" spans="1:17">
      <c r="A1854" s="1854">
        <v>43237.0417908214</v>
      </c>
      <c r="B1854" s="1">
        <v>26.015509999999999</v>
      </c>
      <c r="C1854" s="1">
        <v>22.403773999999999</v>
      </c>
      <c r="D1854" s="1">
        <v>28.074204999999999</v>
      </c>
      <c r="E1854" s="1">
        <v>28.069779</v>
      </c>
      <c r="F1854" s="1">
        <v>28.040308</v>
      </c>
      <c r="G1854" s="1">
        <v>28.032145</v>
      </c>
      <c r="H1854" s="1">
        <v>28.033325000000001</v>
      </c>
      <c r="I1854" s="1">
        <v>28.053879999999999</v>
      </c>
      <c r="J1854" s="1">
        <v>26.984725999999998</v>
      </c>
      <c r="K1854" s="1">
        <v>27.012657000000001</v>
      </c>
      <c r="L1854" s="1">
        <v>27.035080000000001</v>
      </c>
      <c r="M1854" s="1">
        <v>27.029048</v>
      </c>
      <c r="N1854" s="1">
        <v>26.992249999999999</v>
      </c>
      <c r="O1854" s="1">
        <v>27.024442000000001</v>
      </c>
      <c r="P1854" s="1">
        <v>27.027097000000001</v>
      </c>
      <c r="Q1854" s="1">
        <v>27.050077999999999</v>
      </c>
    </row>
    <row r="1855" spans="1:17">
      <c r="A1855" s="1855">
        <v>43237.045234191202</v>
      </c>
      <c r="B1855" s="1">
        <v>26.035491</v>
      </c>
      <c r="C1855" s="1">
        <v>22.446883</v>
      </c>
      <c r="D1855" s="1">
        <v>28.042390000000001</v>
      </c>
      <c r="E1855" s="1">
        <v>28.037652999999999</v>
      </c>
      <c r="F1855" s="1">
        <v>27.999018</v>
      </c>
      <c r="G1855" s="1">
        <v>27.992888000000001</v>
      </c>
      <c r="H1855" s="1">
        <v>27.997821999999999</v>
      </c>
      <c r="I1855" s="1">
        <v>28.01182</v>
      </c>
      <c r="J1855" s="1">
        <v>27.043717999999998</v>
      </c>
      <c r="K1855" s="1">
        <v>26.997937</v>
      </c>
      <c r="L1855" s="1">
        <v>27.031015</v>
      </c>
      <c r="M1855" s="1">
        <v>26.988906</v>
      </c>
      <c r="N1855" s="1">
        <v>27.041357999999999</v>
      </c>
      <c r="O1855" s="1">
        <v>27.007771999999999</v>
      </c>
      <c r="P1855" s="1">
        <v>27.000478000000001</v>
      </c>
      <c r="Q1855" s="1">
        <v>27.027622000000001</v>
      </c>
    </row>
    <row r="1856" spans="1:17">
      <c r="A1856" s="1856">
        <v>43237.048742278203</v>
      </c>
      <c r="B1856" s="1">
        <v>26.011690999999999</v>
      </c>
      <c r="C1856" s="1">
        <v>22.607631999999999</v>
      </c>
      <c r="D1856" s="1">
        <v>28.010459000000001</v>
      </c>
      <c r="E1856" s="1">
        <v>27.996133</v>
      </c>
      <c r="F1856" s="1">
        <v>27.982807000000001</v>
      </c>
      <c r="G1856" s="1">
        <v>28.039881999999999</v>
      </c>
      <c r="H1856" s="1">
        <v>28.022392</v>
      </c>
      <c r="I1856" s="1">
        <v>27.978365</v>
      </c>
      <c r="J1856" s="1">
        <v>27.071846000000001</v>
      </c>
      <c r="K1856" s="1">
        <v>27.05752</v>
      </c>
      <c r="L1856" s="1">
        <v>27.018000000000001</v>
      </c>
      <c r="M1856" s="1">
        <v>27.048259000000002</v>
      </c>
      <c r="N1856" s="1">
        <v>27.047193</v>
      </c>
      <c r="O1856" s="1">
        <v>27.005607999999999</v>
      </c>
      <c r="P1856" s="1">
        <v>26.996741</v>
      </c>
      <c r="Q1856" s="1">
        <v>27.004214999999999</v>
      </c>
    </row>
    <row r="1857" spans="1:17">
      <c r="A1857" s="1857">
        <v>43237.0521545144</v>
      </c>
      <c r="B1857" s="1">
        <v>26.002462000000001</v>
      </c>
      <c r="C1857" s="1">
        <v>22.518709000000001</v>
      </c>
      <c r="D1857" s="1">
        <v>27.977578999999999</v>
      </c>
      <c r="E1857" s="1">
        <v>27.986151</v>
      </c>
      <c r="F1857" s="1">
        <v>28.044996000000001</v>
      </c>
      <c r="G1857" s="1">
        <v>27.994592999999998</v>
      </c>
      <c r="H1857" s="1">
        <v>28.031637</v>
      </c>
      <c r="I1857" s="1">
        <v>28.023195000000001</v>
      </c>
      <c r="J1857" s="1">
        <v>27.056176000000001</v>
      </c>
      <c r="K1857" s="1">
        <v>27.048749999999998</v>
      </c>
      <c r="L1857" s="1">
        <v>26.996397000000002</v>
      </c>
      <c r="M1857" s="1">
        <v>27.061585000000001</v>
      </c>
      <c r="N1857" s="1">
        <v>27.019082000000001</v>
      </c>
      <c r="O1857" s="1">
        <v>27.041096</v>
      </c>
      <c r="P1857" s="1">
        <v>27.068878999999999</v>
      </c>
      <c r="Q1857" s="1">
        <v>26.990365000000001</v>
      </c>
    </row>
    <row r="1858" spans="1:17">
      <c r="A1858" s="1858">
        <v>43237.055676634998</v>
      </c>
      <c r="B1858" s="1">
        <v>26.054357</v>
      </c>
      <c r="C1858" s="1">
        <v>22.376925</v>
      </c>
      <c r="D1858" s="1">
        <v>28.036111999999999</v>
      </c>
      <c r="E1858" s="1">
        <v>28.05029</v>
      </c>
      <c r="F1858" s="1">
        <v>28.054945</v>
      </c>
      <c r="G1858" s="1">
        <v>28.029588</v>
      </c>
      <c r="H1858" s="1">
        <v>27.985610000000001</v>
      </c>
      <c r="I1858" s="1">
        <v>28.047962999999999</v>
      </c>
      <c r="J1858" s="1">
        <v>27.025490999999999</v>
      </c>
      <c r="K1858" s="1">
        <v>27.021917999999999</v>
      </c>
      <c r="L1858" s="1">
        <v>27.034818000000001</v>
      </c>
      <c r="M1858" s="1">
        <v>27.039587999999998</v>
      </c>
      <c r="N1858" s="1">
        <v>26.997364000000001</v>
      </c>
      <c r="O1858" s="1">
        <v>27.026114</v>
      </c>
      <c r="P1858" s="1">
        <v>27.068092</v>
      </c>
      <c r="Q1858" s="1">
        <v>27.057715999999999</v>
      </c>
    </row>
    <row r="1859" spans="1:17">
      <c r="A1859" s="1859">
        <v>43237.059114658099</v>
      </c>
      <c r="B1859" s="1">
        <v>26.010871000000002</v>
      </c>
      <c r="C1859" s="1">
        <v>22.420935</v>
      </c>
      <c r="D1859" s="1">
        <v>28.073975999999998</v>
      </c>
      <c r="E1859" s="1">
        <v>28.058091999999998</v>
      </c>
      <c r="F1859" s="1">
        <v>28.015426000000001</v>
      </c>
      <c r="G1859" s="1">
        <v>28.022015</v>
      </c>
      <c r="H1859" s="1">
        <v>28.047504</v>
      </c>
      <c r="I1859" s="1">
        <v>28.017295000000001</v>
      </c>
      <c r="J1859" s="1">
        <v>26.996887999999998</v>
      </c>
      <c r="K1859" s="1">
        <v>26.993987000000001</v>
      </c>
      <c r="L1859" s="1">
        <v>27.047193</v>
      </c>
      <c r="M1859" s="1">
        <v>27.005296999999999</v>
      </c>
      <c r="N1859" s="1">
        <v>27.014410999999999</v>
      </c>
      <c r="O1859" s="1">
        <v>26.993494999999999</v>
      </c>
      <c r="P1859" s="1">
        <v>27.049603000000001</v>
      </c>
      <c r="Q1859" s="1">
        <v>27.062781000000001</v>
      </c>
    </row>
    <row r="1860" spans="1:17">
      <c r="A1860" s="1860">
        <v>43237.062620709999</v>
      </c>
      <c r="B1860" s="1">
        <v>26.0181</v>
      </c>
      <c r="C1860" s="1">
        <v>22.403625999999999</v>
      </c>
      <c r="D1860" s="1">
        <v>28.041242</v>
      </c>
      <c r="E1860" s="1">
        <v>28.033555</v>
      </c>
      <c r="F1860" s="1">
        <v>27.979331999999999</v>
      </c>
      <c r="G1860" s="1">
        <v>27.990953999999999</v>
      </c>
      <c r="H1860" s="1">
        <v>28.011164000000001</v>
      </c>
      <c r="I1860" s="1">
        <v>27.977497</v>
      </c>
      <c r="J1860" s="1">
        <v>27.002296999999999</v>
      </c>
      <c r="K1860" s="1">
        <v>27.032178999999999</v>
      </c>
      <c r="L1860" s="1">
        <v>27.011493000000002</v>
      </c>
      <c r="M1860" s="1">
        <v>27.007182</v>
      </c>
      <c r="N1860" s="1">
        <v>27.043603000000001</v>
      </c>
      <c r="O1860" s="1">
        <v>27.02872</v>
      </c>
      <c r="P1860" s="1">
        <v>27.017181000000001</v>
      </c>
      <c r="Q1860" s="1">
        <v>27.052553</v>
      </c>
    </row>
    <row r="1861" spans="1:17">
      <c r="A1861" s="1861">
        <v>43237.066074134302</v>
      </c>
      <c r="B1861" s="1">
        <v>26.038948999999999</v>
      </c>
      <c r="C1861" s="1">
        <v>22.486450999999999</v>
      </c>
      <c r="D1861" s="1">
        <v>28.006214</v>
      </c>
      <c r="E1861" s="1">
        <v>27.99869</v>
      </c>
      <c r="F1861" s="1">
        <v>28.013082000000001</v>
      </c>
      <c r="G1861" s="1">
        <v>28.025375</v>
      </c>
      <c r="H1861" s="1">
        <v>27.997297</v>
      </c>
      <c r="I1861" s="1">
        <v>28.015787</v>
      </c>
      <c r="J1861" s="1">
        <v>27.059519000000002</v>
      </c>
      <c r="K1861" s="1">
        <v>27.051963000000001</v>
      </c>
      <c r="L1861" s="1">
        <v>26.993511999999999</v>
      </c>
      <c r="M1861" s="1">
        <v>27.068435999999998</v>
      </c>
      <c r="N1861" s="1">
        <v>27.036522000000001</v>
      </c>
      <c r="O1861" s="1">
        <v>27.041914999999999</v>
      </c>
      <c r="P1861" s="1">
        <v>26.999085000000001</v>
      </c>
      <c r="Q1861" s="1">
        <v>27.021523999999999</v>
      </c>
    </row>
    <row r="1862" spans="1:17">
      <c r="A1862" s="1862">
        <v>43237.069575835303</v>
      </c>
      <c r="B1862" s="1">
        <v>26.056339999999999</v>
      </c>
      <c r="C1862" s="1">
        <v>22.504334</v>
      </c>
      <c r="D1862" s="1">
        <v>27.977692999999999</v>
      </c>
      <c r="E1862" s="1">
        <v>27.990182999999998</v>
      </c>
      <c r="F1862" s="1">
        <v>28.058568000000001</v>
      </c>
      <c r="G1862" s="1">
        <v>27.990134000000001</v>
      </c>
      <c r="H1862" s="1">
        <v>28.032391000000001</v>
      </c>
      <c r="I1862" s="1">
        <v>28.059846</v>
      </c>
      <c r="J1862" s="1">
        <v>27.073336999999999</v>
      </c>
      <c r="K1862" s="1">
        <v>27.039619999999999</v>
      </c>
      <c r="L1862" s="1">
        <v>27.029834999999999</v>
      </c>
      <c r="M1862" s="1">
        <v>27.042898999999998</v>
      </c>
      <c r="N1862" s="1">
        <v>27.005904000000001</v>
      </c>
      <c r="O1862" s="1">
        <v>27.017786999999998</v>
      </c>
      <c r="P1862" s="1">
        <v>27.012329000000001</v>
      </c>
      <c r="Q1862" s="1">
        <v>27.006640999999998</v>
      </c>
    </row>
    <row r="1863" spans="1:17">
      <c r="A1863" s="1863">
        <v>43237.073027439103</v>
      </c>
      <c r="B1863" s="1">
        <v>25.992791</v>
      </c>
      <c r="C1863" s="1">
        <v>22.469224000000001</v>
      </c>
      <c r="D1863" s="1">
        <v>28.035702000000001</v>
      </c>
      <c r="E1863" s="1">
        <v>28.063255999999999</v>
      </c>
      <c r="F1863" s="1">
        <v>28.035243000000001</v>
      </c>
      <c r="G1863" s="1">
        <v>28.027916000000001</v>
      </c>
      <c r="H1863" s="1">
        <v>27.980906000000001</v>
      </c>
      <c r="I1863" s="1">
        <v>28.040241999999999</v>
      </c>
      <c r="J1863" s="1">
        <v>27.034523</v>
      </c>
      <c r="K1863" s="1">
        <v>27.006558999999999</v>
      </c>
      <c r="L1863" s="1">
        <v>27.024539999999998</v>
      </c>
      <c r="M1863" s="1">
        <v>27.000019000000002</v>
      </c>
      <c r="N1863" s="1">
        <v>26.992052999999999</v>
      </c>
      <c r="O1863" s="1">
        <v>27.002624999999998</v>
      </c>
      <c r="P1863" s="1">
        <v>27.068010000000001</v>
      </c>
      <c r="Q1863" s="1">
        <v>27.000216000000002</v>
      </c>
    </row>
    <row r="1864" spans="1:17">
      <c r="A1864" s="1864">
        <v>43237.076464141501</v>
      </c>
      <c r="B1864" s="1">
        <v>25.999970999999999</v>
      </c>
      <c r="C1864" s="1">
        <v>22.472928</v>
      </c>
      <c r="D1864" s="1">
        <v>28.064518</v>
      </c>
      <c r="E1864" s="1">
        <v>28.053453999999999</v>
      </c>
      <c r="F1864" s="1">
        <v>27.988347999999998</v>
      </c>
      <c r="G1864" s="1">
        <v>28.017229</v>
      </c>
      <c r="H1864" s="1">
        <v>28.054912999999999</v>
      </c>
      <c r="I1864" s="1">
        <v>27.993839000000001</v>
      </c>
      <c r="J1864" s="1">
        <v>27.012689999999999</v>
      </c>
      <c r="K1864" s="1">
        <v>26.996856000000001</v>
      </c>
      <c r="L1864" s="1">
        <v>27.000592999999999</v>
      </c>
      <c r="M1864" s="1">
        <v>26.993987000000001</v>
      </c>
      <c r="N1864" s="1">
        <v>27.044602999999999</v>
      </c>
      <c r="O1864" s="1">
        <v>27.015312000000002</v>
      </c>
      <c r="P1864" s="1">
        <v>27.054963000000001</v>
      </c>
      <c r="Q1864" s="1">
        <v>27.046144000000002</v>
      </c>
    </row>
    <row r="1865" spans="1:17">
      <c r="A1865" s="1865">
        <v>43237.079992651197</v>
      </c>
      <c r="B1865" s="1">
        <v>26.011673999999999</v>
      </c>
      <c r="C1865" s="1">
        <v>22.445194000000001</v>
      </c>
      <c r="D1865" s="1">
        <v>28.036653000000001</v>
      </c>
      <c r="E1865" s="1">
        <v>28.019621999999998</v>
      </c>
      <c r="F1865" s="1">
        <v>27.989560999999998</v>
      </c>
      <c r="G1865" s="1">
        <v>27.997609000000001</v>
      </c>
      <c r="H1865" s="1">
        <v>28.030621</v>
      </c>
      <c r="I1865" s="1">
        <v>27.989101999999999</v>
      </c>
      <c r="J1865" s="1">
        <v>26.987922000000001</v>
      </c>
      <c r="K1865" s="1">
        <v>27.055028</v>
      </c>
      <c r="L1865" s="1">
        <v>27.014312</v>
      </c>
      <c r="M1865" s="1">
        <v>27.062093000000001</v>
      </c>
      <c r="N1865" s="1">
        <v>27.038374999999998</v>
      </c>
      <c r="O1865" s="1">
        <v>27.065338000000001</v>
      </c>
      <c r="P1865" s="1">
        <v>27.026752999999999</v>
      </c>
      <c r="Q1865" s="1">
        <v>27.045176999999999</v>
      </c>
    </row>
    <row r="1866" spans="1:17">
      <c r="A1866" s="1866">
        <v>43237.083440982497</v>
      </c>
      <c r="B1866" s="1">
        <v>26.021312000000002</v>
      </c>
      <c r="C1866" s="1">
        <v>22.560113999999999</v>
      </c>
      <c r="D1866" s="1">
        <v>28.000001999999999</v>
      </c>
      <c r="E1866" s="1">
        <v>27.978857000000001</v>
      </c>
      <c r="F1866" s="1">
        <v>28.038865999999999</v>
      </c>
      <c r="G1866" s="1">
        <v>28.027621</v>
      </c>
      <c r="H1866" s="1">
        <v>27.990921</v>
      </c>
      <c r="I1866" s="1">
        <v>28.058814000000002</v>
      </c>
      <c r="J1866" s="1">
        <v>27.031835000000001</v>
      </c>
      <c r="K1866" s="1">
        <v>27.050913999999999</v>
      </c>
      <c r="L1866" s="1">
        <v>27.050045000000001</v>
      </c>
      <c r="M1866" s="1">
        <v>27.029720000000001</v>
      </c>
      <c r="N1866" s="1">
        <v>27.019672</v>
      </c>
      <c r="O1866" s="1">
        <v>27.030884</v>
      </c>
      <c r="P1866" s="1">
        <v>26.998839</v>
      </c>
      <c r="Q1866" s="1">
        <v>27.033031000000001</v>
      </c>
    </row>
    <row r="1867" spans="1:17">
      <c r="A1867" s="1867">
        <v>43237.086918945402</v>
      </c>
      <c r="B1867" s="1">
        <v>26.018854000000001</v>
      </c>
      <c r="C1867" s="1">
        <v>22.477533999999999</v>
      </c>
      <c r="D1867" s="1">
        <v>27.974792000000001</v>
      </c>
      <c r="E1867" s="1">
        <v>28.011507999999999</v>
      </c>
      <c r="F1867" s="1">
        <v>28.054257</v>
      </c>
      <c r="G1867" s="1">
        <v>27.993739999999999</v>
      </c>
      <c r="H1867" s="1">
        <v>28.045127000000001</v>
      </c>
      <c r="I1867" s="1">
        <v>28.035095999999999</v>
      </c>
      <c r="J1867" s="1">
        <v>27.069305</v>
      </c>
      <c r="K1867" s="1">
        <v>27.032063999999998</v>
      </c>
      <c r="L1867" s="1">
        <v>27.022950000000002</v>
      </c>
      <c r="M1867" s="1">
        <v>26.998626000000002</v>
      </c>
      <c r="N1867" s="1">
        <v>26.992560999999998</v>
      </c>
      <c r="O1867" s="1">
        <v>27.014427000000001</v>
      </c>
      <c r="P1867" s="1">
        <v>27.008493000000001</v>
      </c>
      <c r="Q1867" s="1">
        <v>27.011410999999999</v>
      </c>
    </row>
    <row r="1868" spans="1:17">
      <c r="A1868" s="1868">
        <v>43237.090407046897</v>
      </c>
      <c r="B1868" s="1">
        <v>26.014969000000001</v>
      </c>
      <c r="C1868" s="1">
        <v>22.479731000000001</v>
      </c>
      <c r="D1868" s="1">
        <v>28.048535999999999</v>
      </c>
      <c r="E1868" s="1">
        <v>28.063862</v>
      </c>
      <c r="F1868" s="1">
        <v>28.010017000000001</v>
      </c>
      <c r="G1868" s="1">
        <v>28.039669</v>
      </c>
      <c r="H1868" s="1">
        <v>28.002395</v>
      </c>
      <c r="I1868" s="1">
        <v>28.004049999999999</v>
      </c>
      <c r="J1868" s="1">
        <v>27.055765999999998</v>
      </c>
      <c r="K1868" s="1">
        <v>26.996216</v>
      </c>
      <c r="L1868" s="1">
        <v>27.004477999999999</v>
      </c>
      <c r="M1868" s="1">
        <v>27.010100000000001</v>
      </c>
      <c r="N1868" s="1">
        <v>27.020885</v>
      </c>
      <c r="O1868" s="1">
        <v>26.991970999999999</v>
      </c>
      <c r="P1868" s="1">
        <v>27.058077000000001</v>
      </c>
      <c r="Q1868" s="1">
        <v>26.997527999999999</v>
      </c>
    </row>
    <row r="1869" spans="1:17">
      <c r="A1869" s="1869">
        <v>43237.093878518797</v>
      </c>
      <c r="B1869" s="1">
        <v>26.021803999999999</v>
      </c>
      <c r="C1869" s="1">
        <v>22.499548000000001</v>
      </c>
      <c r="D1869" s="1">
        <v>28.065795999999999</v>
      </c>
      <c r="E1869" s="1">
        <v>28.049569000000002</v>
      </c>
      <c r="F1869" s="1">
        <v>27.977546</v>
      </c>
      <c r="G1869" s="1">
        <v>28.021753</v>
      </c>
      <c r="H1869" s="1">
        <v>28.001034000000001</v>
      </c>
      <c r="I1869" s="1">
        <v>27.981611000000001</v>
      </c>
      <c r="J1869" s="1">
        <v>27.028441999999998</v>
      </c>
      <c r="K1869" s="1">
        <v>27.012377999999998</v>
      </c>
      <c r="L1869" s="1">
        <v>27.011313000000001</v>
      </c>
      <c r="M1869" s="1">
        <v>27.038357999999999</v>
      </c>
      <c r="N1869" s="1">
        <v>27.051667999999999</v>
      </c>
      <c r="O1869" s="1">
        <v>27.027327</v>
      </c>
      <c r="P1869" s="1">
        <v>27.051455000000001</v>
      </c>
      <c r="Q1869" s="1">
        <v>27.042669</v>
      </c>
    </row>
    <row r="1870" spans="1:17">
      <c r="A1870" s="1870">
        <v>43237.097327631702</v>
      </c>
      <c r="B1870" s="1">
        <v>26.017984999999999</v>
      </c>
      <c r="C1870" s="1">
        <v>22.519873</v>
      </c>
      <c r="D1870" s="1">
        <v>28.043357</v>
      </c>
      <c r="E1870" s="1">
        <v>28.009754999999998</v>
      </c>
      <c r="F1870" s="1">
        <v>28.014196999999999</v>
      </c>
      <c r="G1870" s="1">
        <v>28.004443999999999</v>
      </c>
      <c r="H1870" s="1">
        <v>28.043783000000001</v>
      </c>
      <c r="I1870" s="1">
        <v>28.042586</v>
      </c>
      <c r="J1870" s="1">
        <v>27.008526</v>
      </c>
      <c r="K1870" s="1">
        <v>27.049257999999998</v>
      </c>
      <c r="L1870" s="1">
        <v>27.040095999999998</v>
      </c>
      <c r="M1870" s="1">
        <v>27.01446</v>
      </c>
      <c r="N1870" s="1">
        <v>27.043030000000002</v>
      </c>
      <c r="O1870" s="1">
        <v>27.057355999999999</v>
      </c>
      <c r="P1870" s="1">
        <v>27.027704</v>
      </c>
      <c r="Q1870" s="1">
        <v>27.051995999999999</v>
      </c>
    </row>
    <row r="1871" spans="1:17">
      <c r="A1871" s="1871">
        <v>43237.100790843302</v>
      </c>
      <c r="B1871" s="1">
        <v>25.986563</v>
      </c>
      <c r="C1871" s="1">
        <v>22.544739</v>
      </c>
      <c r="D1871" s="1">
        <v>28.002641000000001</v>
      </c>
      <c r="E1871" s="1">
        <v>27.978939</v>
      </c>
      <c r="F1871" s="1">
        <v>28.057634</v>
      </c>
      <c r="G1871" s="1">
        <v>28.027359000000001</v>
      </c>
      <c r="H1871" s="1">
        <v>28.002559000000002</v>
      </c>
      <c r="I1871" s="1">
        <v>28.029440999999998</v>
      </c>
      <c r="J1871" s="1">
        <v>26.992004000000001</v>
      </c>
      <c r="K1871" s="1">
        <v>27.029491</v>
      </c>
      <c r="L1871" s="1">
        <v>27.022262000000001</v>
      </c>
      <c r="M1871" s="1">
        <v>26.998608999999998</v>
      </c>
      <c r="N1871" s="1">
        <v>27.019573999999999</v>
      </c>
      <c r="O1871" s="1">
        <v>27.034538999999999</v>
      </c>
      <c r="P1871" s="1">
        <v>27.001003000000001</v>
      </c>
      <c r="Q1871" s="1">
        <v>27.029506999999999</v>
      </c>
    </row>
    <row r="1872" spans="1:17">
      <c r="A1872" s="1872">
        <v>43237.104239077802</v>
      </c>
      <c r="B1872" s="1">
        <v>26.011050999999998</v>
      </c>
      <c r="C1872" s="1">
        <v>22.510055000000001</v>
      </c>
      <c r="D1872" s="1">
        <v>27.992084999999999</v>
      </c>
      <c r="E1872" s="1">
        <v>28.029800999999999</v>
      </c>
      <c r="F1872" s="1">
        <v>28.040865</v>
      </c>
      <c r="G1872" s="1">
        <v>27.984873</v>
      </c>
      <c r="H1872" s="1">
        <v>28.023440999999998</v>
      </c>
      <c r="I1872" s="1">
        <v>28.000723000000001</v>
      </c>
      <c r="J1872" s="1">
        <v>27.059405000000002</v>
      </c>
      <c r="K1872" s="1">
        <v>27.00215</v>
      </c>
      <c r="L1872" s="1">
        <v>26.998723999999999</v>
      </c>
      <c r="M1872" s="1">
        <v>27.043538000000002</v>
      </c>
      <c r="N1872" s="1">
        <v>26.988610999999999</v>
      </c>
      <c r="O1872" s="1">
        <v>27.006132999999998</v>
      </c>
      <c r="P1872" s="1">
        <v>27.002248000000002</v>
      </c>
      <c r="Q1872" s="1">
        <v>27.006215000000001</v>
      </c>
    </row>
    <row r="1873" spans="1:17">
      <c r="A1873" s="1873">
        <v>43237.107757630401</v>
      </c>
      <c r="B1873" s="1">
        <v>25.998069000000001</v>
      </c>
      <c r="C1873" s="1">
        <v>22.450061999999999</v>
      </c>
      <c r="D1873" s="1">
        <v>28.050913000000001</v>
      </c>
      <c r="E1873" s="1">
        <v>28.058223999999999</v>
      </c>
      <c r="F1873" s="1">
        <v>27.997920000000001</v>
      </c>
      <c r="G1873" s="1">
        <v>28.02985</v>
      </c>
      <c r="H1873" s="1">
        <v>28.042553999999999</v>
      </c>
      <c r="I1873" s="1">
        <v>27.980070000000001</v>
      </c>
      <c r="J1873" s="1">
        <v>27.066355000000001</v>
      </c>
      <c r="K1873" s="1">
        <v>27.006117</v>
      </c>
      <c r="L1873" s="1">
        <v>27.018787</v>
      </c>
      <c r="M1873" s="1">
        <v>27.028047999999998</v>
      </c>
      <c r="N1873" s="1">
        <v>27.036031000000001</v>
      </c>
      <c r="O1873" s="1">
        <v>26.993314999999999</v>
      </c>
      <c r="P1873" s="1">
        <v>27.060272999999999</v>
      </c>
      <c r="Q1873" s="1">
        <v>26.997954</v>
      </c>
    </row>
    <row r="1874" spans="1:17">
      <c r="A1874" s="1874">
        <v>43237.111188886804</v>
      </c>
      <c r="B1874" s="1">
        <v>26.00461</v>
      </c>
      <c r="C1874" s="1">
        <v>22.479009000000001</v>
      </c>
      <c r="D1874" s="1">
        <v>28.070222000000001</v>
      </c>
      <c r="E1874" s="1">
        <v>28.034227000000001</v>
      </c>
      <c r="F1874" s="1">
        <v>27.977938999999999</v>
      </c>
      <c r="G1874" s="1">
        <v>28.005706</v>
      </c>
      <c r="H1874" s="1">
        <v>27.989740999999999</v>
      </c>
      <c r="I1874" s="1">
        <v>28.043569999999999</v>
      </c>
      <c r="J1874" s="1">
        <v>27.045341000000001</v>
      </c>
      <c r="K1874" s="1">
        <v>27.040686000000001</v>
      </c>
      <c r="L1874" s="1">
        <v>27.021688000000001</v>
      </c>
      <c r="M1874" s="1">
        <v>26.998773</v>
      </c>
      <c r="N1874" s="1">
        <v>27.059536000000001</v>
      </c>
      <c r="O1874" s="1">
        <v>27.058897000000002</v>
      </c>
      <c r="P1874" s="1">
        <v>27.037489999999998</v>
      </c>
      <c r="Q1874" s="1">
        <v>27.046128</v>
      </c>
    </row>
    <row r="1875" spans="1:17">
      <c r="A1875" s="1875">
        <v>43237.114698817597</v>
      </c>
      <c r="B1875" s="1">
        <v>26.017181999999998</v>
      </c>
      <c r="C1875" s="1">
        <v>22.438276999999999</v>
      </c>
      <c r="D1875" s="1">
        <v>28.039964000000001</v>
      </c>
      <c r="E1875" s="1">
        <v>27.997706999999998</v>
      </c>
      <c r="F1875" s="1">
        <v>28.034193999999999</v>
      </c>
      <c r="G1875" s="1">
        <v>28.011689000000001</v>
      </c>
      <c r="H1875" s="1">
        <v>28.039587000000001</v>
      </c>
      <c r="I1875" s="1">
        <v>28.034686000000001</v>
      </c>
      <c r="J1875" s="1">
        <v>27.021409999999999</v>
      </c>
      <c r="K1875" s="1">
        <v>27.028604999999999</v>
      </c>
      <c r="L1875" s="1">
        <v>27.005345999999999</v>
      </c>
      <c r="M1875" s="1">
        <v>27.035211</v>
      </c>
      <c r="N1875" s="1">
        <v>27.030228000000001</v>
      </c>
      <c r="O1875" s="1">
        <v>27.049143999999998</v>
      </c>
      <c r="P1875" s="1">
        <v>27.011952000000001</v>
      </c>
      <c r="Q1875" s="1">
        <v>27.055109999999999</v>
      </c>
    </row>
    <row r="1876" spans="1:17">
      <c r="A1876" s="1876">
        <v>43237.118176173302</v>
      </c>
      <c r="B1876" s="1">
        <v>26.017672999999998</v>
      </c>
      <c r="C1876" s="1">
        <v>22.489484000000001</v>
      </c>
      <c r="D1876" s="1">
        <v>27.995920000000002</v>
      </c>
      <c r="E1876" s="1">
        <v>28.006229999999999</v>
      </c>
      <c r="F1876" s="1">
        <v>28.052651000000001</v>
      </c>
      <c r="G1876" s="1">
        <v>28.023375999999999</v>
      </c>
      <c r="H1876" s="1">
        <v>28.025653999999999</v>
      </c>
      <c r="I1876" s="1">
        <v>28.003952000000002</v>
      </c>
      <c r="J1876" s="1">
        <v>26.992757999999998</v>
      </c>
      <c r="K1876" s="1">
        <v>27.003428</v>
      </c>
      <c r="L1876" s="1">
        <v>27.015509000000002</v>
      </c>
      <c r="M1876" s="1">
        <v>27.051356999999999</v>
      </c>
      <c r="N1876" s="1">
        <v>27.006428</v>
      </c>
      <c r="O1876" s="1">
        <v>27.026147000000002</v>
      </c>
      <c r="P1876" s="1">
        <v>26.987234000000001</v>
      </c>
      <c r="Q1876" s="1">
        <v>27.043521999999999</v>
      </c>
    </row>
    <row r="1877" spans="1:17">
      <c r="A1877" s="1877">
        <v>43237.1216030207</v>
      </c>
      <c r="B1877" s="1">
        <v>26.023509000000001</v>
      </c>
      <c r="C1877" s="1">
        <v>22.449242999999999</v>
      </c>
      <c r="D1877" s="1">
        <v>27.980201000000001</v>
      </c>
      <c r="E1877" s="1">
        <v>28.050864000000001</v>
      </c>
      <c r="F1877" s="1">
        <v>28.021868000000001</v>
      </c>
      <c r="G1877" s="1">
        <v>28.003018000000001</v>
      </c>
      <c r="H1877" s="1">
        <v>27.995657999999999</v>
      </c>
      <c r="I1877" s="1">
        <v>27.984496</v>
      </c>
      <c r="J1877" s="1">
        <v>27.007002</v>
      </c>
      <c r="K1877" s="1">
        <v>27.003526999999998</v>
      </c>
      <c r="L1877" s="1">
        <v>27.027425000000001</v>
      </c>
      <c r="M1877" s="1">
        <v>27.030687</v>
      </c>
      <c r="N1877" s="1">
        <v>26.998035999999999</v>
      </c>
      <c r="O1877" s="1">
        <v>26.999199999999998</v>
      </c>
      <c r="P1877" s="1">
        <v>27.036736000000001</v>
      </c>
      <c r="Q1877" s="1">
        <v>27.031064000000001</v>
      </c>
    </row>
    <row r="1878" spans="1:17">
      <c r="A1878" s="1878">
        <v>43237.125102614802</v>
      </c>
      <c r="B1878" s="1">
        <v>26.004691000000001</v>
      </c>
      <c r="C1878" s="1">
        <v>22.535854</v>
      </c>
      <c r="D1878" s="1">
        <v>28.062501999999999</v>
      </c>
      <c r="E1878" s="1">
        <v>28.038012999999999</v>
      </c>
      <c r="F1878" s="1">
        <v>27.974824999999999</v>
      </c>
      <c r="G1878" s="1">
        <v>28.025966</v>
      </c>
      <c r="H1878" s="1">
        <v>28.045717</v>
      </c>
      <c r="I1878" s="1">
        <v>28.045766</v>
      </c>
      <c r="J1878" s="1">
        <v>27.070256000000001</v>
      </c>
      <c r="K1878" s="1">
        <v>27.042111999999999</v>
      </c>
      <c r="L1878" s="1">
        <v>27.018294999999998</v>
      </c>
      <c r="M1878" s="1">
        <v>26.991872999999998</v>
      </c>
      <c r="N1878" s="1">
        <v>27.049799</v>
      </c>
      <c r="O1878" s="1">
        <v>27.010919000000001</v>
      </c>
      <c r="P1878" s="1">
        <v>27.067027</v>
      </c>
      <c r="Q1878" s="1">
        <v>27.000757</v>
      </c>
    </row>
    <row r="1879" spans="1:17">
      <c r="A1879" s="1879">
        <v>43237.128555360803</v>
      </c>
      <c r="B1879" s="1">
        <v>25.999561</v>
      </c>
      <c r="C1879" s="1">
        <v>22.567603999999999</v>
      </c>
      <c r="D1879" s="1">
        <v>28.067304</v>
      </c>
      <c r="E1879" s="1">
        <v>28.009443000000001</v>
      </c>
      <c r="F1879" s="1">
        <v>27.995756</v>
      </c>
      <c r="G1879" s="1">
        <v>27.984807</v>
      </c>
      <c r="H1879" s="1">
        <v>28.000738999999999</v>
      </c>
      <c r="I1879" s="1">
        <v>28.043438999999999</v>
      </c>
      <c r="J1879" s="1">
        <v>27.062567999999999</v>
      </c>
      <c r="K1879" s="1">
        <v>27.036439999999999</v>
      </c>
      <c r="L1879" s="1">
        <v>27.00215</v>
      </c>
      <c r="M1879" s="1">
        <v>27.040652999999999</v>
      </c>
      <c r="N1879" s="1">
        <v>27.034310000000001</v>
      </c>
      <c r="O1879" s="1">
        <v>27.057979</v>
      </c>
      <c r="P1879" s="1">
        <v>27.053569</v>
      </c>
      <c r="Q1879" s="1">
        <v>26.991496000000001</v>
      </c>
    </row>
    <row r="1880" spans="1:17">
      <c r="A1880" s="1880">
        <v>43237.132071951899</v>
      </c>
      <c r="B1880" s="1">
        <v>26.015246999999999</v>
      </c>
      <c r="C1880" s="1">
        <v>22.429262000000001</v>
      </c>
      <c r="D1880" s="1">
        <v>28.045897</v>
      </c>
      <c r="E1880" s="1">
        <v>27.979906</v>
      </c>
      <c r="F1880" s="1">
        <v>28.051323</v>
      </c>
      <c r="G1880" s="1">
        <v>28.031227000000001</v>
      </c>
      <c r="H1880" s="1">
        <v>28.009066000000001</v>
      </c>
      <c r="I1880" s="1">
        <v>27.997232</v>
      </c>
      <c r="J1880" s="1">
        <v>27.038243999999999</v>
      </c>
      <c r="K1880" s="1">
        <v>27.003691</v>
      </c>
      <c r="L1880" s="1">
        <v>27.025065000000001</v>
      </c>
      <c r="M1880" s="1">
        <v>27.040603999999998</v>
      </c>
      <c r="N1880" s="1">
        <v>27.00892</v>
      </c>
      <c r="O1880" s="1">
        <v>27.036259999999999</v>
      </c>
      <c r="P1880" s="1">
        <v>27.022933999999999</v>
      </c>
      <c r="Q1880" s="1">
        <v>27.061191000000001</v>
      </c>
    </row>
    <row r="1881" spans="1:17">
      <c r="A1881" s="1881">
        <v>43237.135549650098</v>
      </c>
      <c r="B1881" s="1">
        <v>26.038736</v>
      </c>
      <c r="C1881" s="1">
        <v>22.429852</v>
      </c>
      <c r="D1881" s="1">
        <v>28.009492000000002</v>
      </c>
      <c r="E1881" s="1">
        <v>28.041585999999999</v>
      </c>
      <c r="F1881" s="1">
        <v>28.037358000000001</v>
      </c>
      <c r="G1881" s="1">
        <v>28.011377</v>
      </c>
      <c r="H1881" s="1">
        <v>28.062042999999999</v>
      </c>
      <c r="I1881" s="1">
        <v>27.985184</v>
      </c>
      <c r="J1881" s="1">
        <v>27.020197</v>
      </c>
      <c r="K1881" s="1">
        <v>27.006297</v>
      </c>
      <c r="L1881" s="1">
        <v>27.019721000000001</v>
      </c>
      <c r="M1881" s="1">
        <v>27.007297000000001</v>
      </c>
      <c r="N1881" s="1">
        <v>26.995151</v>
      </c>
      <c r="O1881" s="1">
        <v>27.006149000000001</v>
      </c>
      <c r="P1881" s="1">
        <v>26.993020000000001</v>
      </c>
      <c r="Q1881" s="1">
        <v>27.063863000000001</v>
      </c>
    </row>
    <row r="1882" spans="1:17">
      <c r="A1882" s="1882">
        <v>43237.138984529302</v>
      </c>
      <c r="B1882" s="1">
        <v>26.008199000000001</v>
      </c>
      <c r="C1882" s="1">
        <v>22.489892999999999</v>
      </c>
      <c r="D1882" s="1">
        <v>27.973776000000001</v>
      </c>
      <c r="E1882" s="1">
        <v>28.052928999999999</v>
      </c>
      <c r="F1882" s="1">
        <v>28.002362000000002</v>
      </c>
      <c r="G1882" s="1">
        <v>28.021540000000002</v>
      </c>
      <c r="H1882" s="1">
        <v>28.006788</v>
      </c>
      <c r="I1882" s="1">
        <v>28.042536999999999</v>
      </c>
      <c r="J1882" s="1">
        <v>26.988676000000002</v>
      </c>
      <c r="K1882" s="1">
        <v>27.037834</v>
      </c>
      <c r="L1882" s="1">
        <v>27.000494</v>
      </c>
      <c r="M1882" s="1">
        <v>26.994102000000002</v>
      </c>
      <c r="N1882" s="1">
        <v>27.047471999999999</v>
      </c>
      <c r="O1882" s="1">
        <v>26.993445999999999</v>
      </c>
      <c r="P1882" s="1">
        <v>27.009164999999999</v>
      </c>
      <c r="Q1882" s="1">
        <v>27.056830999999999</v>
      </c>
    </row>
    <row r="1883" spans="1:17">
      <c r="A1883" s="1883">
        <v>43237.142436715301</v>
      </c>
      <c r="B1883" s="1">
        <v>26.013100000000001</v>
      </c>
      <c r="C1883" s="1">
        <v>22.546001</v>
      </c>
      <c r="D1883" s="1">
        <v>28.030539000000001</v>
      </c>
      <c r="E1883" s="1">
        <v>28.018885000000001</v>
      </c>
      <c r="F1883" s="1">
        <v>27.971153000000001</v>
      </c>
      <c r="G1883" s="1">
        <v>28.017310999999999</v>
      </c>
      <c r="H1883" s="1">
        <v>28.010541</v>
      </c>
      <c r="I1883" s="1">
        <v>28.038620000000002</v>
      </c>
      <c r="J1883" s="1">
        <v>27.039538</v>
      </c>
      <c r="K1883" s="1">
        <v>27.021491999999999</v>
      </c>
      <c r="L1883" s="1">
        <v>27.014852999999999</v>
      </c>
      <c r="M1883" s="1">
        <v>27.067699000000001</v>
      </c>
      <c r="N1883" s="1">
        <v>27.046914999999998</v>
      </c>
      <c r="O1883" s="1">
        <v>27.036359000000001</v>
      </c>
      <c r="P1883" s="1">
        <v>27.070222999999999</v>
      </c>
      <c r="Q1883" s="1">
        <v>27.033638</v>
      </c>
    </row>
    <row r="1884" spans="1:17">
      <c r="A1884" s="1884">
        <v>43237.145940433802</v>
      </c>
      <c r="B1884" s="1">
        <v>26.004249000000002</v>
      </c>
      <c r="C1884" s="1">
        <v>22.462585000000001</v>
      </c>
      <c r="D1884" s="1">
        <v>28.077155999999999</v>
      </c>
      <c r="E1884" s="1">
        <v>27.987053</v>
      </c>
      <c r="F1884" s="1">
        <v>28.029588</v>
      </c>
      <c r="G1884" s="1">
        <v>27.993593000000001</v>
      </c>
      <c r="H1884" s="1">
        <v>28.045667999999999</v>
      </c>
      <c r="I1884" s="1">
        <v>28.004754999999999</v>
      </c>
      <c r="J1884" s="1">
        <v>27.066846000000002</v>
      </c>
      <c r="K1884" s="1">
        <v>27.002527000000001</v>
      </c>
      <c r="L1884" s="1">
        <v>27.041685999999999</v>
      </c>
      <c r="M1884" s="1">
        <v>27.03154</v>
      </c>
      <c r="N1884" s="1">
        <v>27.036390999999998</v>
      </c>
      <c r="O1884" s="1">
        <v>27.066206999999999</v>
      </c>
      <c r="P1884" s="1">
        <v>27.059191999999999</v>
      </c>
      <c r="Q1884" s="1">
        <v>27.011378000000001</v>
      </c>
    </row>
    <row r="1885" spans="1:17">
      <c r="A1885" s="1885">
        <v>43237.149390318104</v>
      </c>
      <c r="B1885" s="1">
        <v>26.017264000000001</v>
      </c>
      <c r="C1885" s="1">
        <v>22.525297999999999</v>
      </c>
      <c r="D1885" s="1">
        <v>28.038160999999999</v>
      </c>
      <c r="E1885" s="1">
        <v>28.013197000000002</v>
      </c>
      <c r="F1885" s="1">
        <v>28.05706</v>
      </c>
      <c r="G1885" s="1">
        <v>28.022096999999999</v>
      </c>
      <c r="H1885" s="1">
        <v>27.992052000000001</v>
      </c>
      <c r="I1885" s="1">
        <v>27.980791</v>
      </c>
      <c r="J1885" s="1">
        <v>27.042947999999999</v>
      </c>
      <c r="K1885" s="1">
        <v>27.011313000000001</v>
      </c>
      <c r="L1885" s="1">
        <v>27.032195000000002</v>
      </c>
      <c r="M1885" s="1">
        <v>27.009706000000001</v>
      </c>
      <c r="N1885" s="1">
        <v>26.996379999999998</v>
      </c>
      <c r="O1885" s="1">
        <v>27.050144</v>
      </c>
      <c r="P1885" s="1">
        <v>27.039653000000001</v>
      </c>
      <c r="Q1885" s="1">
        <v>26.999085000000001</v>
      </c>
    </row>
    <row r="1886" spans="1:17">
      <c r="A1886" s="1886">
        <v>43237.152904462499</v>
      </c>
      <c r="B1886" s="1">
        <v>26.026164000000001</v>
      </c>
      <c r="C1886" s="1">
        <v>22.424263</v>
      </c>
      <c r="D1886" s="1">
        <v>28.012066000000001</v>
      </c>
      <c r="E1886" s="1">
        <v>28.069993</v>
      </c>
      <c r="F1886" s="1">
        <v>28.024982000000001</v>
      </c>
      <c r="G1886" s="1">
        <v>27.984183999999999</v>
      </c>
      <c r="H1886" s="1">
        <v>28.031309</v>
      </c>
      <c r="I1886" s="1">
        <v>28.043734000000001</v>
      </c>
      <c r="J1886" s="1">
        <v>27.021180000000001</v>
      </c>
      <c r="K1886" s="1">
        <v>27.059208000000002</v>
      </c>
      <c r="L1886" s="1">
        <v>27.003067999999999</v>
      </c>
      <c r="M1886" s="1">
        <v>27.025278</v>
      </c>
      <c r="N1886" s="1">
        <v>27.006936</v>
      </c>
      <c r="O1886" s="1">
        <v>27.020557</v>
      </c>
      <c r="P1886" s="1">
        <v>27.007788999999999</v>
      </c>
      <c r="Q1886" s="1">
        <v>27.049078000000002</v>
      </c>
    </row>
    <row r="1887" spans="1:17">
      <c r="A1887" s="1887">
        <v>43237.1563530641</v>
      </c>
      <c r="B1887" s="1">
        <v>26.028475</v>
      </c>
      <c r="C1887" s="1">
        <v>22.471862999999999</v>
      </c>
      <c r="D1887" s="1">
        <v>27.979955</v>
      </c>
      <c r="E1887" s="1">
        <v>28.051962</v>
      </c>
      <c r="F1887" s="1">
        <v>27.985512</v>
      </c>
      <c r="G1887" s="1">
        <v>28.036456000000001</v>
      </c>
      <c r="H1887" s="1">
        <v>28.022998999999999</v>
      </c>
      <c r="I1887" s="1">
        <v>28.051027999999999</v>
      </c>
      <c r="J1887" s="1">
        <v>26.995593</v>
      </c>
      <c r="K1887" s="1">
        <v>27.034079999999999</v>
      </c>
      <c r="L1887" s="1">
        <v>27.002870999999999</v>
      </c>
      <c r="M1887" s="1">
        <v>27.045684999999999</v>
      </c>
      <c r="N1887" s="1">
        <v>27.051798999999999</v>
      </c>
      <c r="O1887" s="1">
        <v>27.002134000000002</v>
      </c>
      <c r="P1887" s="1">
        <v>26.986742</v>
      </c>
      <c r="Q1887" s="1">
        <v>27.050011999999999</v>
      </c>
    </row>
    <row r="1888" spans="1:17">
      <c r="A1888" s="1888">
        <v>43237.159812960497</v>
      </c>
      <c r="B1888" s="1">
        <v>26.005396000000001</v>
      </c>
      <c r="C1888" s="1">
        <v>22.486615</v>
      </c>
      <c r="D1888" s="1">
        <v>28.038046000000001</v>
      </c>
      <c r="E1888" s="1">
        <v>28.017213000000002</v>
      </c>
      <c r="F1888" s="1">
        <v>27.996986</v>
      </c>
      <c r="G1888" s="1">
        <v>28.007000999999999</v>
      </c>
      <c r="H1888" s="1">
        <v>27.990921</v>
      </c>
      <c r="I1888" s="1">
        <v>28.011050000000001</v>
      </c>
      <c r="J1888" s="1">
        <v>26.992037</v>
      </c>
      <c r="K1888" s="1">
        <v>27.013902000000002</v>
      </c>
      <c r="L1888" s="1">
        <v>27.042538</v>
      </c>
      <c r="M1888" s="1">
        <v>27.021868999999999</v>
      </c>
      <c r="N1888" s="1">
        <v>27.029637999999998</v>
      </c>
      <c r="O1888" s="1">
        <v>27.035751999999999</v>
      </c>
      <c r="P1888" s="1">
        <v>27.053455</v>
      </c>
      <c r="Q1888" s="1">
        <v>27.034473999999999</v>
      </c>
    </row>
    <row r="1889" spans="1:17">
      <c r="A1889" s="1889">
        <v>43237.163282397101</v>
      </c>
      <c r="B1889" s="1">
        <v>26.030114000000001</v>
      </c>
      <c r="C1889" s="1">
        <v>22.483336999999999</v>
      </c>
      <c r="D1889" s="1">
        <v>28.081565000000001</v>
      </c>
      <c r="E1889" s="1">
        <v>27.977808</v>
      </c>
      <c r="F1889" s="1">
        <v>28.046241999999999</v>
      </c>
      <c r="G1889" s="1">
        <v>28.002116000000001</v>
      </c>
      <c r="H1889" s="1">
        <v>28.054666999999998</v>
      </c>
      <c r="I1889" s="1">
        <v>27.973676999999999</v>
      </c>
      <c r="J1889" s="1">
        <v>27.063257</v>
      </c>
      <c r="K1889" s="1">
        <v>26.995215999999999</v>
      </c>
      <c r="L1889" s="1">
        <v>27.027163000000002</v>
      </c>
      <c r="M1889" s="1">
        <v>26.991904999999999</v>
      </c>
      <c r="N1889" s="1">
        <v>27.004231999999998</v>
      </c>
      <c r="O1889" s="1">
        <v>27.051093999999999</v>
      </c>
      <c r="P1889" s="1">
        <v>27.070468999999999</v>
      </c>
      <c r="Q1889" s="1">
        <v>27.007722999999999</v>
      </c>
    </row>
    <row r="1890" spans="1:17">
      <c r="A1890" s="1890">
        <v>43237.166781923603</v>
      </c>
      <c r="B1890" s="1">
        <v>26.022722000000002</v>
      </c>
      <c r="C1890" s="1">
        <v>22.513103000000001</v>
      </c>
      <c r="D1890" s="1">
        <v>28.045356000000002</v>
      </c>
      <c r="E1890" s="1">
        <v>28.020229</v>
      </c>
      <c r="F1890" s="1">
        <v>28.040865</v>
      </c>
      <c r="G1890" s="1">
        <v>28.023917000000001</v>
      </c>
      <c r="H1890" s="1">
        <v>28.014458999999999</v>
      </c>
      <c r="I1890" s="1">
        <v>28.029669999999999</v>
      </c>
      <c r="J1890" s="1">
        <v>27.065109</v>
      </c>
      <c r="K1890" s="1">
        <v>27.044702000000001</v>
      </c>
      <c r="L1890" s="1">
        <v>27.013935</v>
      </c>
      <c r="M1890" s="1">
        <v>27.054093999999999</v>
      </c>
      <c r="N1890" s="1">
        <v>26.996511000000002</v>
      </c>
      <c r="O1890" s="1">
        <v>27.020197</v>
      </c>
      <c r="P1890" s="1">
        <v>27.052996</v>
      </c>
      <c r="Q1890" s="1">
        <v>27.000167000000001</v>
      </c>
    </row>
    <row r="1891" spans="1:17">
      <c r="A1891" s="1891">
        <v>43237.170222212197</v>
      </c>
      <c r="B1891" s="1">
        <v>26.012149999999998</v>
      </c>
      <c r="C1891" s="1">
        <v>22.506498000000001</v>
      </c>
      <c r="D1891" s="1">
        <v>28.018491000000001</v>
      </c>
      <c r="E1891" s="1">
        <v>28.069075000000002</v>
      </c>
      <c r="F1891" s="1">
        <v>28.011213000000001</v>
      </c>
      <c r="G1891" s="1">
        <v>27.986315000000001</v>
      </c>
      <c r="H1891" s="1">
        <v>28.005738999999998</v>
      </c>
      <c r="I1891" s="1">
        <v>28.046668</v>
      </c>
      <c r="J1891" s="1">
        <v>27.043685</v>
      </c>
      <c r="K1891" s="1">
        <v>27.045832999999998</v>
      </c>
      <c r="L1891" s="1">
        <v>26.991512</v>
      </c>
      <c r="M1891" s="1">
        <v>27.037849999999999</v>
      </c>
      <c r="N1891" s="1">
        <v>27.062404000000001</v>
      </c>
      <c r="O1891" s="1">
        <v>26.992659</v>
      </c>
      <c r="P1891" s="1">
        <v>27.025147</v>
      </c>
      <c r="Q1891" s="1">
        <v>27.026081000000001</v>
      </c>
    </row>
    <row r="1892" spans="1:17">
      <c r="A1892" s="1892">
        <v>43237.173684093199</v>
      </c>
      <c r="B1892" s="1">
        <v>25.995135000000001</v>
      </c>
      <c r="C1892" s="1">
        <v>22.509923000000001</v>
      </c>
      <c r="D1892" s="1">
        <v>27.976906</v>
      </c>
      <c r="E1892" s="1">
        <v>28.045142999999999</v>
      </c>
      <c r="F1892" s="1">
        <v>27.972186000000001</v>
      </c>
      <c r="G1892" s="1">
        <v>28.037374</v>
      </c>
      <c r="H1892" s="1">
        <v>28.043209000000001</v>
      </c>
      <c r="I1892" s="1">
        <v>28.010508999999999</v>
      </c>
      <c r="J1892" s="1">
        <v>27.022262000000001</v>
      </c>
      <c r="K1892" s="1">
        <v>27.015542</v>
      </c>
      <c r="L1892" s="1">
        <v>27.046635999999999</v>
      </c>
      <c r="M1892" s="1">
        <v>26.999313999999998</v>
      </c>
      <c r="N1892" s="1">
        <v>27.044357000000002</v>
      </c>
      <c r="O1892" s="1">
        <v>27.023326999999998</v>
      </c>
      <c r="P1892" s="1">
        <v>26.995183999999998</v>
      </c>
      <c r="Q1892" s="1">
        <v>27.058257000000001</v>
      </c>
    </row>
    <row r="1893" spans="1:17">
      <c r="A1893" s="1893">
        <v>43237.177153400298</v>
      </c>
      <c r="B1893" s="1">
        <v>26.009101000000001</v>
      </c>
      <c r="C1893" s="1">
        <v>22.563669999999998</v>
      </c>
      <c r="D1893" s="1">
        <v>28.012508</v>
      </c>
      <c r="E1893" s="1">
        <v>28.012475999999999</v>
      </c>
      <c r="F1893" s="1">
        <v>28.027850999999998</v>
      </c>
      <c r="G1893" s="1">
        <v>28.006164999999999</v>
      </c>
      <c r="H1893" s="1">
        <v>28.000018000000001</v>
      </c>
      <c r="I1893" s="1">
        <v>27.986560999999998</v>
      </c>
      <c r="J1893" s="1">
        <v>26.991119000000001</v>
      </c>
      <c r="K1893" s="1">
        <v>26.983381999999999</v>
      </c>
      <c r="L1893" s="1">
        <v>27.044733999999998</v>
      </c>
      <c r="M1893" s="1">
        <v>26.993168000000001</v>
      </c>
      <c r="N1893" s="1">
        <v>27.018246000000001</v>
      </c>
      <c r="O1893" s="1">
        <v>27.063158000000001</v>
      </c>
      <c r="P1893" s="1">
        <v>27.004231999999998</v>
      </c>
      <c r="Q1893" s="1">
        <v>27.040832999999999</v>
      </c>
    </row>
    <row r="1894" spans="1:17">
      <c r="A1894" s="1894">
        <v>43237.180638697901</v>
      </c>
      <c r="B1894" s="1">
        <v>26.003626000000001</v>
      </c>
      <c r="C1894" s="1">
        <v>22.567211</v>
      </c>
      <c r="D1894" s="1">
        <v>28.072680999999999</v>
      </c>
      <c r="E1894" s="1">
        <v>27.981414000000001</v>
      </c>
      <c r="F1894" s="1">
        <v>28.062207000000001</v>
      </c>
      <c r="G1894" s="1">
        <v>28.003788</v>
      </c>
      <c r="H1894" s="1">
        <v>28.037635999999999</v>
      </c>
      <c r="I1894" s="1">
        <v>28.030211000000001</v>
      </c>
      <c r="J1894" s="1">
        <v>27.020197</v>
      </c>
      <c r="K1894" s="1">
        <v>27.035211</v>
      </c>
      <c r="L1894" s="1">
        <v>27.021015999999999</v>
      </c>
      <c r="M1894" s="1">
        <v>27.048159999999999</v>
      </c>
      <c r="N1894" s="1">
        <v>26.994807000000002</v>
      </c>
      <c r="O1894" s="1">
        <v>27.049734000000001</v>
      </c>
      <c r="P1894" s="1">
        <v>27.073205999999999</v>
      </c>
      <c r="Q1894" s="1">
        <v>27.031424999999999</v>
      </c>
    </row>
    <row r="1895" spans="1:17">
      <c r="A1895" s="1895">
        <v>43237.184148984597</v>
      </c>
      <c r="B1895" s="1">
        <v>25.995414</v>
      </c>
      <c r="C1895" s="1">
        <v>22.515169</v>
      </c>
      <c r="D1895" s="1">
        <v>28.054535999999999</v>
      </c>
      <c r="E1895" s="1">
        <v>28.029440999999998</v>
      </c>
      <c r="F1895" s="1">
        <v>28.041062</v>
      </c>
      <c r="G1895" s="1">
        <v>28.029489999999999</v>
      </c>
      <c r="H1895" s="1">
        <v>28.010427</v>
      </c>
      <c r="I1895" s="1">
        <v>28.055223999999999</v>
      </c>
      <c r="J1895" s="1">
        <v>27.067076</v>
      </c>
      <c r="K1895" s="1">
        <v>27.042373999999999</v>
      </c>
      <c r="L1895" s="1">
        <v>26.993233</v>
      </c>
      <c r="M1895" s="1">
        <v>27.031424999999999</v>
      </c>
      <c r="N1895" s="1">
        <v>27.014278999999998</v>
      </c>
      <c r="O1895" s="1">
        <v>27.016279000000001</v>
      </c>
      <c r="P1895" s="1">
        <v>27.071649000000001</v>
      </c>
      <c r="Q1895" s="1">
        <v>26.999413000000001</v>
      </c>
    </row>
    <row r="1896" spans="1:17">
      <c r="A1896" s="1896">
        <v>43237.187578382101</v>
      </c>
      <c r="B1896" s="1">
        <v>26.001708000000001</v>
      </c>
      <c r="C1896" s="1">
        <v>22.563621000000001</v>
      </c>
      <c r="D1896" s="1">
        <v>28.025359000000002</v>
      </c>
      <c r="E1896" s="1">
        <v>28.067927000000001</v>
      </c>
      <c r="F1896" s="1">
        <v>27.989101999999999</v>
      </c>
      <c r="G1896" s="1">
        <v>27.990741</v>
      </c>
      <c r="H1896" s="1">
        <v>28.001411000000001</v>
      </c>
      <c r="I1896" s="1">
        <v>28.020802</v>
      </c>
      <c r="J1896" s="1">
        <v>27.05593</v>
      </c>
      <c r="K1896" s="1">
        <v>27.011099999999999</v>
      </c>
      <c r="L1896" s="1">
        <v>27.043751</v>
      </c>
      <c r="M1896" s="1">
        <v>26.993888999999999</v>
      </c>
      <c r="N1896" s="1">
        <v>27.054815000000001</v>
      </c>
      <c r="O1896" s="1">
        <v>26.990742000000001</v>
      </c>
      <c r="P1896" s="1">
        <v>27.042750999999999</v>
      </c>
      <c r="Q1896" s="1">
        <v>27.000921000000002</v>
      </c>
    </row>
    <row r="1897" spans="1:17">
      <c r="A1897" s="1897">
        <v>43237.191099447802</v>
      </c>
      <c r="B1897" s="1">
        <v>26.015920000000001</v>
      </c>
      <c r="C1897" s="1">
        <v>22.424427000000001</v>
      </c>
      <c r="D1897" s="1">
        <v>27.983250000000002</v>
      </c>
      <c r="E1897" s="1">
        <v>28.037521000000002</v>
      </c>
      <c r="F1897" s="1">
        <v>27.991133999999999</v>
      </c>
      <c r="G1897" s="1">
        <v>28.030735</v>
      </c>
      <c r="H1897" s="1">
        <v>28.014049</v>
      </c>
      <c r="I1897" s="1">
        <v>27.978349000000001</v>
      </c>
      <c r="J1897" s="1">
        <v>27.035685999999998</v>
      </c>
      <c r="K1897" s="1">
        <v>26.994954</v>
      </c>
      <c r="L1897" s="1">
        <v>27.043046</v>
      </c>
      <c r="M1897" s="1">
        <v>27.039342000000001</v>
      </c>
      <c r="N1897" s="1">
        <v>27.033638</v>
      </c>
      <c r="O1897" s="1">
        <v>27.038325</v>
      </c>
      <c r="P1897" s="1">
        <v>27.026934000000001</v>
      </c>
      <c r="Q1897" s="1">
        <v>27.053291000000002</v>
      </c>
    </row>
    <row r="1898" spans="1:17">
      <c r="A1898" s="1898">
        <v>43237.194516219097</v>
      </c>
      <c r="B1898" s="1">
        <v>26.020771</v>
      </c>
      <c r="C1898" s="1">
        <v>22.587257000000001</v>
      </c>
      <c r="D1898" s="1">
        <v>28.020343</v>
      </c>
      <c r="E1898" s="1">
        <v>28.005607999999999</v>
      </c>
      <c r="F1898" s="1">
        <v>28.046552999999999</v>
      </c>
      <c r="G1898" s="1">
        <v>28.013279000000001</v>
      </c>
      <c r="H1898" s="1">
        <v>27.997412000000001</v>
      </c>
      <c r="I1898" s="1">
        <v>28.010902000000002</v>
      </c>
      <c r="J1898" s="1">
        <v>27.005576000000001</v>
      </c>
      <c r="K1898" s="1">
        <v>27.038571000000001</v>
      </c>
      <c r="L1898" s="1">
        <v>27.017835999999999</v>
      </c>
      <c r="M1898" s="1">
        <v>27.035948999999999</v>
      </c>
      <c r="N1898" s="1">
        <v>27.009001000000001</v>
      </c>
      <c r="O1898" s="1">
        <v>27.06147</v>
      </c>
      <c r="P1898" s="1">
        <v>26.989266000000001</v>
      </c>
      <c r="Q1898" s="1">
        <v>27.038653</v>
      </c>
    </row>
    <row r="1899" spans="1:17">
      <c r="A1899" s="1899">
        <v>43237.198010665998</v>
      </c>
      <c r="B1899" s="1">
        <v>26.029212999999999</v>
      </c>
      <c r="C1899" s="1">
        <v>22.473600000000001</v>
      </c>
      <c r="D1899" s="1">
        <v>28.068714</v>
      </c>
      <c r="E1899" s="1">
        <v>27.986478999999999</v>
      </c>
      <c r="F1899" s="1">
        <v>28.051224999999999</v>
      </c>
      <c r="G1899" s="1">
        <v>27.994035</v>
      </c>
      <c r="H1899" s="1">
        <v>28.032160999999999</v>
      </c>
      <c r="I1899" s="1">
        <v>28.046274</v>
      </c>
      <c r="J1899" s="1">
        <v>26.988479999999999</v>
      </c>
      <c r="K1899" s="1">
        <v>27.038588000000001</v>
      </c>
      <c r="L1899" s="1">
        <v>26.993594000000002</v>
      </c>
      <c r="M1899" s="1">
        <v>27.006247999999999</v>
      </c>
      <c r="N1899" s="1">
        <v>26.993625999999999</v>
      </c>
      <c r="O1899" s="1">
        <v>27.031638000000001</v>
      </c>
      <c r="P1899" s="1">
        <v>27.022573000000001</v>
      </c>
      <c r="Q1899" s="1">
        <v>27.019131000000002</v>
      </c>
    </row>
    <row r="1900" spans="1:17">
      <c r="A1900" s="1900">
        <v>43237.201472521498</v>
      </c>
      <c r="B1900" s="1">
        <v>26.005231999999999</v>
      </c>
      <c r="C1900" s="1">
        <v>22.490959</v>
      </c>
      <c r="D1900" s="1">
        <v>28.038964</v>
      </c>
      <c r="E1900" s="1">
        <v>28.052060000000001</v>
      </c>
      <c r="F1900" s="1">
        <v>28.023458000000002</v>
      </c>
      <c r="G1900" s="1">
        <v>28.021588999999999</v>
      </c>
      <c r="H1900" s="1">
        <v>27.993117000000002</v>
      </c>
      <c r="I1900" s="1">
        <v>28.026228</v>
      </c>
      <c r="J1900" s="1">
        <v>27.054552999999999</v>
      </c>
      <c r="K1900" s="1">
        <v>27.018312000000002</v>
      </c>
      <c r="L1900" s="1">
        <v>27.033244</v>
      </c>
      <c r="M1900" s="1">
        <v>27.015919</v>
      </c>
      <c r="N1900" s="1">
        <v>27.039604000000001</v>
      </c>
      <c r="O1900" s="1">
        <v>27.014278999999998</v>
      </c>
      <c r="P1900" s="1">
        <v>27.071124000000001</v>
      </c>
      <c r="Q1900" s="1">
        <v>27.006050999999999</v>
      </c>
    </row>
    <row r="1901" spans="1:17">
      <c r="A1901" s="1901">
        <v>43237.204992567596</v>
      </c>
      <c r="B1901" s="1">
        <v>25.992709000000001</v>
      </c>
      <c r="C1901" s="1">
        <v>22.451685000000001</v>
      </c>
      <c r="D1901" s="1">
        <v>28.016901000000001</v>
      </c>
      <c r="E1901" s="1">
        <v>28.060486000000001</v>
      </c>
      <c r="F1901" s="1">
        <v>27.984380999999999</v>
      </c>
      <c r="G1901" s="1">
        <v>27.986463000000001</v>
      </c>
      <c r="H1901" s="1">
        <v>28.021457999999999</v>
      </c>
      <c r="I1901" s="1">
        <v>27.992166999999998</v>
      </c>
      <c r="J1901" s="1">
        <v>27.065601000000001</v>
      </c>
      <c r="K1901" s="1">
        <v>27.00292</v>
      </c>
      <c r="L1901" s="1">
        <v>27.041996999999999</v>
      </c>
      <c r="M1901" s="1">
        <v>27.045733999999999</v>
      </c>
      <c r="N1901" s="1">
        <v>27.032802</v>
      </c>
      <c r="O1901" s="1">
        <v>27.005673999999999</v>
      </c>
      <c r="P1901" s="1">
        <v>27.060929000000002</v>
      </c>
      <c r="Q1901" s="1">
        <v>27.007444</v>
      </c>
    </row>
    <row r="1902" spans="1:17">
      <c r="A1902" s="1902">
        <v>43237.208414412002</v>
      </c>
      <c r="B1902" s="1">
        <v>26.006003</v>
      </c>
      <c r="C1902" s="1">
        <v>22.556393</v>
      </c>
      <c r="D1902" s="1">
        <v>27.98761</v>
      </c>
      <c r="E1902" s="1">
        <v>28.032588000000001</v>
      </c>
      <c r="F1902" s="1">
        <v>28.012606999999999</v>
      </c>
      <c r="G1902" s="1">
        <v>28.035620000000002</v>
      </c>
      <c r="H1902" s="1">
        <v>28.028210999999999</v>
      </c>
      <c r="I1902" s="1">
        <v>28.009771000000001</v>
      </c>
      <c r="J1902" s="1">
        <v>27.052799</v>
      </c>
      <c r="K1902" s="1">
        <v>27.041751000000001</v>
      </c>
      <c r="L1902" s="1">
        <v>27.030211999999999</v>
      </c>
      <c r="M1902" s="1">
        <v>27.012198000000001</v>
      </c>
      <c r="N1902" s="1">
        <v>27.005624999999998</v>
      </c>
      <c r="O1902" s="1">
        <v>27.035900000000002</v>
      </c>
      <c r="P1902" s="1">
        <v>27.036162000000001</v>
      </c>
      <c r="Q1902" s="1">
        <v>27.056733000000001</v>
      </c>
    </row>
    <row r="1903" spans="1:17">
      <c r="A1903" s="1903">
        <v>43237.211920881397</v>
      </c>
      <c r="B1903" s="1">
        <v>26.022950999999999</v>
      </c>
      <c r="C1903" s="1">
        <v>22.472223</v>
      </c>
      <c r="D1903" s="1">
        <v>28.028555000000001</v>
      </c>
      <c r="E1903" s="1">
        <v>27.994609000000001</v>
      </c>
      <c r="F1903" s="1">
        <v>28.058322</v>
      </c>
      <c r="G1903" s="1">
        <v>28.006739</v>
      </c>
      <c r="H1903" s="1">
        <v>27.990068999999998</v>
      </c>
      <c r="I1903" s="1">
        <v>28.053191000000002</v>
      </c>
      <c r="J1903" s="1">
        <v>27.022082000000001</v>
      </c>
      <c r="K1903" s="1">
        <v>27.043112000000001</v>
      </c>
      <c r="L1903" s="1">
        <v>27.003789000000001</v>
      </c>
      <c r="M1903" s="1">
        <v>26.993822999999999</v>
      </c>
      <c r="N1903" s="1">
        <v>26.989937999999999</v>
      </c>
      <c r="O1903" s="1">
        <v>27.038931999999999</v>
      </c>
      <c r="P1903" s="1">
        <v>27.010985000000002</v>
      </c>
      <c r="Q1903" s="1">
        <v>27.056716999999999</v>
      </c>
    </row>
    <row r="1904" spans="1:17">
      <c r="A1904" s="1904">
        <v>43237.215362588999</v>
      </c>
      <c r="B1904" s="1">
        <v>26.013936000000001</v>
      </c>
      <c r="C1904" s="1">
        <v>22.498515000000001</v>
      </c>
      <c r="D1904" s="1">
        <v>28.074778999999999</v>
      </c>
      <c r="E1904" s="1">
        <v>27.999739999999999</v>
      </c>
      <c r="F1904" s="1">
        <v>28.028801000000001</v>
      </c>
      <c r="G1904" s="1">
        <v>27.998707</v>
      </c>
      <c r="H1904" s="1">
        <v>28.04457</v>
      </c>
      <c r="I1904" s="1">
        <v>28.021408999999998</v>
      </c>
      <c r="J1904" s="1">
        <v>26.99502</v>
      </c>
      <c r="K1904" s="1">
        <v>27.018606999999999</v>
      </c>
      <c r="L1904" s="1">
        <v>27.006640999999998</v>
      </c>
      <c r="M1904" s="1">
        <v>27.064076</v>
      </c>
      <c r="N1904" s="1">
        <v>27.033964999999998</v>
      </c>
      <c r="O1904" s="1">
        <v>27.010967999999998</v>
      </c>
      <c r="P1904" s="1">
        <v>26.990561</v>
      </c>
      <c r="Q1904" s="1">
        <v>27.037555000000001</v>
      </c>
    </row>
    <row r="1905" spans="1:17">
      <c r="A1905" s="1905">
        <v>43237.218878231899</v>
      </c>
      <c r="B1905" s="1">
        <v>26.001135000000001</v>
      </c>
      <c r="C1905" s="1">
        <v>22.459372999999999</v>
      </c>
      <c r="D1905" s="1">
        <v>28.050208000000001</v>
      </c>
      <c r="E1905" s="1">
        <v>28.061764</v>
      </c>
      <c r="F1905" s="1">
        <v>27.992149999999999</v>
      </c>
      <c r="G1905" s="1">
        <v>28.027408000000001</v>
      </c>
      <c r="H1905" s="1">
        <v>28.010591000000002</v>
      </c>
      <c r="I1905" s="1">
        <v>27.984660000000002</v>
      </c>
      <c r="J1905" s="1">
        <v>27.005542999999999</v>
      </c>
      <c r="K1905" s="1">
        <v>26.995363999999999</v>
      </c>
      <c r="L1905" s="1">
        <v>27.043882</v>
      </c>
      <c r="M1905" s="1">
        <v>27.040472999999999</v>
      </c>
      <c r="N1905" s="1">
        <v>27.031523</v>
      </c>
      <c r="O1905" s="1">
        <v>26.995331</v>
      </c>
      <c r="P1905" s="1">
        <v>27.059208000000002</v>
      </c>
      <c r="Q1905" s="1">
        <v>27.015295999999999</v>
      </c>
    </row>
    <row r="1906" spans="1:17">
      <c r="A1906" s="1906">
        <v>43237.2223223447</v>
      </c>
      <c r="B1906" s="1">
        <v>26.005936999999999</v>
      </c>
      <c r="C1906" s="1">
        <v>22.440818</v>
      </c>
      <c r="D1906" s="1">
        <v>28.007952</v>
      </c>
      <c r="E1906" s="1">
        <v>28.052437000000001</v>
      </c>
      <c r="F1906" s="1">
        <v>27.999215</v>
      </c>
      <c r="G1906" s="1">
        <v>27.988298</v>
      </c>
      <c r="H1906" s="1">
        <v>28.011884999999999</v>
      </c>
      <c r="I1906" s="1">
        <v>28.011196999999999</v>
      </c>
      <c r="J1906" s="1">
        <v>27.071911</v>
      </c>
      <c r="K1906" s="1">
        <v>27.033179000000001</v>
      </c>
      <c r="L1906" s="1">
        <v>27.040702</v>
      </c>
      <c r="M1906" s="1">
        <v>27.001953</v>
      </c>
      <c r="N1906" s="1">
        <v>27.005379000000001</v>
      </c>
      <c r="O1906" s="1">
        <v>27.043931000000001</v>
      </c>
      <c r="P1906" s="1">
        <v>27.068632999999998</v>
      </c>
      <c r="Q1906" s="1">
        <v>26.995249000000001</v>
      </c>
    </row>
    <row r="1907" spans="1:17">
      <c r="A1907" s="1907">
        <v>43237.225789303702</v>
      </c>
      <c r="B1907" s="1">
        <v>26.025115</v>
      </c>
      <c r="C1907" s="1">
        <v>22.459831999999999</v>
      </c>
      <c r="D1907" s="1">
        <v>27.972432000000001</v>
      </c>
      <c r="E1907" s="1">
        <v>28.021719999999998</v>
      </c>
      <c r="F1907" s="1">
        <v>28.046848000000001</v>
      </c>
      <c r="G1907" s="1">
        <v>28.032177999999998</v>
      </c>
      <c r="H1907" s="1">
        <v>28.031768</v>
      </c>
      <c r="I1907" s="1">
        <v>28.050191999999999</v>
      </c>
      <c r="J1907" s="1">
        <v>27.063929000000002</v>
      </c>
      <c r="K1907" s="1">
        <v>27.050635</v>
      </c>
      <c r="L1907" s="1">
        <v>27.016639999999999</v>
      </c>
      <c r="M1907" s="1">
        <v>27.013885999999999</v>
      </c>
      <c r="N1907" s="1">
        <v>26.996708000000002</v>
      </c>
      <c r="O1907" s="1">
        <v>27.057224999999999</v>
      </c>
      <c r="P1907" s="1">
        <v>27.048635999999998</v>
      </c>
      <c r="Q1907" s="1">
        <v>27.051749999999998</v>
      </c>
    </row>
    <row r="1908" spans="1:17">
      <c r="A1908" s="1908">
        <v>43237.229290585601</v>
      </c>
      <c r="B1908" s="1">
        <v>26.009903999999999</v>
      </c>
      <c r="C1908" s="1">
        <v>22.542083000000002</v>
      </c>
      <c r="D1908" s="1">
        <v>28.029620999999999</v>
      </c>
      <c r="E1908" s="1">
        <v>27.984642999999998</v>
      </c>
      <c r="F1908" s="1">
        <v>28.035799999999998</v>
      </c>
      <c r="G1908" s="1">
        <v>28.006443999999998</v>
      </c>
      <c r="H1908" s="1">
        <v>27.988216000000001</v>
      </c>
      <c r="I1908" s="1">
        <v>28.031817</v>
      </c>
      <c r="J1908" s="1">
        <v>27.036031000000001</v>
      </c>
      <c r="K1908" s="1">
        <v>27.029114</v>
      </c>
      <c r="L1908" s="1">
        <v>26.995674999999999</v>
      </c>
      <c r="M1908" s="1">
        <v>27.032277000000001</v>
      </c>
      <c r="N1908" s="1">
        <v>27.055617999999999</v>
      </c>
      <c r="O1908" s="1">
        <v>27.033162000000001</v>
      </c>
      <c r="P1908" s="1">
        <v>27.026015999999998</v>
      </c>
      <c r="Q1908" s="1">
        <v>27.056372</v>
      </c>
    </row>
    <row r="1909" spans="1:17">
      <c r="A1909" s="1909">
        <v>43237.232725839203</v>
      </c>
      <c r="B1909" s="1">
        <v>26.003330999999999</v>
      </c>
      <c r="C1909" s="1">
        <v>22.628252</v>
      </c>
      <c r="D1909" s="1">
        <v>28.075303000000002</v>
      </c>
      <c r="E1909" s="1">
        <v>28.024376</v>
      </c>
      <c r="F1909" s="1">
        <v>28.000903000000001</v>
      </c>
      <c r="G1909" s="1">
        <v>28.007280000000002</v>
      </c>
      <c r="H1909" s="1">
        <v>28.048127000000001</v>
      </c>
      <c r="I1909" s="1">
        <v>27.996690999999998</v>
      </c>
      <c r="J1909" s="1">
        <v>27.009623999999999</v>
      </c>
      <c r="K1909" s="1">
        <v>27.000281000000001</v>
      </c>
      <c r="L1909" s="1">
        <v>27.040637</v>
      </c>
      <c r="M1909" s="1">
        <v>27.010525999999999</v>
      </c>
      <c r="N1909" s="1">
        <v>27.055536</v>
      </c>
      <c r="O1909" s="1">
        <v>27.012608</v>
      </c>
      <c r="P1909" s="1">
        <v>27.000183</v>
      </c>
      <c r="Q1909" s="1">
        <v>27.039456000000001</v>
      </c>
    </row>
    <row r="1910" spans="1:17">
      <c r="A1910" s="1910">
        <v>43237.236236974997</v>
      </c>
      <c r="B1910" s="1">
        <v>25.996151999999999</v>
      </c>
      <c r="C1910" s="1">
        <v>22.490696</v>
      </c>
      <c r="D1910" s="1">
        <v>28.043471</v>
      </c>
      <c r="E1910" s="1">
        <v>28.066813</v>
      </c>
      <c r="F1910" s="1">
        <v>27.977053999999999</v>
      </c>
      <c r="G1910" s="1">
        <v>28.015900999999999</v>
      </c>
      <c r="H1910" s="1">
        <v>28.025915999999999</v>
      </c>
      <c r="I1910" s="1">
        <v>27.990905000000001</v>
      </c>
      <c r="J1910" s="1">
        <v>26.981529999999999</v>
      </c>
      <c r="K1910" s="1">
        <v>26.996397000000002</v>
      </c>
      <c r="L1910" s="1">
        <v>27.037883000000001</v>
      </c>
      <c r="M1910" s="1">
        <v>27.005099999999999</v>
      </c>
      <c r="N1910" s="1">
        <v>27.030768999999999</v>
      </c>
      <c r="O1910" s="1">
        <v>26.989806999999999</v>
      </c>
      <c r="P1910" s="1">
        <v>27.024851999999999</v>
      </c>
      <c r="Q1910" s="1">
        <v>27.019753999999999</v>
      </c>
    </row>
    <row r="1911" spans="1:17">
      <c r="A1911" s="1911">
        <v>43237.239710134301</v>
      </c>
      <c r="B1911" s="1">
        <v>26.018689999999999</v>
      </c>
      <c r="C1911" s="1">
        <v>22.498417</v>
      </c>
      <c r="D1911" s="1">
        <v>28.008082999999999</v>
      </c>
      <c r="E1911" s="1">
        <v>28.042586</v>
      </c>
      <c r="F1911" s="1">
        <v>28.033784000000001</v>
      </c>
      <c r="G1911" s="1">
        <v>27.983922</v>
      </c>
      <c r="H1911" s="1">
        <v>27.995134</v>
      </c>
      <c r="I1911" s="1">
        <v>28.053159000000001</v>
      </c>
      <c r="J1911" s="1">
        <v>27.042735</v>
      </c>
      <c r="K1911" s="1">
        <v>27.051570000000002</v>
      </c>
      <c r="L1911" s="1">
        <v>27.010328999999999</v>
      </c>
      <c r="M1911" s="1">
        <v>27.044243000000002</v>
      </c>
      <c r="N1911" s="1">
        <v>26.993922000000001</v>
      </c>
      <c r="O1911" s="1">
        <v>27.045931</v>
      </c>
      <c r="P1911" s="1">
        <v>27.068747999999999</v>
      </c>
      <c r="Q1911" s="1">
        <v>26.997904999999999</v>
      </c>
    </row>
    <row r="1912" spans="1:17">
      <c r="A1912" s="1912">
        <v>43237.243159102603</v>
      </c>
      <c r="B1912" s="1">
        <v>26.030785999999999</v>
      </c>
      <c r="C1912" s="1">
        <v>22.490269999999999</v>
      </c>
      <c r="D1912" s="1">
        <v>27.9773</v>
      </c>
      <c r="E1912" s="1">
        <v>28.013556999999999</v>
      </c>
      <c r="F1912" s="1">
        <v>28.062353999999999</v>
      </c>
      <c r="G1912" s="1">
        <v>28.033619999999999</v>
      </c>
      <c r="H1912" s="1">
        <v>28.038340999999999</v>
      </c>
      <c r="I1912" s="1">
        <v>28.027505999999999</v>
      </c>
      <c r="J1912" s="1">
        <v>27.067993999999999</v>
      </c>
      <c r="K1912" s="1">
        <v>27.046046</v>
      </c>
      <c r="L1912" s="1">
        <v>26.996511000000002</v>
      </c>
      <c r="M1912" s="1">
        <v>27.024704</v>
      </c>
      <c r="N1912" s="1">
        <v>27.024245000000001</v>
      </c>
      <c r="O1912" s="1">
        <v>27.050324</v>
      </c>
      <c r="P1912" s="1">
        <v>27.045193000000001</v>
      </c>
      <c r="Q1912" s="1">
        <v>27.017524999999999</v>
      </c>
    </row>
    <row r="1913" spans="1:17">
      <c r="A1913" s="1913">
        <v>43237.246603979802</v>
      </c>
      <c r="B1913" s="1">
        <v>26.009395999999999</v>
      </c>
      <c r="C1913" s="1">
        <v>22.532247999999999</v>
      </c>
      <c r="D1913" s="1">
        <v>28.035914999999999</v>
      </c>
      <c r="E1913" s="1">
        <v>27.972660999999999</v>
      </c>
      <c r="F1913" s="1">
        <v>28.029457000000001</v>
      </c>
      <c r="G1913" s="1">
        <v>28.004919000000001</v>
      </c>
      <c r="H1913" s="1">
        <v>27.995346999999999</v>
      </c>
      <c r="I1913" s="1">
        <v>27.995593</v>
      </c>
      <c r="J1913" s="1">
        <v>27.060272999999999</v>
      </c>
      <c r="K1913" s="1">
        <v>27.021343999999999</v>
      </c>
      <c r="L1913" s="1">
        <v>27.03867</v>
      </c>
      <c r="M1913" s="1">
        <v>26.987365</v>
      </c>
      <c r="N1913" s="1">
        <v>27.050898</v>
      </c>
      <c r="O1913" s="1">
        <v>27.032048</v>
      </c>
      <c r="P1913" s="1">
        <v>27.034244000000001</v>
      </c>
      <c r="Q1913" s="1">
        <v>27.058814999999999</v>
      </c>
    </row>
    <row r="1914" spans="1:17">
      <c r="A1914" s="1914">
        <v>43237.2501130276</v>
      </c>
      <c r="B1914" s="1">
        <v>26.011150000000001</v>
      </c>
      <c r="C1914" s="1">
        <v>22.453931000000001</v>
      </c>
      <c r="D1914" s="1">
        <v>28.063435999999999</v>
      </c>
      <c r="E1914" s="1">
        <v>28.035128</v>
      </c>
      <c r="F1914" s="1">
        <v>27.985168000000002</v>
      </c>
      <c r="G1914" s="1">
        <v>28.011312</v>
      </c>
      <c r="H1914" s="1">
        <v>28.040865</v>
      </c>
      <c r="I1914" s="1">
        <v>27.991495</v>
      </c>
      <c r="J1914" s="1">
        <v>27.029637999999998</v>
      </c>
      <c r="K1914" s="1">
        <v>26.991216999999999</v>
      </c>
      <c r="L1914" s="1">
        <v>27.031326</v>
      </c>
      <c r="M1914" s="1">
        <v>27.051652000000001</v>
      </c>
      <c r="N1914" s="1">
        <v>27.031884000000002</v>
      </c>
      <c r="O1914" s="1">
        <v>27.005296999999999</v>
      </c>
      <c r="P1914" s="1">
        <v>27.009018000000001</v>
      </c>
      <c r="Q1914" s="1">
        <v>27.039062999999999</v>
      </c>
    </row>
    <row r="1915" spans="1:17">
      <c r="A1915" s="1915">
        <v>43237.253554875497</v>
      </c>
      <c r="B1915" s="1">
        <v>26.005921000000001</v>
      </c>
      <c r="C1915" s="1">
        <v>22.430212999999998</v>
      </c>
      <c r="D1915" s="1">
        <v>28.045929999999998</v>
      </c>
      <c r="E1915" s="1">
        <v>28.076319999999999</v>
      </c>
      <c r="F1915" s="1">
        <v>27.996265000000001</v>
      </c>
      <c r="G1915" s="1">
        <v>28.022113999999998</v>
      </c>
      <c r="H1915" s="1">
        <v>28.020441999999999</v>
      </c>
      <c r="I1915" s="1">
        <v>28.053716000000001</v>
      </c>
      <c r="J1915" s="1">
        <v>27.001723999999999</v>
      </c>
      <c r="K1915" s="1">
        <v>27.045898000000001</v>
      </c>
      <c r="L1915" s="1">
        <v>27.019017000000002</v>
      </c>
      <c r="M1915" s="1">
        <v>27.043505</v>
      </c>
      <c r="N1915" s="1">
        <v>27.007674000000002</v>
      </c>
      <c r="O1915" s="1">
        <v>26.994184000000001</v>
      </c>
      <c r="P1915" s="1">
        <v>26.995757000000001</v>
      </c>
      <c r="Q1915" s="1">
        <v>27.040406999999998</v>
      </c>
    </row>
    <row r="1916" spans="1:17">
      <c r="A1916" s="1916">
        <v>43237.257054870097</v>
      </c>
      <c r="B1916" s="1">
        <v>26.014558999999998</v>
      </c>
      <c r="C1916" s="1">
        <v>22.415641000000001</v>
      </c>
      <c r="D1916" s="1">
        <v>28.005755000000001</v>
      </c>
      <c r="E1916" s="1">
        <v>28.036570999999999</v>
      </c>
      <c r="F1916" s="1">
        <v>28.056404000000001</v>
      </c>
      <c r="G1916" s="1">
        <v>27.988724999999999</v>
      </c>
      <c r="H1916" s="1">
        <v>28.006049999999998</v>
      </c>
      <c r="I1916" s="1">
        <v>28.044405999999999</v>
      </c>
      <c r="J1916" s="1">
        <v>26.99915</v>
      </c>
      <c r="K1916" s="1">
        <v>27.051078</v>
      </c>
      <c r="L1916" s="1">
        <v>26.996003000000002</v>
      </c>
      <c r="M1916" s="1">
        <v>27.020852000000001</v>
      </c>
      <c r="N1916" s="1">
        <v>26.99879</v>
      </c>
      <c r="O1916" s="1">
        <v>27.067551000000002</v>
      </c>
      <c r="P1916" s="1">
        <v>27.070633000000001</v>
      </c>
      <c r="Q1916" s="1">
        <v>27.012049999999999</v>
      </c>
    </row>
    <row r="1917" spans="1:17">
      <c r="A1917" s="1917">
        <v>43237.260522197103</v>
      </c>
      <c r="B1917" s="1">
        <v>26.012706999999999</v>
      </c>
      <c r="C1917" s="1">
        <v>22.426852</v>
      </c>
      <c r="D1917" s="1">
        <v>27.970939999999999</v>
      </c>
      <c r="E1917" s="1">
        <v>28.000886999999999</v>
      </c>
      <c r="F1917" s="1">
        <v>28.053388000000002</v>
      </c>
      <c r="G1917" s="1">
        <v>28.038668999999999</v>
      </c>
      <c r="H1917" s="1">
        <v>28.035226999999999</v>
      </c>
      <c r="I1917" s="1">
        <v>27.996804999999998</v>
      </c>
      <c r="J1917" s="1">
        <v>27.061798</v>
      </c>
      <c r="K1917" s="1">
        <v>27.025867999999999</v>
      </c>
      <c r="L1917" s="1">
        <v>27.039670000000001</v>
      </c>
      <c r="M1917" s="1">
        <v>26.998215999999999</v>
      </c>
      <c r="N1917" s="1">
        <v>27.053569</v>
      </c>
      <c r="O1917" s="1">
        <v>27.056372</v>
      </c>
      <c r="P1917" s="1">
        <v>27.072436</v>
      </c>
      <c r="Q1917" s="1">
        <v>26.994233000000001</v>
      </c>
    </row>
    <row r="1918" spans="1:17">
      <c r="A1918" s="1918">
        <v>43237.264008525999</v>
      </c>
      <c r="B1918" s="1">
        <v>26.006691</v>
      </c>
      <c r="C1918" s="1">
        <v>22.509824999999999</v>
      </c>
      <c r="D1918" s="1">
        <v>28.03762</v>
      </c>
      <c r="E1918" s="1">
        <v>27.987839000000001</v>
      </c>
      <c r="F1918" s="1">
        <v>28.011181000000001</v>
      </c>
      <c r="G1918" s="1">
        <v>28.007116</v>
      </c>
      <c r="H1918" s="1">
        <v>27.986281999999999</v>
      </c>
      <c r="I1918" s="1">
        <v>27.985807000000001</v>
      </c>
      <c r="J1918" s="1">
        <v>27.071403</v>
      </c>
      <c r="K1918" s="1">
        <v>27.000395999999999</v>
      </c>
      <c r="L1918" s="1">
        <v>27.053650999999999</v>
      </c>
      <c r="M1918" s="1">
        <v>27.050685000000001</v>
      </c>
      <c r="N1918" s="1">
        <v>27.054946000000001</v>
      </c>
      <c r="O1918" s="1">
        <v>27.031310000000001</v>
      </c>
      <c r="P1918" s="1">
        <v>27.054684000000002</v>
      </c>
      <c r="Q1918" s="1">
        <v>27.028227999999999</v>
      </c>
    </row>
    <row r="1919" spans="1:17">
      <c r="A1919" s="1919">
        <v>43237.267437655399</v>
      </c>
      <c r="B1919" s="1">
        <v>26.008265000000002</v>
      </c>
      <c r="C1919" s="1">
        <v>22.626187000000002</v>
      </c>
      <c r="D1919" s="1">
        <v>28.062649</v>
      </c>
      <c r="E1919" s="1">
        <v>28.048863999999998</v>
      </c>
      <c r="F1919" s="1">
        <v>27.971316999999999</v>
      </c>
      <c r="G1919" s="1">
        <v>28.013556999999999</v>
      </c>
      <c r="H1919" s="1">
        <v>28.047635</v>
      </c>
      <c r="I1919" s="1">
        <v>28.048504000000001</v>
      </c>
      <c r="J1919" s="1">
        <v>27.049537000000001</v>
      </c>
      <c r="K1919" s="1">
        <v>27.015591000000001</v>
      </c>
      <c r="L1919" s="1">
        <v>27.031589</v>
      </c>
      <c r="M1919" s="1">
        <v>27.034654</v>
      </c>
      <c r="N1919" s="1">
        <v>27.030949</v>
      </c>
      <c r="O1919" s="1">
        <v>27.010362000000001</v>
      </c>
      <c r="P1919" s="1">
        <v>27.024377000000001</v>
      </c>
      <c r="Q1919" s="1">
        <v>27.051127000000001</v>
      </c>
    </row>
    <row r="1920" spans="1:17">
      <c r="A1920" s="1920">
        <v>43237.270928963902</v>
      </c>
      <c r="B1920" s="1">
        <v>25.997643</v>
      </c>
      <c r="C1920" s="1">
        <v>22.589994999999998</v>
      </c>
      <c r="D1920" s="1">
        <v>28.043799</v>
      </c>
      <c r="E1920" s="1">
        <v>28.068598999999999</v>
      </c>
      <c r="F1920" s="1">
        <v>28.031555000000001</v>
      </c>
      <c r="G1920" s="1">
        <v>28.018311000000001</v>
      </c>
      <c r="H1920" s="1">
        <v>27.999493999999999</v>
      </c>
      <c r="I1920" s="1">
        <v>28.029719</v>
      </c>
      <c r="J1920" s="1">
        <v>27.027376</v>
      </c>
      <c r="K1920" s="1">
        <v>27.052111</v>
      </c>
      <c r="L1920" s="1">
        <v>27.007656999999998</v>
      </c>
      <c r="M1920" s="1">
        <v>26.998282</v>
      </c>
      <c r="N1920" s="1">
        <v>27.012509000000001</v>
      </c>
      <c r="O1920" s="1">
        <v>26.997675000000001</v>
      </c>
      <c r="P1920" s="1">
        <v>27.007707</v>
      </c>
      <c r="Q1920" s="1">
        <v>27.049012999999999</v>
      </c>
    </row>
    <row r="1921" spans="1:17">
      <c r="A1921" s="1921">
        <v>43237.274440899899</v>
      </c>
      <c r="B1921" s="1">
        <v>26.000577</v>
      </c>
      <c r="C1921" s="1">
        <v>22.620106</v>
      </c>
      <c r="D1921" s="1">
        <v>28.008607000000001</v>
      </c>
      <c r="E1921" s="1">
        <v>28.033194000000002</v>
      </c>
      <c r="F1921" s="1">
        <v>28.058978</v>
      </c>
      <c r="G1921" s="1">
        <v>27.996756000000001</v>
      </c>
      <c r="H1921" s="1">
        <v>28.031948</v>
      </c>
      <c r="I1921" s="1">
        <v>27.997232</v>
      </c>
      <c r="J1921" s="1">
        <v>26.993364</v>
      </c>
      <c r="K1921" s="1">
        <v>27.031130000000001</v>
      </c>
      <c r="L1921" s="1">
        <v>26.994823</v>
      </c>
      <c r="M1921" s="1">
        <v>27.021328</v>
      </c>
      <c r="N1921" s="1">
        <v>27.006117</v>
      </c>
      <c r="O1921" s="1">
        <v>27.058536</v>
      </c>
      <c r="P1921" s="1">
        <v>26.988299000000001</v>
      </c>
      <c r="Q1921" s="1">
        <v>27.020902</v>
      </c>
    </row>
    <row r="1922" spans="1:17">
      <c r="A1922" s="1922">
        <v>43237.277879230402</v>
      </c>
      <c r="B1922" s="1">
        <v>26.013280999999999</v>
      </c>
      <c r="C1922" s="1">
        <v>22.598289000000001</v>
      </c>
      <c r="D1922" s="1">
        <v>27.977103</v>
      </c>
      <c r="E1922" s="1">
        <v>28.001837999999999</v>
      </c>
      <c r="F1922" s="1">
        <v>28.035948000000001</v>
      </c>
      <c r="G1922" s="1">
        <v>28.026965000000001</v>
      </c>
      <c r="H1922" s="1">
        <v>28.017852000000001</v>
      </c>
      <c r="I1922" s="1">
        <v>27.984102</v>
      </c>
      <c r="J1922" s="1">
        <v>27.001494000000001</v>
      </c>
      <c r="K1922" s="1">
        <v>27.006625</v>
      </c>
      <c r="L1922" s="1">
        <v>27.029933</v>
      </c>
      <c r="M1922" s="1">
        <v>27.043455999999999</v>
      </c>
      <c r="N1922" s="1">
        <v>27.045733999999999</v>
      </c>
      <c r="O1922" s="1">
        <v>27.040866000000001</v>
      </c>
      <c r="P1922" s="1">
        <v>27.054012</v>
      </c>
      <c r="Q1922" s="1">
        <v>27.007625000000001</v>
      </c>
    </row>
    <row r="1923" spans="1:17">
      <c r="A1923" s="1923">
        <v>43237.281359279797</v>
      </c>
      <c r="B1923" s="1">
        <v>26.033114000000001</v>
      </c>
      <c r="C1923" s="1">
        <v>22.688703</v>
      </c>
      <c r="D1923" s="1">
        <v>28.043963000000002</v>
      </c>
      <c r="E1923" s="1">
        <v>27.986348</v>
      </c>
      <c r="F1923" s="1">
        <v>27.995903999999999</v>
      </c>
      <c r="G1923" s="1">
        <v>27.995837999999999</v>
      </c>
      <c r="H1923" s="1">
        <v>27.994888</v>
      </c>
      <c r="I1923" s="1">
        <v>28.049159</v>
      </c>
      <c r="J1923" s="1">
        <v>27.063552000000001</v>
      </c>
      <c r="K1923" s="1">
        <v>26.998200000000001</v>
      </c>
      <c r="L1923" s="1">
        <v>27.014361000000001</v>
      </c>
      <c r="M1923" s="1">
        <v>27.011607999999999</v>
      </c>
      <c r="N1923" s="1">
        <v>27.038129000000001</v>
      </c>
      <c r="O1923" s="1">
        <v>27.022836000000002</v>
      </c>
      <c r="P1923" s="1">
        <v>27.061026999999999</v>
      </c>
      <c r="Q1923" s="1">
        <v>27.001117000000001</v>
      </c>
    </row>
    <row r="1924" spans="1:17">
      <c r="A1924" s="1924">
        <v>43237.2848015442</v>
      </c>
      <c r="B1924" s="1">
        <v>25.999576999999999</v>
      </c>
      <c r="C1924" s="1">
        <v>22.760988999999999</v>
      </c>
      <c r="D1924" s="1">
        <v>28.063485</v>
      </c>
      <c r="E1924" s="1">
        <v>28.051372000000001</v>
      </c>
      <c r="F1924" s="1">
        <v>27.976513000000001</v>
      </c>
      <c r="G1924" s="1">
        <v>28.028687000000001</v>
      </c>
      <c r="H1924" s="1">
        <v>28.048651</v>
      </c>
      <c r="I1924" s="1">
        <v>28.045783</v>
      </c>
      <c r="J1924" s="1">
        <v>27.069058999999999</v>
      </c>
      <c r="K1924" s="1">
        <v>27.052962999999998</v>
      </c>
      <c r="L1924" s="1">
        <v>26.995774000000001</v>
      </c>
      <c r="M1924" s="1">
        <v>26.999167</v>
      </c>
      <c r="N1924" s="1">
        <v>27.019984000000001</v>
      </c>
      <c r="O1924" s="1">
        <v>26.996625999999999</v>
      </c>
      <c r="P1924" s="1">
        <v>27.043948</v>
      </c>
      <c r="Q1924" s="1">
        <v>27.043948</v>
      </c>
    </row>
    <row r="1925" spans="1:17">
      <c r="A1925" s="1925">
        <v>43237.288328657603</v>
      </c>
      <c r="B1925" s="1">
        <v>26.006215999999998</v>
      </c>
      <c r="C1925" s="1">
        <v>22.869679000000001</v>
      </c>
      <c r="D1925" s="1">
        <v>28.048535999999999</v>
      </c>
      <c r="E1925" s="1">
        <v>28.063320999999998</v>
      </c>
      <c r="F1925" s="1">
        <v>28.042209</v>
      </c>
      <c r="G1925" s="1">
        <v>28.011721999999999</v>
      </c>
      <c r="H1925" s="1">
        <v>27.990970000000001</v>
      </c>
      <c r="I1925" s="1">
        <v>28.014541000000001</v>
      </c>
      <c r="J1925" s="1">
        <v>27.055323000000001</v>
      </c>
      <c r="K1925" s="1">
        <v>27.046078999999999</v>
      </c>
      <c r="L1925" s="1">
        <v>27.026852000000002</v>
      </c>
      <c r="M1925" s="1">
        <v>27.060962</v>
      </c>
      <c r="N1925" s="1">
        <v>26.994069</v>
      </c>
      <c r="O1925" s="1">
        <v>27.020327999999999</v>
      </c>
      <c r="P1925" s="1">
        <v>27.022131000000002</v>
      </c>
      <c r="Q1925" s="1">
        <v>27.051864999999999</v>
      </c>
    </row>
    <row r="1926" spans="1:17">
      <c r="A1926" s="1926">
        <v>43237.291754075202</v>
      </c>
      <c r="B1926" s="1">
        <v>26.005741</v>
      </c>
      <c r="C1926" s="1">
        <v>22.896086</v>
      </c>
      <c r="D1926" s="1">
        <v>28.022048000000002</v>
      </c>
      <c r="E1926" s="1">
        <v>28.028538999999999</v>
      </c>
      <c r="F1926" s="1">
        <v>28.062633000000002</v>
      </c>
      <c r="G1926" s="1">
        <v>28.003558999999999</v>
      </c>
      <c r="H1926" s="1">
        <v>28.044160000000002</v>
      </c>
      <c r="I1926" s="1">
        <v>27.985658999999998</v>
      </c>
      <c r="J1926" s="1">
        <v>27.030899999999999</v>
      </c>
      <c r="K1926" s="1">
        <v>27.030736000000001</v>
      </c>
      <c r="L1926" s="1">
        <v>27.015491999999998</v>
      </c>
      <c r="M1926" s="1">
        <v>27.036916000000002</v>
      </c>
      <c r="N1926" s="1">
        <v>27.018606999999999</v>
      </c>
      <c r="O1926" s="1">
        <v>27.056553000000001</v>
      </c>
      <c r="P1926" s="1">
        <v>27.000494</v>
      </c>
      <c r="Q1926" s="1">
        <v>27.043275999999999</v>
      </c>
    </row>
    <row r="1927" spans="1:17">
      <c r="A1927" s="1927">
        <v>43237.295268817303</v>
      </c>
      <c r="B1927" s="1">
        <v>26.007199</v>
      </c>
      <c r="C1927" s="1">
        <v>22.894314999999999</v>
      </c>
      <c r="D1927" s="1">
        <v>27.985758000000001</v>
      </c>
      <c r="E1927" s="1">
        <v>27.99933</v>
      </c>
      <c r="F1927" s="1">
        <v>28.030505999999999</v>
      </c>
      <c r="G1927" s="1">
        <v>28.023097</v>
      </c>
      <c r="H1927" s="1">
        <v>28.021851000000002</v>
      </c>
      <c r="I1927" s="1">
        <v>28.029965000000001</v>
      </c>
      <c r="J1927" s="1">
        <v>27.003543000000001</v>
      </c>
      <c r="K1927" s="1">
        <v>26.998659</v>
      </c>
      <c r="L1927" s="1">
        <v>26.999593000000001</v>
      </c>
      <c r="M1927" s="1">
        <v>27.009706000000001</v>
      </c>
      <c r="N1927" s="1">
        <v>27.041325000000001</v>
      </c>
      <c r="O1927" s="1">
        <v>27.039522000000002</v>
      </c>
      <c r="P1927" s="1">
        <v>27.003986000000001</v>
      </c>
      <c r="Q1927" s="1">
        <v>27.020672000000001</v>
      </c>
    </row>
    <row r="1928" spans="1:17">
      <c r="A1928" s="1928">
        <v>43237.298719519</v>
      </c>
      <c r="B1928" s="1">
        <v>26.010428000000001</v>
      </c>
      <c r="C1928" s="1">
        <v>22.945094999999998</v>
      </c>
      <c r="D1928" s="1">
        <v>28.041062</v>
      </c>
      <c r="E1928" s="1">
        <v>27.986249999999998</v>
      </c>
      <c r="F1928" s="1">
        <v>27.978234</v>
      </c>
      <c r="G1928" s="1">
        <v>27.985265999999999</v>
      </c>
      <c r="H1928" s="1">
        <v>28.010214000000001</v>
      </c>
      <c r="I1928" s="1">
        <v>28.042553999999999</v>
      </c>
      <c r="J1928" s="1">
        <v>26.990348000000001</v>
      </c>
      <c r="K1928" s="1">
        <v>27.009149000000001</v>
      </c>
      <c r="L1928" s="1">
        <v>27.022770000000001</v>
      </c>
      <c r="M1928" s="1">
        <v>27.00038</v>
      </c>
      <c r="N1928" s="1">
        <v>27.033605000000001</v>
      </c>
      <c r="O1928" s="1">
        <v>27.025539999999999</v>
      </c>
      <c r="P1928" s="1">
        <v>27.053487000000001</v>
      </c>
      <c r="Q1928" s="1">
        <v>27.008804999999999</v>
      </c>
    </row>
    <row r="1929" spans="1:17">
      <c r="A1929" s="1929">
        <v>43237.302157196602</v>
      </c>
      <c r="B1929" s="1">
        <v>26.021606999999999</v>
      </c>
      <c r="C1929" s="1">
        <v>22.993319</v>
      </c>
      <c r="D1929" s="1">
        <v>28.073795</v>
      </c>
      <c r="E1929" s="1">
        <v>28.058437000000001</v>
      </c>
      <c r="F1929" s="1">
        <v>27.997019000000002</v>
      </c>
      <c r="G1929" s="1">
        <v>28.040619</v>
      </c>
      <c r="H1929" s="1">
        <v>28.024654000000002</v>
      </c>
      <c r="I1929" s="1">
        <v>28.015409999999999</v>
      </c>
      <c r="J1929" s="1">
        <v>27.060518999999999</v>
      </c>
      <c r="K1929" s="1">
        <v>27.045898000000001</v>
      </c>
      <c r="L1929" s="1">
        <v>27.042014000000002</v>
      </c>
      <c r="M1929" s="1">
        <v>27.047225999999998</v>
      </c>
      <c r="N1929" s="1">
        <v>27.008952000000001</v>
      </c>
      <c r="O1929" s="1">
        <v>27.006050999999999</v>
      </c>
      <c r="P1929" s="1">
        <v>27.047357000000002</v>
      </c>
      <c r="Q1929" s="1">
        <v>26.994889000000001</v>
      </c>
    </row>
    <row r="1930" spans="1:17">
      <c r="A1930" s="1930">
        <v>43237.305692982802</v>
      </c>
      <c r="B1930" s="1">
        <v>26.016279999999998</v>
      </c>
      <c r="C1930" s="1">
        <v>23.087486999999999</v>
      </c>
      <c r="D1930" s="1">
        <v>28.046963000000002</v>
      </c>
      <c r="E1930" s="1">
        <v>28.065583</v>
      </c>
      <c r="F1930" s="1">
        <v>28.050979000000002</v>
      </c>
      <c r="G1930" s="1">
        <v>28.019327000000001</v>
      </c>
      <c r="H1930" s="1">
        <v>27.996478</v>
      </c>
      <c r="I1930" s="1">
        <v>27.983217</v>
      </c>
      <c r="J1930" s="1">
        <v>27.062764999999999</v>
      </c>
      <c r="K1930" s="1">
        <v>27.023326999999998</v>
      </c>
      <c r="L1930" s="1">
        <v>27.027146999999999</v>
      </c>
      <c r="M1930" s="1">
        <v>27.043358000000001</v>
      </c>
      <c r="N1930" s="1">
        <v>26.994364000000001</v>
      </c>
      <c r="O1930" s="1">
        <v>26.997724000000002</v>
      </c>
      <c r="P1930" s="1">
        <v>27.025606</v>
      </c>
      <c r="Q1930" s="1">
        <v>27.049897999999999</v>
      </c>
    </row>
    <row r="1931" spans="1:17">
      <c r="A1931" s="1931">
        <v>43237.309151455498</v>
      </c>
      <c r="B1931" s="1">
        <v>26.001626000000002</v>
      </c>
      <c r="C1931" s="1">
        <v>23.125826</v>
      </c>
      <c r="D1931" s="1">
        <v>28.016933999999999</v>
      </c>
      <c r="E1931" s="1">
        <v>28.036095</v>
      </c>
      <c r="F1931" s="1">
        <v>28.060846000000002</v>
      </c>
      <c r="G1931" s="1">
        <v>27.996051000000001</v>
      </c>
      <c r="H1931" s="1">
        <v>28.042127000000001</v>
      </c>
      <c r="I1931" s="1">
        <v>28.016508000000002</v>
      </c>
      <c r="J1931" s="1">
        <v>27.049242</v>
      </c>
      <c r="K1931" s="1">
        <v>27.011575000000001</v>
      </c>
      <c r="L1931" s="1">
        <v>26.998494999999998</v>
      </c>
      <c r="M1931" s="1">
        <v>27.009592000000001</v>
      </c>
      <c r="N1931" s="1">
        <v>27.034538999999999</v>
      </c>
      <c r="O1931" s="1">
        <v>27.069714999999999</v>
      </c>
      <c r="P1931" s="1">
        <v>27.005953000000002</v>
      </c>
      <c r="Q1931" s="1">
        <v>27.059847000000001</v>
      </c>
    </row>
    <row r="1932" spans="1:17">
      <c r="A1932" s="1932">
        <v>43237.312572428003</v>
      </c>
      <c r="B1932" s="1">
        <v>26.022950999999999</v>
      </c>
      <c r="C1932" s="1">
        <v>23.185079999999999</v>
      </c>
      <c r="D1932" s="1">
        <v>27.984397000000001</v>
      </c>
      <c r="E1932" s="1">
        <v>28.007836999999999</v>
      </c>
      <c r="F1932" s="1">
        <v>28.020802</v>
      </c>
      <c r="G1932" s="1">
        <v>28.043766999999999</v>
      </c>
      <c r="H1932" s="1">
        <v>27.997772999999999</v>
      </c>
      <c r="I1932" s="1">
        <v>28.056370999999999</v>
      </c>
      <c r="J1932" s="1">
        <v>27.030850999999998</v>
      </c>
      <c r="K1932" s="1">
        <v>26.999331000000002</v>
      </c>
      <c r="L1932" s="1">
        <v>27.017443</v>
      </c>
      <c r="M1932" s="1">
        <v>26.992118000000001</v>
      </c>
      <c r="N1932" s="1">
        <v>27.043063</v>
      </c>
      <c r="O1932" s="1">
        <v>27.058682999999998</v>
      </c>
      <c r="P1932" s="1">
        <v>26.997002999999999</v>
      </c>
      <c r="Q1932" s="1">
        <v>27.039259999999999</v>
      </c>
    </row>
    <row r="1933" spans="1:17">
      <c r="A1933" s="1933">
        <v>43237.316078959899</v>
      </c>
      <c r="B1933" s="1">
        <v>25.991890000000001</v>
      </c>
      <c r="C1933" s="1">
        <v>23.530854000000001</v>
      </c>
      <c r="D1933" s="1">
        <v>28.005738999999998</v>
      </c>
      <c r="E1933" s="1">
        <v>27.984971000000002</v>
      </c>
      <c r="F1933" s="1">
        <v>27.979890000000001</v>
      </c>
      <c r="G1933" s="1">
        <v>28.016786</v>
      </c>
      <c r="H1933" s="1">
        <v>28.048978999999999</v>
      </c>
      <c r="I1933" s="1">
        <v>28.031390999999999</v>
      </c>
      <c r="J1933" s="1">
        <v>27.011279999999999</v>
      </c>
      <c r="K1933" s="1">
        <v>27.049848999999998</v>
      </c>
      <c r="L1933" s="1">
        <v>27.026409000000001</v>
      </c>
      <c r="M1933" s="1">
        <v>27.042210000000001</v>
      </c>
      <c r="N1933" s="1">
        <v>27.023114</v>
      </c>
      <c r="O1933" s="1">
        <v>27.036604000000001</v>
      </c>
      <c r="P1933" s="1">
        <v>27.056536000000001</v>
      </c>
      <c r="Q1933" s="1">
        <v>27.026244999999999</v>
      </c>
    </row>
    <row r="1934" spans="1:17">
      <c r="A1934" s="1934">
        <v>43237.319510516703</v>
      </c>
      <c r="B1934" s="1">
        <v>26.018968000000001</v>
      </c>
      <c r="C1934" s="1">
        <v>23.523150000000001</v>
      </c>
      <c r="D1934" s="1">
        <v>28.066009000000001</v>
      </c>
      <c r="E1934" s="1">
        <v>28.049094</v>
      </c>
      <c r="F1934" s="1">
        <v>28.013688999999999</v>
      </c>
      <c r="G1934" s="1">
        <v>27.988872000000001</v>
      </c>
      <c r="H1934" s="1">
        <v>28.027818</v>
      </c>
      <c r="I1934" s="1">
        <v>27.995149999999999</v>
      </c>
      <c r="J1934" s="1">
        <v>26.995052999999999</v>
      </c>
      <c r="K1934" s="1">
        <v>27.039538</v>
      </c>
      <c r="L1934" s="1">
        <v>27.015066000000001</v>
      </c>
      <c r="M1934" s="1">
        <v>27.070633000000001</v>
      </c>
      <c r="N1934" s="1">
        <v>27.008362000000002</v>
      </c>
      <c r="O1934" s="1">
        <v>27.015001000000002</v>
      </c>
      <c r="P1934" s="1">
        <v>27.062125999999999</v>
      </c>
      <c r="Q1934" s="1">
        <v>27.008133000000001</v>
      </c>
    </row>
    <row r="1935" spans="1:17">
      <c r="A1935" s="1935">
        <v>43237.323031629603</v>
      </c>
      <c r="B1935" s="1">
        <v>26.02064</v>
      </c>
      <c r="C1935" s="1">
        <v>23.519265999999998</v>
      </c>
      <c r="D1935" s="1">
        <v>28.076746</v>
      </c>
      <c r="E1935" s="1">
        <v>28.066665</v>
      </c>
      <c r="F1935" s="1">
        <v>28.061567</v>
      </c>
      <c r="G1935" s="1">
        <v>28.025507000000001</v>
      </c>
      <c r="H1935" s="1">
        <v>27.998051</v>
      </c>
      <c r="I1935" s="1">
        <v>27.991576999999999</v>
      </c>
      <c r="J1935" s="1">
        <v>27.037669999999999</v>
      </c>
      <c r="K1935" s="1">
        <v>27.020426</v>
      </c>
      <c r="L1935" s="1">
        <v>26.989332000000001</v>
      </c>
      <c r="M1935" s="1">
        <v>27.052372999999999</v>
      </c>
      <c r="N1935" s="1">
        <v>26.992266000000001</v>
      </c>
      <c r="O1935" s="1">
        <v>26.999462000000001</v>
      </c>
      <c r="P1935" s="1">
        <v>27.050045000000001</v>
      </c>
      <c r="Q1935" s="1">
        <v>27.000821999999999</v>
      </c>
    </row>
    <row r="1936" spans="1:17">
      <c r="A1936" s="1936">
        <v>43237.326465147897</v>
      </c>
      <c r="B1936" s="1">
        <v>25.999627</v>
      </c>
      <c r="C1936" s="1">
        <v>23.519134000000001</v>
      </c>
      <c r="D1936" s="1">
        <v>28.045224999999999</v>
      </c>
      <c r="E1936" s="1">
        <v>28.040095000000001</v>
      </c>
      <c r="F1936" s="1">
        <v>28.045127000000001</v>
      </c>
      <c r="G1936" s="1">
        <v>28.001574999999999</v>
      </c>
      <c r="H1936" s="1">
        <v>28.049094</v>
      </c>
      <c r="I1936" s="1">
        <v>28.05152</v>
      </c>
      <c r="J1936" s="1">
        <v>27.085712999999998</v>
      </c>
      <c r="K1936" s="1">
        <v>27.003740000000001</v>
      </c>
      <c r="L1936" s="1">
        <v>27.036670000000001</v>
      </c>
      <c r="M1936" s="1">
        <v>27.03426</v>
      </c>
      <c r="N1936" s="1">
        <v>27.044194000000001</v>
      </c>
      <c r="O1936" s="1">
        <v>27.001888000000001</v>
      </c>
      <c r="P1936" s="1">
        <v>27.039932</v>
      </c>
      <c r="Q1936" s="1">
        <v>27.019689</v>
      </c>
    </row>
    <row r="1937" spans="1:17">
      <c r="A1937" s="1937">
        <v>43237.329991535502</v>
      </c>
      <c r="B1937" s="1">
        <v>26.030327</v>
      </c>
      <c r="C1937" s="1">
        <v>23.548556999999999</v>
      </c>
      <c r="D1937" s="1">
        <v>28.017966999999999</v>
      </c>
      <c r="E1937" s="1">
        <v>28.021260999999999</v>
      </c>
      <c r="F1937" s="1">
        <v>28.006049999999998</v>
      </c>
      <c r="G1937" s="1">
        <v>28.009378000000002</v>
      </c>
      <c r="H1937" s="1">
        <v>28.000789000000001</v>
      </c>
      <c r="I1937" s="1">
        <v>28.039259000000001</v>
      </c>
      <c r="J1937" s="1">
        <v>27.079205000000002</v>
      </c>
      <c r="K1937" s="1">
        <v>27.022228999999999</v>
      </c>
      <c r="L1937" s="1">
        <v>27.033752</v>
      </c>
      <c r="M1937" s="1">
        <v>27.007379</v>
      </c>
      <c r="N1937" s="1">
        <v>27.041964</v>
      </c>
      <c r="O1937" s="1">
        <v>27.045538000000001</v>
      </c>
      <c r="P1937" s="1">
        <v>27.015656</v>
      </c>
      <c r="Q1937" s="1">
        <v>27.049700999999999</v>
      </c>
    </row>
    <row r="1938" spans="1:17">
      <c r="A1938" s="1938">
        <v>43237.333443074102</v>
      </c>
      <c r="B1938" s="1">
        <v>26.007445000000001</v>
      </c>
      <c r="C1938" s="1">
        <v>23.717862</v>
      </c>
      <c r="D1938" s="1">
        <v>27.989184000000002</v>
      </c>
      <c r="E1938" s="1">
        <v>27.981988000000001</v>
      </c>
      <c r="F1938" s="1">
        <v>27.991379999999999</v>
      </c>
      <c r="G1938" s="1">
        <v>28.025687000000001</v>
      </c>
      <c r="H1938" s="1">
        <v>28.024818</v>
      </c>
      <c r="I1938" s="1">
        <v>28.008852999999998</v>
      </c>
      <c r="J1938" s="1">
        <v>27.069092000000001</v>
      </c>
      <c r="K1938" s="1">
        <v>27.049143999999998</v>
      </c>
      <c r="L1938" s="1">
        <v>27.015443000000001</v>
      </c>
      <c r="M1938" s="1">
        <v>27.001543000000002</v>
      </c>
      <c r="N1938" s="1">
        <v>27.034687000000002</v>
      </c>
      <c r="O1938" s="1">
        <v>27.028573000000002</v>
      </c>
      <c r="P1938" s="1">
        <v>26.990299</v>
      </c>
      <c r="Q1938" s="1">
        <v>27.030145999999998</v>
      </c>
    </row>
    <row r="1939" spans="1:17">
      <c r="A1939" s="1939">
        <v>43237.336930233003</v>
      </c>
      <c r="B1939" s="1">
        <v>26.013559000000001</v>
      </c>
      <c r="C1939" s="1">
        <v>23.824701000000001</v>
      </c>
      <c r="D1939" s="1">
        <v>28.042553999999999</v>
      </c>
      <c r="E1939" s="1">
        <v>28.028146</v>
      </c>
      <c r="F1939" s="1">
        <v>28.044339999999998</v>
      </c>
      <c r="G1939" s="1">
        <v>28.003558999999999</v>
      </c>
      <c r="H1939" s="1">
        <v>27.997067999999999</v>
      </c>
      <c r="I1939" s="1">
        <v>27.992740000000001</v>
      </c>
      <c r="J1939" s="1">
        <v>27.048537</v>
      </c>
      <c r="K1939" s="1">
        <v>27.040899</v>
      </c>
      <c r="L1939" s="1">
        <v>26.998069000000001</v>
      </c>
      <c r="M1939" s="1">
        <v>27.063272999999999</v>
      </c>
      <c r="N1939" s="1">
        <v>27.009001000000001</v>
      </c>
      <c r="O1939" s="1">
        <v>27.023917999999998</v>
      </c>
      <c r="P1939" s="1">
        <v>27.010394999999999</v>
      </c>
      <c r="Q1939" s="1">
        <v>27.019148000000001</v>
      </c>
    </row>
    <row r="1940" spans="1:17">
      <c r="A1940" s="1940">
        <v>43237.340353678803</v>
      </c>
      <c r="B1940" s="1">
        <v>26.017181999999998</v>
      </c>
      <c r="C1940" s="1">
        <v>23.929441000000001</v>
      </c>
      <c r="D1940" s="1">
        <v>28.092662000000001</v>
      </c>
      <c r="E1940" s="1">
        <v>28.077663999999999</v>
      </c>
      <c r="F1940" s="1">
        <v>28.064402999999999</v>
      </c>
      <c r="G1940" s="1">
        <v>28.021737000000002</v>
      </c>
      <c r="H1940" s="1">
        <v>28.040963999999999</v>
      </c>
      <c r="I1940" s="1">
        <v>28.049043999999999</v>
      </c>
      <c r="J1940" s="1">
        <v>27.033293</v>
      </c>
      <c r="K1940" s="1">
        <v>27.017771</v>
      </c>
      <c r="L1940" s="1">
        <v>27.033556000000001</v>
      </c>
      <c r="M1940" s="1">
        <v>27.063617000000001</v>
      </c>
      <c r="N1940" s="1">
        <v>26.995920999999999</v>
      </c>
      <c r="O1940" s="1">
        <v>27.007394999999999</v>
      </c>
      <c r="P1940" s="1">
        <v>27.053291000000002</v>
      </c>
      <c r="Q1940" s="1">
        <v>27.007133</v>
      </c>
    </row>
    <row r="1941" spans="1:17">
      <c r="A1941" s="1941">
        <v>43237.343875388899</v>
      </c>
      <c r="B1941" s="1">
        <v>26.005313999999998</v>
      </c>
      <c r="C1941" s="1">
        <v>23.984597999999998</v>
      </c>
      <c r="D1941" s="1">
        <v>28.063534000000001</v>
      </c>
      <c r="E1941" s="1">
        <v>28.066485</v>
      </c>
      <c r="F1941" s="1">
        <v>28.041962999999999</v>
      </c>
      <c r="G1941" s="1">
        <v>28.020606000000001</v>
      </c>
      <c r="H1941" s="1">
        <v>28.013279000000001</v>
      </c>
      <c r="I1941" s="1">
        <v>28.061961</v>
      </c>
      <c r="J1941" s="1">
        <v>27.021032999999999</v>
      </c>
      <c r="K1941" s="1">
        <v>27.003444999999999</v>
      </c>
      <c r="L1941" s="1">
        <v>27.041456</v>
      </c>
      <c r="M1941" s="1">
        <v>27.049454999999998</v>
      </c>
      <c r="N1941" s="1">
        <v>27.043030000000002</v>
      </c>
      <c r="O1941" s="1">
        <v>27.010231000000001</v>
      </c>
      <c r="P1941" s="1">
        <v>27.049848999999998</v>
      </c>
      <c r="Q1941" s="1">
        <v>26.996905000000002</v>
      </c>
    </row>
    <row r="1942" spans="1:17">
      <c r="A1942" s="1942">
        <v>43237.347310214202</v>
      </c>
      <c r="B1942" s="1">
        <v>26.015051</v>
      </c>
      <c r="C1942" s="1">
        <v>24.287754</v>
      </c>
      <c r="D1942" s="1">
        <v>28.032768000000001</v>
      </c>
      <c r="E1942" s="1">
        <v>28.041520999999999</v>
      </c>
      <c r="F1942" s="1">
        <v>28.000346</v>
      </c>
      <c r="G1942" s="1">
        <v>27.990905000000001</v>
      </c>
      <c r="H1942" s="1">
        <v>28.020278000000001</v>
      </c>
      <c r="I1942" s="1">
        <v>28.040144000000002</v>
      </c>
      <c r="J1942" s="1">
        <v>26.997199999999999</v>
      </c>
      <c r="K1942" s="1">
        <v>27.014198</v>
      </c>
      <c r="L1942" s="1">
        <v>27.009772000000002</v>
      </c>
      <c r="M1942" s="1">
        <v>27.023</v>
      </c>
      <c r="N1942" s="1">
        <v>27.05057</v>
      </c>
      <c r="O1942" s="1">
        <v>27.036883</v>
      </c>
      <c r="P1942" s="1">
        <v>27.027031999999998</v>
      </c>
      <c r="Q1942" s="1">
        <v>27.021540999999999</v>
      </c>
    </row>
    <row r="1943" spans="1:17">
      <c r="A1943" s="1943">
        <v>43237.350766676303</v>
      </c>
      <c r="B1943" s="1">
        <v>26.00102</v>
      </c>
      <c r="C1943" s="1">
        <v>24.06739</v>
      </c>
      <c r="D1943" s="1">
        <v>28.013541</v>
      </c>
      <c r="E1943" s="1">
        <v>28.011181000000001</v>
      </c>
      <c r="F1943" s="1">
        <v>27.982365000000001</v>
      </c>
      <c r="G1943" s="1">
        <v>28.028441000000001</v>
      </c>
      <c r="H1943" s="1">
        <v>28.019556999999999</v>
      </c>
      <c r="I1943" s="1">
        <v>28.002279999999999</v>
      </c>
      <c r="J1943" s="1">
        <v>27.006886999999999</v>
      </c>
      <c r="K1943" s="1">
        <v>27.049619</v>
      </c>
      <c r="L1943" s="1">
        <v>26.995823000000001</v>
      </c>
      <c r="M1943" s="1">
        <v>26.99915</v>
      </c>
      <c r="N1943" s="1">
        <v>27.035440999999999</v>
      </c>
      <c r="O1943" s="1">
        <v>27.036949</v>
      </c>
      <c r="P1943" s="1">
        <v>27.019656000000001</v>
      </c>
      <c r="Q1943" s="1">
        <v>27.009919</v>
      </c>
    </row>
    <row r="1944" spans="1:17">
      <c r="A1944" s="1944">
        <v>43237.354276077102</v>
      </c>
      <c r="B1944" s="1">
        <v>25.995283000000001</v>
      </c>
      <c r="C1944" s="1">
        <v>23.877087</v>
      </c>
      <c r="D1944" s="1">
        <v>27.994641999999999</v>
      </c>
      <c r="E1944" s="1">
        <v>27.986708</v>
      </c>
      <c r="F1944" s="1">
        <v>28.040652000000001</v>
      </c>
      <c r="G1944" s="1">
        <v>28.012557999999999</v>
      </c>
      <c r="H1944" s="1">
        <v>28.005099000000001</v>
      </c>
      <c r="I1944" s="1">
        <v>27.983478999999999</v>
      </c>
      <c r="J1944" s="1">
        <v>27.050471000000002</v>
      </c>
      <c r="K1944" s="1">
        <v>27.045110999999999</v>
      </c>
      <c r="L1944" s="1">
        <v>27.030342999999998</v>
      </c>
      <c r="M1944" s="1">
        <v>27.021015999999999</v>
      </c>
      <c r="N1944" s="1">
        <v>27.022082000000001</v>
      </c>
      <c r="O1944" s="1">
        <v>27.028278</v>
      </c>
      <c r="P1944" s="1">
        <v>26.996068999999999</v>
      </c>
      <c r="Q1944" s="1">
        <v>27.002624999999998</v>
      </c>
    </row>
    <row r="1945" spans="1:17">
      <c r="A1945" s="1945">
        <v>43237.357709534997</v>
      </c>
      <c r="B1945" s="1">
        <v>26.014050999999998</v>
      </c>
      <c r="C1945" s="1">
        <v>23.977221</v>
      </c>
      <c r="D1945" s="1">
        <v>28.035243000000001</v>
      </c>
      <c r="E1945" s="1">
        <v>28.036111999999999</v>
      </c>
      <c r="F1945" s="1">
        <v>28.067304</v>
      </c>
      <c r="G1945" s="1">
        <v>28.009574000000001</v>
      </c>
      <c r="H1945" s="1">
        <v>28.042144</v>
      </c>
      <c r="I1945" s="1">
        <v>28.050568999999999</v>
      </c>
      <c r="J1945" s="1">
        <v>27.056864000000001</v>
      </c>
      <c r="K1945" s="1">
        <v>27.028392</v>
      </c>
      <c r="L1945" s="1">
        <v>27.044046000000002</v>
      </c>
      <c r="M1945" s="1">
        <v>27.053650999999999</v>
      </c>
      <c r="N1945" s="1">
        <v>27.005838000000001</v>
      </c>
      <c r="O1945" s="1">
        <v>27.012788</v>
      </c>
      <c r="P1945" s="1">
        <v>27.027163000000002</v>
      </c>
      <c r="Q1945" s="1">
        <v>27.015066000000001</v>
      </c>
    </row>
    <row r="1946" spans="1:17">
      <c r="A1946" s="1946">
        <v>43237.361221532599</v>
      </c>
      <c r="B1946" s="1">
        <v>26.004069000000001</v>
      </c>
      <c r="C1946" s="1">
        <v>24.009529000000001</v>
      </c>
      <c r="D1946" s="1">
        <v>28.075925999999999</v>
      </c>
      <c r="E1946" s="1">
        <v>28.071729999999999</v>
      </c>
      <c r="F1946" s="1">
        <v>28.043094</v>
      </c>
      <c r="G1946" s="1">
        <v>28.034193999999999</v>
      </c>
      <c r="H1946" s="1">
        <v>28.003820999999999</v>
      </c>
      <c r="I1946" s="1">
        <v>28.056519000000002</v>
      </c>
      <c r="J1946" s="1">
        <v>27.046603000000001</v>
      </c>
      <c r="K1946" s="1">
        <v>27.010017999999999</v>
      </c>
      <c r="L1946" s="1">
        <v>27.030245000000001</v>
      </c>
      <c r="M1946" s="1">
        <v>27.042111999999999</v>
      </c>
      <c r="N1946" s="1">
        <v>27.007641</v>
      </c>
      <c r="O1946" s="1">
        <v>26.992118000000001</v>
      </c>
      <c r="P1946" s="1">
        <v>27.050257999999999</v>
      </c>
      <c r="Q1946" s="1">
        <v>27.037326</v>
      </c>
    </row>
    <row r="1947" spans="1:17">
      <c r="A1947" s="1947">
        <v>43237.364656968603</v>
      </c>
      <c r="B1947" s="1">
        <v>26.020394</v>
      </c>
      <c r="C1947" s="1">
        <v>24.285786999999999</v>
      </c>
      <c r="D1947" s="1">
        <v>28.056421</v>
      </c>
      <c r="E1947" s="1">
        <v>28.060945</v>
      </c>
      <c r="F1947" s="1">
        <v>28.004836999999998</v>
      </c>
      <c r="G1947" s="1">
        <v>28.004771999999999</v>
      </c>
      <c r="H1947" s="1">
        <v>28.040865</v>
      </c>
      <c r="I1947" s="1">
        <v>28.029948999999998</v>
      </c>
      <c r="J1947" s="1">
        <v>27.030719999999999</v>
      </c>
      <c r="K1947" s="1">
        <v>26.995297999999998</v>
      </c>
      <c r="L1947" s="1">
        <v>27.005953000000002</v>
      </c>
      <c r="M1947" s="1">
        <v>27.025098</v>
      </c>
      <c r="N1947" s="1">
        <v>27.04757</v>
      </c>
      <c r="O1947" s="1">
        <v>27.045030000000001</v>
      </c>
      <c r="P1947" s="1">
        <v>27.046209999999999</v>
      </c>
      <c r="Q1947" s="1">
        <v>27.034572000000001</v>
      </c>
    </row>
    <row r="1948" spans="1:17">
      <c r="A1948" s="1948">
        <v>43237.3681697457</v>
      </c>
      <c r="B1948" s="1">
        <v>26.011068000000002</v>
      </c>
      <c r="C1948" s="1">
        <v>24.513134000000001</v>
      </c>
      <c r="D1948" s="1">
        <v>28.041357000000001</v>
      </c>
      <c r="E1948" s="1">
        <v>28.025179000000001</v>
      </c>
      <c r="F1948" s="1">
        <v>27.987560999999999</v>
      </c>
      <c r="G1948" s="1">
        <v>28.012623000000001</v>
      </c>
      <c r="H1948" s="1">
        <v>28.019835</v>
      </c>
      <c r="I1948" s="1">
        <v>28.000215000000001</v>
      </c>
      <c r="J1948" s="1">
        <v>27.017672000000001</v>
      </c>
      <c r="K1948" s="1">
        <v>27.037129</v>
      </c>
      <c r="L1948" s="1">
        <v>26.99502</v>
      </c>
      <c r="M1948" s="1">
        <v>26.994495000000001</v>
      </c>
      <c r="N1948" s="1">
        <v>27.028507000000001</v>
      </c>
      <c r="O1948" s="1">
        <v>27.046241999999999</v>
      </c>
      <c r="P1948" s="1">
        <v>27.037047000000001</v>
      </c>
      <c r="Q1948" s="1">
        <v>27.020212999999998</v>
      </c>
    </row>
    <row r="1949" spans="1:17">
      <c r="A1949" s="1949">
        <v>43237.371613634197</v>
      </c>
      <c r="B1949" s="1">
        <v>26.010428000000001</v>
      </c>
      <c r="C1949" s="1">
        <v>24.013594000000001</v>
      </c>
      <c r="D1949" s="1">
        <v>28.013622999999999</v>
      </c>
      <c r="E1949" s="1">
        <v>27.999444</v>
      </c>
      <c r="F1949" s="1">
        <v>28.041488000000001</v>
      </c>
      <c r="G1949" s="1">
        <v>28.037603000000001</v>
      </c>
      <c r="H1949" s="1">
        <v>28.012246000000001</v>
      </c>
      <c r="I1949" s="1">
        <v>27.988315</v>
      </c>
      <c r="J1949" s="1">
        <v>27.003264999999999</v>
      </c>
      <c r="K1949" s="1">
        <v>27.030211999999999</v>
      </c>
      <c r="L1949" s="1">
        <v>27.051701000000001</v>
      </c>
      <c r="M1949" s="1">
        <v>27.016673000000001</v>
      </c>
      <c r="N1949" s="1">
        <v>27.018688999999998</v>
      </c>
      <c r="O1949" s="1">
        <v>27.036883</v>
      </c>
      <c r="P1949" s="1">
        <v>27.017377</v>
      </c>
      <c r="Q1949" s="1">
        <v>27.002231999999999</v>
      </c>
    </row>
    <row r="1950" spans="1:17">
      <c r="A1950" s="1950">
        <v>43237.375099373203</v>
      </c>
      <c r="B1950" s="1">
        <v>26.022689</v>
      </c>
      <c r="C1950" s="1">
        <v>23.932915999999999</v>
      </c>
      <c r="D1950" s="1">
        <v>27.982906</v>
      </c>
      <c r="E1950" s="1">
        <v>28.004083000000001</v>
      </c>
      <c r="F1950" s="1">
        <v>28.057912000000002</v>
      </c>
      <c r="G1950" s="1">
        <v>27.999493999999999</v>
      </c>
      <c r="H1950" s="1">
        <v>28.007377999999999</v>
      </c>
      <c r="I1950" s="1">
        <v>28.051061000000001</v>
      </c>
      <c r="J1950" s="1">
        <v>27.011067000000001</v>
      </c>
      <c r="K1950" s="1">
        <v>27.021180000000001</v>
      </c>
      <c r="L1950" s="1">
        <v>27.053455</v>
      </c>
      <c r="M1950" s="1">
        <v>27.033982000000002</v>
      </c>
      <c r="N1950" s="1">
        <v>27.000133999999999</v>
      </c>
      <c r="O1950" s="1">
        <v>27.011541999999999</v>
      </c>
      <c r="P1950" s="1">
        <v>26.99879</v>
      </c>
      <c r="Q1950" s="1">
        <v>26.998904</v>
      </c>
    </row>
    <row r="1951" spans="1:17">
      <c r="A1951" s="1951">
        <v>43237.378608819497</v>
      </c>
      <c r="B1951" s="1">
        <v>26.011773000000002</v>
      </c>
      <c r="C1951" s="1">
        <v>24.194275000000001</v>
      </c>
      <c r="D1951" s="1">
        <v>28.03444</v>
      </c>
      <c r="E1951" s="1">
        <v>28.052814000000001</v>
      </c>
      <c r="F1951" s="1">
        <v>28.025113000000001</v>
      </c>
      <c r="G1951" s="1">
        <v>28.036013000000001</v>
      </c>
      <c r="H1951" s="1">
        <v>28.015311000000001</v>
      </c>
      <c r="I1951" s="1">
        <v>28.047635</v>
      </c>
      <c r="J1951" s="1">
        <v>27.043702</v>
      </c>
      <c r="K1951" s="1">
        <v>27.004314000000001</v>
      </c>
      <c r="L1951" s="1">
        <v>27.034769000000001</v>
      </c>
      <c r="M1951" s="1">
        <v>27.019279000000001</v>
      </c>
      <c r="N1951" s="1">
        <v>27.008002000000001</v>
      </c>
      <c r="O1951" s="1">
        <v>26.993856000000001</v>
      </c>
      <c r="P1951" s="1">
        <v>27.011772000000001</v>
      </c>
      <c r="Q1951" s="1">
        <v>27.031473999999999</v>
      </c>
    </row>
    <row r="1952" spans="1:17">
      <c r="A1952" s="1952">
        <v>43237.382048437801</v>
      </c>
      <c r="B1952" s="1">
        <v>26.025884999999999</v>
      </c>
      <c r="C1952" s="1">
        <v>24.38148</v>
      </c>
      <c r="D1952" s="1">
        <v>28.071270999999999</v>
      </c>
      <c r="E1952" s="1">
        <v>28.050896999999999</v>
      </c>
      <c r="F1952" s="1">
        <v>27.989134</v>
      </c>
      <c r="G1952" s="1">
        <v>28.017638999999999</v>
      </c>
      <c r="H1952" s="1">
        <v>28.019655</v>
      </c>
      <c r="I1952" s="1">
        <v>28.018523999999999</v>
      </c>
      <c r="J1952" s="1">
        <v>27.039555</v>
      </c>
      <c r="K1952" s="1">
        <v>27.005476999999999</v>
      </c>
      <c r="L1952" s="1">
        <v>27.023572999999999</v>
      </c>
      <c r="M1952" s="1">
        <v>27.007428000000001</v>
      </c>
      <c r="N1952" s="1">
        <v>27.034818000000001</v>
      </c>
      <c r="O1952" s="1">
        <v>27.012985</v>
      </c>
      <c r="P1952" s="1">
        <v>27.054307000000001</v>
      </c>
      <c r="Q1952" s="1">
        <v>27.039259999999999</v>
      </c>
    </row>
    <row r="1953" spans="1:17">
      <c r="A1953" s="1953">
        <v>43237.385493833397</v>
      </c>
      <c r="B1953" s="1">
        <v>26.006641999999999</v>
      </c>
      <c r="C1953" s="1">
        <v>24.606663000000001</v>
      </c>
      <c r="D1953" s="1">
        <v>28.065059000000002</v>
      </c>
      <c r="E1953" s="1">
        <v>28.042521000000001</v>
      </c>
      <c r="F1953" s="1">
        <v>27.990100999999999</v>
      </c>
      <c r="G1953" s="1">
        <v>27.991019000000001</v>
      </c>
      <c r="H1953" s="1">
        <v>28.007262999999998</v>
      </c>
      <c r="I1953" s="1">
        <v>27.991904000000002</v>
      </c>
      <c r="J1953" s="1">
        <v>27.027048000000001</v>
      </c>
      <c r="K1953" s="1">
        <v>27.037095999999998</v>
      </c>
      <c r="L1953" s="1">
        <v>26.986249999999998</v>
      </c>
      <c r="M1953" s="1">
        <v>27.012951999999999</v>
      </c>
      <c r="N1953" s="1">
        <v>27.023278000000001</v>
      </c>
      <c r="O1953" s="1">
        <v>27.027442000000001</v>
      </c>
      <c r="P1953" s="1">
        <v>27.049045</v>
      </c>
      <c r="Q1953" s="1">
        <v>27.029146000000001</v>
      </c>
    </row>
    <row r="1954" spans="1:17">
      <c r="A1954" s="1954">
        <v>43237.389003638003</v>
      </c>
      <c r="B1954" s="1">
        <v>26.018788000000001</v>
      </c>
      <c r="C1954" s="1">
        <v>24.155968000000001</v>
      </c>
      <c r="D1954" s="1">
        <v>28.045635000000001</v>
      </c>
      <c r="E1954" s="1">
        <v>28.01023</v>
      </c>
      <c r="F1954" s="1">
        <v>28.061371000000001</v>
      </c>
      <c r="G1954" s="1">
        <v>28.035063000000001</v>
      </c>
      <c r="H1954" s="1">
        <v>28.015393</v>
      </c>
      <c r="I1954" s="1">
        <v>28.008279000000002</v>
      </c>
      <c r="J1954" s="1">
        <v>27.016869</v>
      </c>
      <c r="K1954" s="1">
        <v>27.036932</v>
      </c>
      <c r="L1954" s="1">
        <v>27.026064999999999</v>
      </c>
      <c r="M1954" s="1">
        <v>27.015377999999998</v>
      </c>
      <c r="N1954" s="1">
        <v>27.004722999999998</v>
      </c>
      <c r="O1954" s="1">
        <v>27.019213000000001</v>
      </c>
      <c r="P1954" s="1">
        <v>27.033998</v>
      </c>
      <c r="Q1954" s="1">
        <v>27.016164</v>
      </c>
    </row>
    <row r="1955" spans="1:17">
      <c r="A1955" s="1955">
        <v>43237.392428587002</v>
      </c>
      <c r="B1955" s="1">
        <v>26.001085</v>
      </c>
      <c r="C1955" s="1">
        <v>24.097878000000001</v>
      </c>
      <c r="D1955" s="1">
        <v>28.015246000000001</v>
      </c>
      <c r="E1955" s="1">
        <v>27.991347000000001</v>
      </c>
      <c r="F1955" s="1">
        <v>28.066091</v>
      </c>
      <c r="G1955" s="1">
        <v>28.013459000000001</v>
      </c>
      <c r="H1955" s="1">
        <v>28.013114999999999</v>
      </c>
      <c r="I1955" s="1">
        <v>28.08127</v>
      </c>
      <c r="J1955" s="1">
        <v>27.000347000000001</v>
      </c>
      <c r="K1955" s="1">
        <v>27.016328000000001</v>
      </c>
      <c r="L1955" s="1">
        <v>27.052996</v>
      </c>
      <c r="M1955" s="1">
        <v>27.003674</v>
      </c>
      <c r="N1955" s="1">
        <v>26.994249</v>
      </c>
      <c r="O1955" s="1">
        <v>27.005739999999999</v>
      </c>
      <c r="P1955" s="1">
        <v>27.023541000000002</v>
      </c>
      <c r="Q1955" s="1">
        <v>27.015885999999998</v>
      </c>
    </row>
    <row r="1956" spans="1:17">
      <c r="A1956" s="1956">
        <v>43237.395914339701</v>
      </c>
      <c r="B1956" s="1">
        <v>26.015132999999999</v>
      </c>
      <c r="C1956" s="1">
        <v>24.224336000000001</v>
      </c>
      <c r="D1956" s="1">
        <v>27.996231999999999</v>
      </c>
      <c r="E1956" s="1">
        <v>28.041701</v>
      </c>
      <c r="F1956" s="1">
        <v>28.031587999999999</v>
      </c>
      <c r="G1956" s="1">
        <v>27.997527000000002</v>
      </c>
      <c r="H1956" s="1">
        <v>28.038193</v>
      </c>
      <c r="I1956" s="1">
        <v>28.050274000000002</v>
      </c>
      <c r="J1956" s="1">
        <v>27.012869999999999</v>
      </c>
      <c r="K1956" s="1">
        <v>27.002642000000002</v>
      </c>
      <c r="L1956" s="1">
        <v>27.039719000000002</v>
      </c>
      <c r="M1956" s="1">
        <v>27.016836999999999</v>
      </c>
      <c r="N1956" s="1">
        <v>27.030638</v>
      </c>
      <c r="O1956" s="1">
        <v>27.013000999999999</v>
      </c>
      <c r="P1956" s="1">
        <v>27.009739</v>
      </c>
      <c r="Q1956" s="1">
        <v>27.000363</v>
      </c>
    </row>
    <row r="1957" spans="1:17">
      <c r="A1957" s="1957">
        <v>43237.3994033942</v>
      </c>
      <c r="B1957" s="1">
        <v>26.007888000000001</v>
      </c>
      <c r="C1957" s="1">
        <v>24.626660000000001</v>
      </c>
      <c r="D1957" s="1">
        <v>28.012197</v>
      </c>
      <c r="E1957" s="1">
        <v>28.061271999999999</v>
      </c>
      <c r="F1957" s="1">
        <v>27.995560000000001</v>
      </c>
      <c r="G1957" s="1">
        <v>28.019589</v>
      </c>
      <c r="H1957" s="1">
        <v>27.995560000000001</v>
      </c>
      <c r="I1957" s="1">
        <v>28.012197</v>
      </c>
      <c r="J1957" s="1">
        <v>27.044143999999999</v>
      </c>
      <c r="K1957" s="1">
        <v>27.002281</v>
      </c>
      <c r="L1957" s="1">
        <v>27.026244999999999</v>
      </c>
      <c r="M1957" s="1">
        <v>27.050160000000002</v>
      </c>
      <c r="N1957" s="1">
        <v>27.034932000000001</v>
      </c>
      <c r="O1957" s="1">
        <v>27.032080000000001</v>
      </c>
      <c r="P1957" s="1">
        <v>27.003494</v>
      </c>
      <c r="Q1957" s="1">
        <v>27.003755999999999</v>
      </c>
    </row>
    <row r="1958" spans="1:17">
      <c r="A1958" s="1958">
        <v>43237.4028450896</v>
      </c>
      <c r="B1958" s="1">
        <v>26.027066000000001</v>
      </c>
      <c r="C1958" s="1">
        <v>24.681391000000001</v>
      </c>
      <c r="D1958" s="1">
        <v>28.064124</v>
      </c>
      <c r="E1958" s="1">
        <v>28.049126000000001</v>
      </c>
      <c r="F1958" s="1">
        <v>28.003477</v>
      </c>
      <c r="G1958" s="1">
        <v>27.996625000000002</v>
      </c>
      <c r="H1958" s="1">
        <v>28.056929</v>
      </c>
      <c r="I1958" s="1">
        <v>27.98048</v>
      </c>
      <c r="J1958" s="1">
        <v>27.035982000000001</v>
      </c>
      <c r="K1958" s="1">
        <v>27.043095000000001</v>
      </c>
      <c r="L1958" s="1">
        <v>27.005707000000001</v>
      </c>
      <c r="M1958" s="1">
        <v>27.027211999999999</v>
      </c>
      <c r="N1958" s="1">
        <v>27.022541</v>
      </c>
      <c r="O1958" s="1">
        <v>27.020951</v>
      </c>
      <c r="P1958" s="1">
        <v>27.020377</v>
      </c>
      <c r="Q1958" s="1">
        <v>27.019672</v>
      </c>
    </row>
    <row r="1959" spans="1:17">
      <c r="A1959" s="1959">
        <v>43237.406368265903</v>
      </c>
      <c r="B1959" s="1">
        <v>26.020098999999998</v>
      </c>
      <c r="C1959" s="1">
        <v>24.438931</v>
      </c>
      <c r="D1959" s="1">
        <v>28.065107999999999</v>
      </c>
      <c r="E1959" s="1">
        <v>28.027474000000002</v>
      </c>
      <c r="F1959" s="1">
        <v>28.049585</v>
      </c>
      <c r="G1959" s="1">
        <v>28.043111</v>
      </c>
      <c r="H1959" s="1">
        <v>28.052109999999999</v>
      </c>
      <c r="I1959" s="1">
        <v>28.037701999999999</v>
      </c>
      <c r="J1959" s="1">
        <v>27.027260999999999</v>
      </c>
      <c r="K1959" s="1">
        <v>27.044915</v>
      </c>
      <c r="L1959" s="1">
        <v>27.008575</v>
      </c>
      <c r="M1959" s="1">
        <v>27.011067000000001</v>
      </c>
      <c r="N1959" s="1">
        <v>27.018885000000001</v>
      </c>
      <c r="O1959" s="1">
        <v>27.023311</v>
      </c>
      <c r="P1959" s="1">
        <v>27.032162</v>
      </c>
      <c r="Q1959" s="1">
        <v>27.012591</v>
      </c>
    </row>
    <row r="1960" spans="1:17">
      <c r="A1960" s="1960">
        <v>43237.409853161204</v>
      </c>
      <c r="B1960" s="1">
        <v>26.019459999999999</v>
      </c>
      <c r="C1960" s="1">
        <v>24.179424000000001</v>
      </c>
      <c r="D1960" s="1">
        <v>28.040078000000001</v>
      </c>
      <c r="E1960" s="1">
        <v>28.005952000000001</v>
      </c>
      <c r="F1960" s="1">
        <v>28.061043000000002</v>
      </c>
      <c r="G1960" s="1">
        <v>28.012032999999999</v>
      </c>
      <c r="H1960" s="1">
        <v>28.007968000000002</v>
      </c>
      <c r="I1960" s="1">
        <v>28.041831999999999</v>
      </c>
      <c r="J1960" s="1">
        <v>27.021279</v>
      </c>
      <c r="K1960" s="1">
        <v>27.032112999999999</v>
      </c>
      <c r="L1960" s="1">
        <v>27.040899</v>
      </c>
      <c r="M1960" s="1">
        <v>27.007608000000001</v>
      </c>
      <c r="N1960" s="1">
        <v>26.998003000000001</v>
      </c>
      <c r="O1960" s="1">
        <v>27.010165000000001</v>
      </c>
      <c r="P1960" s="1">
        <v>27.023949999999999</v>
      </c>
      <c r="Q1960" s="1">
        <v>27.007280000000002</v>
      </c>
    </row>
    <row r="1961" spans="1:17">
      <c r="A1961" s="1961">
        <v>43237.413334233097</v>
      </c>
      <c r="B1961" s="1">
        <v>26.028656000000002</v>
      </c>
      <c r="C1961" s="1">
        <v>24.245563000000001</v>
      </c>
      <c r="D1961" s="1">
        <v>28.023572000000001</v>
      </c>
      <c r="E1961" s="1">
        <v>28.006492999999999</v>
      </c>
      <c r="F1961" s="1">
        <v>28.030047</v>
      </c>
      <c r="G1961" s="1">
        <v>28.008016999999999</v>
      </c>
      <c r="H1961" s="1">
        <v>28.014574</v>
      </c>
      <c r="I1961" s="1">
        <v>28.000903000000001</v>
      </c>
      <c r="J1961" s="1">
        <v>27.011903</v>
      </c>
      <c r="K1961" s="1">
        <v>27.008264</v>
      </c>
      <c r="L1961" s="1">
        <v>27.043832999999999</v>
      </c>
      <c r="M1961" s="1">
        <v>27.038882999999998</v>
      </c>
      <c r="N1961" s="1">
        <v>27.019017000000002</v>
      </c>
      <c r="O1961" s="1">
        <v>27.005313000000001</v>
      </c>
      <c r="P1961" s="1">
        <v>27.011869999999998</v>
      </c>
      <c r="Q1961" s="1">
        <v>26.996167</v>
      </c>
    </row>
    <row r="1962" spans="1:17">
      <c r="A1962" s="1962">
        <v>43237.416730880403</v>
      </c>
      <c r="B1962" s="1">
        <v>26.013871000000002</v>
      </c>
      <c r="C1962" s="1">
        <v>24.514019000000001</v>
      </c>
      <c r="D1962" s="1">
        <v>28.009345</v>
      </c>
      <c r="E1962" s="1">
        <v>28.054257</v>
      </c>
      <c r="F1962" s="1">
        <v>27.995412000000002</v>
      </c>
      <c r="G1962" s="1">
        <v>28.034243</v>
      </c>
      <c r="H1962" s="1">
        <v>28.024965999999999</v>
      </c>
      <c r="I1962" s="1">
        <v>27.999379000000001</v>
      </c>
      <c r="J1962" s="1">
        <v>27.008887000000001</v>
      </c>
      <c r="K1962" s="1">
        <v>26.998839</v>
      </c>
      <c r="L1962" s="1">
        <v>27.030638</v>
      </c>
      <c r="M1962" s="1">
        <v>27.022933999999999</v>
      </c>
      <c r="N1962" s="1">
        <v>27.035177999999998</v>
      </c>
      <c r="O1962" s="1">
        <v>27.031769000000001</v>
      </c>
      <c r="P1962" s="1">
        <v>27.001822000000001</v>
      </c>
      <c r="Q1962" s="1">
        <v>27.036079999999998</v>
      </c>
    </row>
    <row r="1963" spans="1:17">
      <c r="A1963" s="1963">
        <v>43237.420245437701</v>
      </c>
      <c r="B1963" s="1">
        <v>26.026754</v>
      </c>
      <c r="C1963" s="1">
        <v>24.865006000000001</v>
      </c>
      <c r="D1963" s="1">
        <v>28.001313</v>
      </c>
      <c r="E1963" s="1">
        <v>28.058273</v>
      </c>
      <c r="F1963" s="1">
        <v>28.007411000000001</v>
      </c>
      <c r="G1963" s="1">
        <v>28.014278999999998</v>
      </c>
      <c r="H1963" s="1">
        <v>28.012246000000001</v>
      </c>
      <c r="I1963" s="1">
        <v>28.049405</v>
      </c>
      <c r="J1963" s="1">
        <v>27.007591999999999</v>
      </c>
      <c r="K1963" s="1">
        <v>27.033621</v>
      </c>
      <c r="L1963" s="1">
        <v>27.001346999999999</v>
      </c>
      <c r="M1963" s="1">
        <v>27.018360999999999</v>
      </c>
      <c r="N1963" s="1">
        <v>27.018787</v>
      </c>
      <c r="O1963" s="1">
        <v>27.021000000000001</v>
      </c>
      <c r="P1963" s="1">
        <v>27.015853</v>
      </c>
      <c r="Q1963" s="1">
        <v>27.044848999999999</v>
      </c>
    </row>
    <row r="1964" spans="1:17">
      <c r="A1964" s="1964">
        <v>43237.423699080398</v>
      </c>
      <c r="B1964" s="1">
        <v>26.010460999999999</v>
      </c>
      <c r="C1964" s="1">
        <v>24.692405999999998</v>
      </c>
      <c r="D1964" s="1">
        <v>28.063731000000001</v>
      </c>
      <c r="E1964" s="1">
        <v>28.044242000000001</v>
      </c>
      <c r="F1964" s="1">
        <v>28.066123999999999</v>
      </c>
      <c r="G1964" s="1">
        <v>28.022998999999999</v>
      </c>
      <c r="H1964" s="1">
        <v>28.031390999999999</v>
      </c>
      <c r="I1964" s="1">
        <v>28.025359000000002</v>
      </c>
      <c r="J1964" s="1">
        <v>27.013656999999998</v>
      </c>
      <c r="K1964" s="1">
        <v>27.031735999999999</v>
      </c>
      <c r="L1964" s="1">
        <v>27.002870999999999</v>
      </c>
      <c r="M1964" s="1">
        <v>26.995888000000001</v>
      </c>
      <c r="N1964" s="1">
        <v>27.010428000000001</v>
      </c>
      <c r="O1964" s="1">
        <v>27.017147999999999</v>
      </c>
      <c r="P1964" s="1">
        <v>27.033391999999999</v>
      </c>
      <c r="Q1964" s="1">
        <v>27.034718999999999</v>
      </c>
    </row>
    <row r="1965" spans="1:17">
      <c r="A1965" s="1965">
        <v>43237.427219232399</v>
      </c>
      <c r="B1965" s="1">
        <v>26.034621999999999</v>
      </c>
      <c r="C1965" s="1">
        <v>24.190636000000001</v>
      </c>
      <c r="D1965" s="1">
        <v>28.073270999999998</v>
      </c>
      <c r="E1965" s="1">
        <v>28.014115</v>
      </c>
      <c r="F1965" s="1">
        <v>28.060469000000001</v>
      </c>
      <c r="G1965" s="1">
        <v>28.016459000000001</v>
      </c>
      <c r="H1965" s="1">
        <v>27.982889</v>
      </c>
      <c r="I1965" s="1">
        <v>27.999182000000001</v>
      </c>
      <c r="J1965" s="1">
        <v>27.010000999999999</v>
      </c>
      <c r="K1965" s="1">
        <v>27.010853999999998</v>
      </c>
      <c r="L1965" s="1">
        <v>27.042014000000002</v>
      </c>
      <c r="M1965" s="1">
        <v>27.066911999999999</v>
      </c>
      <c r="N1965" s="1">
        <v>27.004445</v>
      </c>
      <c r="O1965" s="1">
        <v>26.998183000000001</v>
      </c>
      <c r="P1965" s="1">
        <v>27.032523000000001</v>
      </c>
      <c r="Q1965" s="1">
        <v>27.029769000000002</v>
      </c>
    </row>
    <row r="1966" spans="1:17">
      <c r="A1966" s="1966">
        <v>43237.430633452801</v>
      </c>
      <c r="B1966" s="1">
        <v>26.012460999999998</v>
      </c>
      <c r="C1966" s="1">
        <v>24.247776000000002</v>
      </c>
      <c r="D1966" s="1">
        <v>28.057371</v>
      </c>
      <c r="E1966" s="1">
        <v>27.994838999999999</v>
      </c>
      <c r="F1966" s="1">
        <v>28.033538</v>
      </c>
      <c r="G1966" s="1">
        <v>28.004673</v>
      </c>
      <c r="H1966" s="1">
        <v>28.044324</v>
      </c>
      <c r="I1966" s="1">
        <v>28.014196999999999</v>
      </c>
      <c r="J1966" s="1">
        <v>27.003986000000001</v>
      </c>
      <c r="K1966" s="1">
        <v>27.000084999999999</v>
      </c>
      <c r="L1966" s="1">
        <v>27.036801000000001</v>
      </c>
      <c r="M1966" s="1">
        <v>27.051241999999998</v>
      </c>
      <c r="N1966" s="1">
        <v>27.027179</v>
      </c>
      <c r="O1966" s="1">
        <v>27.025556999999999</v>
      </c>
      <c r="P1966" s="1">
        <v>27.025393000000001</v>
      </c>
      <c r="Q1966" s="1">
        <v>27.025901000000001</v>
      </c>
    </row>
    <row r="1967" spans="1:17">
      <c r="A1967" s="1967">
        <v>43237.434125368498</v>
      </c>
      <c r="B1967" s="1">
        <v>26.011543</v>
      </c>
      <c r="C1967" s="1">
        <v>24.457322000000001</v>
      </c>
      <c r="D1967" s="1">
        <v>28.034997000000001</v>
      </c>
      <c r="E1967" s="1">
        <v>28.023081000000001</v>
      </c>
      <c r="F1967" s="1">
        <v>27.996314000000002</v>
      </c>
      <c r="G1967" s="1">
        <v>28.028178</v>
      </c>
      <c r="H1967" s="1">
        <v>28.04157</v>
      </c>
      <c r="I1967" s="1">
        <v>28.045487999999999</v>
      </c>
      <c r="J1967" s="1">
        <v>27.019853000000001</v>
      </c>
      <c r="K1967" s="1">
        <v>27.004460999999999</v>
      </c>
      <c r="L1967" s="1">
        <v>27.019869</v>
      </c>
      <c r="M1967" s="1">
        <v>27.034784999999999</v>
      </c>
      <c r="N1967" s="1">
        <v>27.020147999999999</v>
      </c>
      <c r="O1967" s="1">
        <v>27.062404000000001</v>
      </c>
      <c r="P1967" s="1">
        <v>27.002773000000001</v>
      </c>
      <c r="Q1967" s="1">
        <v>27.019803</v>
      </c>
    </row>
    <row r="1968" spans="1:17">
      <c r="A1968" s="1968">
        <v>43237.437578781399</v>
      </c>
      <c r="B1968" s="1">
        <v>26.010100999999999</v>
      </c>
      <c r="C1968" s="1">
        <v>24.888396</v>
      </c>
      <c r="D1968" s="1">
        <v>28.014951</v>
      </c>
      <c r="E1968" s="1">
        <v>28.073073999999998</v>
      </c>
      <c r="F1968" s="1">
        <v>27.992183000000001</v>
      </c>
      <c r="G1968" s="1">
        <v>28.015967</v>
      </c>
      <c r="H1968" s="1">
        <v>27.999542999999999</v>
      </c>
      <c r="I1968" s="1">
        <v>28.020589000000001</v>
      </c>
      <c r="J1968" s="1">
        <v>27.040391</v>
      </c>
      <c r="K1968" s="1">
        <v>27.021720999999999</v>
      </c>
      <c r="L1968" s="1">
        <v>26.985251000000002</v>
      </c>
      <c r="M1968" s="1">
        <v>27.016869</v>
      </c>
      <c r="N1968" s="1">
        <v>27.012066999999998</v>
      </c>
      <c r="O1968" s="1">
        <v>27.056372</v>
      </c>
      <c r="P1968" s="1">
        <v>27.002724000000001</v>
      </c>
      <c r="Q1968" s="1">
        <v>27.009723000000001</v>
      </c>
    </row>
    <row r="1969" spans="1:17">
      <c r="A1969" s="1969">
        <v>43237.441100898403</v>
      </c>
      <c r="B1969" s="1">
        <v>26.010919999999999</v>
      </c>
      <c r="C1969" s="1">
        <v>24.806768000000002</v>
      </c>
      <c r="D1969" s="1">
        <v>27.996396000000001</v>
      </c>
      <c r="E1969" s="1">
        <v>28.059781000000001</v>
      </c>
      <c r="F1969" s="1">
        <v>28.056239999999999</v>
      </c>
      <c r="G1969" s="1">
        <v>27.996199000000001</v>
      </c>
      <c r="H1969" s="1">
        <v>28.021080999999999</v>
      </c>
      <c r="I1969" s="1">
        <v>27.987085</v>
      </c>
      <c r="J1969" s="1">
        <v>27.022328000000002</v>
      </c>
      <c r="K1969" s="1">
        <v>27.025162999999999</v>
      </c>
      <c r="L1969" s="1">
        <v>27.028851</v>
      </c>
      <c r="M1969" s="1">
        <v>27.003232000000001</v>
      </c>
      <c r="N1969" s="1">
        <v>27.000035</v>
      </c>
      <c r="O1969" s="1">
        <v>27.041751000000001</v>
      </c>
      <c r="P1969" s="1">
        <v>27.033031000000001</v>
      </c>
      <c r="Q1969" s="1">
        <v>27.001871000000001</v>
      </c>
    </row>
    <row r="1970" spans="1:17">
      <c r="A1970" s="1970">
        <v>43237.444536780698</v>
      </c>
      <c r="B1970" s="1">
        <v>26.010051000000001</v>
      </c>
      <c r="C1970" s="1">
        <v>24.276411</v>
      </c>
      <c r="D1970" s="1">
        <v>28.021260999999999</v>
      </c>
      <c r="E1970" s="1">
        <v>28.039144</v>
      </c>
      <c r="F1970" s="1">
        <v>28.059010000000001</v>
      </c>
      <c r="G1970" s="1">
        <v>28.033899000000002</v>
      </c>
      <c r="H1970" s="1">
        <v>28.029506000000001</v>
      </c>
      <c r="I1970" s="1">
        <v>28.039013000000001</v>
      </c>
      <c r="J1970" s="1">
        <v>27.022507999999998</v>
      </c>
      <c r="K1970" s="1">
        <v>27.003281000000001</v>
      </c>
      <c r="L1970" s="1">
        <v>27.055274000000001</v>
      </c>
      <c r="M1970" s="1">
        <v>27.018853</v>
      </c>
      <c r="N1970" s="1">
        <v>27.024049000000002</v>
      </c>
      <c r="O1970" s="1">
        <v>27.028343</v>
      </c>
      <c r="P1970" s="1">
        <v>27.028343</v>
      </c>
      <c r="Q1970" s="1">
        <v>27.013639999999999</v>
      </c>
    </row>
    <row r="1971" spans="1:17">
      <c r="A1971" s="1971">
        <v>43237.448042083197</v>
      </c>
      <c r="B1971" s="1">
        <v>26.027639000000001</v>
      </c>
      <c r="C1971" s="1">
        <v>24.153133</v>
      </c>
      <c r="D1971" s="1">
        <v>28.059927999999999</v>
      </c>
      <c r="E1971" s="1">
        <v>28.014835999999999</v>
      </c>
      <c r="F1971" s="1">
        <v>28.028718999999999</v>
      </c>
      <c r="G1971" s="1">
        <v>28.011016999999999</v>
      </c>
      <c r="H1971" s="1">
        <v>27.995691000000001</v>
      </c>
      <c r="I1971" s="1">
        <v>28.047536000000001</v>
      </c>
      <c r="J1971" s="1">
        <v>27.001576</v>
      </c>
      <c r="K1971" s="1">
        <v>26.997101000000001</v>
      </c>
      <c r="L1971" s="1">
        <v>27.042504999999998</v>
      </c>
      <c r="M1971" s="1">
        <v>27.003886999999999</v>
      </c>
      <c r="N1971" s="1">
        <v>27.026819</v>
      </c>
      <c r="O1971" s="1">
        <v>27.024557000000001</v>
      </c>
      <c r="P1971" s="1">
        <v>27.009969000000002</v>
      </c>
      <c r="Q1971" s="1">
        <v>27.022918000000001</v>
      </c>
    </row>
    <row r="1972" spans="1:17">
      <c r="A1972" s="1972">
        <v>43237.4515045562</v>
      </c>
      <c r="B1972" s="1">
        <v>26.008624999999999</v>
      </c>
      <c r="C1972" s="1">
        <v>24.282672999999999</v>
      </c>
      <c r="D1972" s="1">
        <v>28.059076000000001</v>
      </c>
      <c r="E1972" s="1">
        <v>27.985873000000002</v>
      </c>
      <c r="F1972" s="1">
        <v>27.998822000000001</v>
      </c>
      <c r="G1972" s="1">
        <v>27.996445000000001</v>
      </c>
      <c r="H1972" s="1">
        <v>28.044439000000001</v>
      </c>
      <c r="I1972" s="1">
        <v>28.008443</v>
      </c>
      <c r="J1972" s="1">
        <v>26.991233000000001</v>
      </c>
      <c r="K1972" s="1">
        <v>27.045718000000001</v>
      </c>
      <c r="L1972" s="1">
        <v>27.016902000000002</v>
      </c>
      <c r="M1972" s="1">
        <v>27.009558999999999</v>
      </c>
      <c r="N1972" s="1">
        <v>27.030884</v>
      </c>
      <c r="O1972" s="1">
        <v>27.018705000000001</v>
      </c>
      <c r="P1972" s="1">
        <v>27.002756000000002</v>
      </c>
      <c r="Q1972" s="1">
        <v>27.020557</v>
      </c>
    </row>
    <row r="1973" spans="1:17">
      <c r="A1973" s="1973">
        <v>43237.454949337603</v>
      </c>
      <c r="B1973" s="1">
        <v>26.014641000000001</v>
      </c>
      <c r="C1973" s="1">
        <v>24.807604000000001</v>
      </c>
      <c r="D1973" s="1">
        <v>28.038456</v>
      </c>
      <c r="E1973" s="1">
        <v>28.035440000000001</v>
      </c>
      <c r="F1973" s="1">
        <v>27.987363999999999</v>
      </c>
      <c r="G1973" s="1">
        <v>28.028932000000001</v>
      </c>
      <c r="H1973" s="1">
        <v>28.019393000000001</v>
      </c>
      <c r="I1973" s="1">
        <v>28.006394</v>
      </c>
      <c r="J1973" s="1">
        <v>27.028458000000001</v>
      </c>
      <c r="K1973" s="1">
        <v>27.033261</v>
      </c>
      <c r="L1973" s="1">
        <v>26.999839000000001</v>
      </c>
      <c r="M1973" s="1">
        <v>27.038588000000001</v>
      </c>
      <c r="N1973" s="1">
        <v>27.011378000000001</v>
      </c>
      <c r="O1973" s="1">
        <v>27.002265000000001</v>
      </c>
      <c r="P1973" s="1">
        <v>27.015017</v>
      </c>
      <c r="Q1973" s="1">
        <v>27.001100999999998</v>
      </c>
    </row>
    <row r="1974" spans="1:17">
      <c r="A1974" s="1974">
        <v>43237.4584321031</v>
      </c>
      <c r="B1974" s="1">
        <v>26.016608000000002</v>
      </c>
      <c r="C1974" s="1">
        <v>25.014396000000001</v>
      </c>
      <c r="D1974" s="1">
        <v>28.019327000000001</v>
      </c>
      <c r="E1974" s="1">
        <v>28.074581999999999</v>
      </c>
      <c r="F1974" s="1">
        <v>28.047291000000001</v>
      </c>
      <c r="G1974" s="1">
        <v>28.022441000000001</v>
      </c>
      <c r="H1974" s="1">
        <v>27.99615</v>
      </c>
      <c r="I1974" s="1">
        <v>28.037307999999999</v>
      </c>
      <c r="J1974" s="1">
        <v>27.073861999999998</v>
      </c>
      <c r="K1974" s="1">
        <v>27.023295000000001</v>
      </c>
      <c r="L1974" s="1">
        <v>27.034687000000002</v>
      </c>
      <c r="M1974" s="1">
        <v>27.017115</v>
      </c>
      <c r="N1974" s="1">
        <v>26.998232000000002</v>
      </c>
      <c r="O1974" s="1">
        <v>27.024967</v>
      </c>
      <c r="P1974" s="1">
        <v>27.025786</v>
      </c>
      <c r="Q1974" s="1">
        <v>27.002953000000002</v>
      </c>
    </row>
    <row r="1975" spans="1:17">
      <c r="A1975" s="1975">
        <v>43237.461915428001</v>
      </c>
      <c r="B1975" s="1">
        <v>26.009232000000001</v>
      </c>
      <c r="C1975" s="1">
        <v>24.477433999999999</v>
      </c>
      <c r="D1975" s="1">
        <v>27.991347000000001</v>
      </c>
      <c r="E1975" s="1">
        <v>28.060075999999999</v>
      </c>
      <c r="F1975" s="1">
        <v>28.058174000000001</v>
      </c>
      <c r="G1975" s="1">
        <v>28.007247</v>
      </c>
      <c r="H1975" s="1">
        <v>28.041128</v>
      </c>
      <c r="I1975" s="1">
        <v>28.025670999999999</v>
      </c>
      <c r="J1975" s="1">
        <v>27.072369999999999</v>
      </c>
      <c r="K1975" s="1">
        <v>27.009264000000002</v>
      </c>
      <c r="L1975" s="1">
        <v>27.036916000000002</v>
      </c>
      <c r="M1975" s="1">
        <v>26.990414000000001</v>
      </c>
      <c r="N1975" s="1">
        <v>27.033162000000001</v>
      </c>
      <c r="O1975" s="1">
        <v>27.030916999999999</v>
      </c>
      <c r="P1975" s="1">
        <v>27.022344</v>
      </c>
      <c r="Q1975" s="1">
        <v>27.044471999999999</v>
      </c>
    </row>
    <row r="1976" spans="1:17">
      <c r="A1976" s="1976">
        <v>43237.4653687471</v>
      </c>
      <c r="B1976" s="1">
        <v>26.005904000000001</v>
      </c>
      <c r="C1976" s="1">
        <v>24.233335</v>
      </c>
      <c r="D1976" s="1">
        <v>28.015131</v>
      </c>
      <c r="E1976" s="1">
        <v>28.030916000000001</v>
      </c>
      <c r="F1976" s="1">
        <v>28.03462</v>
      </c>
      <c r="G1976" s="1">
        <v>28.026720000000001</v>
      </c>
      <c r="H1976" s="1">
        <v>28.020081000000001</v>
      </c>
      <c r="I1976" s="1">
        <v>28.001608000000001</v>
      </c>
      <c r="J1976" s="1">
        <v>27.054110000000001</v>
      </c>
      <c r="K1976" s="1">
        <v>27.003412000000001</v>
      </c>
      <c r="L1976" s="1">
        <v>27.030211999999999</v>
      </c>
      <c r="M1976" s="1">
        <v>27.026506999999999</v>
      </c>
      <c r="N1976" s="1">
        <v>27.044930999999998</v>
      </c>
      <c r="O1976" s="1">
        <v>27.021328</v>
      </c>
      <c r="P1976" s="1">
        <v>27.008706</v>
      </c>
      <c r="Q1976" s="1">
        <v>27.054651</v>
      </c>
    </row>
    <row r="1977" spans="1:17">
      <c r="A1977" s="1977">
        <v>43237.4688233833</v>
      </c>
      <c r="B1977" s="1">
        <v>26.015001999999999</v>
      </c>
      <c r="C1977" s="1">
        <v>24.43385</v>
      </c>
      <c r="D1977" s="1">
        <v>28.074909999999999</v>
      </c>
      <c r="E1977" s="1">
        <v>28.020638000000002</v>
      </c>
      <c r="F1977" s="1">
        <v>27.992657999999999</v>
      </c>
      <c r="G1977" s="1">
        <v>27.989740999999999</v>
      </c>
      <c r="H1977" s="1">
        <v>28.002148999999999</v>
      </c>
      <c r="I1977" s="1">
        <v>28.008655999999998</v>
      </c>
      <c r="J1977" s="1">
        <v>27.040783999999999</v>
      </c>
      <c r="K1977" s="1">
        <v>27.022228999999999</v>
      </c>
      <c r="L1977" s="1">
        <v>27.007936000000001</v>
      </c>
      <c r="M1977" s="1">
        <v>27.037407999999999</v>
      </c>
      <c r="N1977" s="1">
        <v>27.035997999999999</v>
      </c>
      <c r="O1977" s="1">
        <v>27.008313000000001</v>
      </c>
      <c r="P1977" s="1">
        <v>26.994461999999999</v>
      </c>
      <c r="Q1977" s="1">
        <v>27.051537</v>
      </c>
    </row>
    <row r="1978" spans="1:17">
      <c r="A1978" s="1978">
        <v>43237.472327531199</v>
      </c>
      <c r="B1978" s="1">
        <v>26.017444000000001</v>
      </c>
      <c r="C1978" s="1">
        <v>24.696404999999999</v>
      </c>
      <c r="D1978" s="1">
        <v>28.057797000000001</v>
      </c>
      <c r="E1978" s="1">
        <v>27.984102</v>
      </c>
      <c r="F1978" s="1">
        <v>27.997935999999999</v>
      </c>
      <c r="G1978" s="1">
        <v>28.037243</v>
      </c>
      <c r="H1978" s="1">
        <v>28.040144000000002</v>
      </c>
      <c r="I1978" s="1">
        <v>28.037751</v>
      </c>
      <c r="J1978" s="1">
        <v>27.033982000000002</v>
      </c>
      <c r="K1978" s="1">
        <v>27.02318</v>
      </c>
      <c r="L1978" s="1">
        <v>26.999707999999998</v>
      </c>
      <c r="M1978" s="1">
        <v>27.010836999999999</v>
      </c>
      <c r="N1978" s="1">
        <v>27.020081999999999</v>
      </c>
      <c r="O1978" s="1">
        <v>26.998035999999999</v>
      </c>
      <c r="P1978" s="1">
        <v>27.013180999999999</v>
      </c>
      <c r="Q1978" s="1">
        <v>27.038588000000001</v>
      </c>
    </row>
    <row r="1979" spans="1:17">
      <c r="A1979" s="1979">
        <v>43237.475827259601</v>
      </c>
      <c r="B1979" s="1">
        <v>26.012395000000001</v>
      </c>
      <c r="C1979" s="1">
        <v>25.000595000000001</v>
      </c>
      <c r="D1979" s="1">
        <v>28.043749999999999</v>
      </c>
      <c r="E1979" s="1">
        <v>28.038668999999999</v>
      </c>
      <c r="F1979" s="1">
        <v>28.056093000000001</v>
      </c>
      <c r="G1979" s="1">
        <v>28.025752000000001</v>
      </c>
      <c r="H1979" s="1">
        <v>27.995657999999999</v>
      </c>
      <c r="I1979" s="1">
        <v>28.008296000000001</v>
      </c>
      <c r="J1979" s="1">
        <v>27.011132</v>
      </c>
      <c r="K1979" s="1">
        <v>27.010131999999999</v>
      </c>
      <c r="L1979" s="1">
        <v>27.044422999999998</v>
      </c>
      <c r="M1979" s="1">
        <v>26.998642</v>
      </c>
      <c r="N1979" s="1">
        <v>27.005379000000001</v>
      </c>
      <c r="O1979" s="1">
        <v>27.034866999999998</v>
      </c>
      <c r="P1979" s="1">
        <v>27.032982000000001</v>
      </c>
      <c r="Q1979" s="1">
        <v>27.024343999999999</v>
      </c>
    </row>
    <row r="1980" spans="1:17">
      <c r="A1980" s="1980">
        <v>43237.479233087201</v>
      </c>
      <c r="B1980" s="1">
        <v>26.012674000000001</v>
      </c>
      <c r="C1980" s="1">
        <v>24.815733999999999</v>
      </c>
      <c r="D1980" s="1">
        <v>28.019409</v>
      </c>
      <c r="E1980" s="1">
        <v>28.042815999999998</v>
      </c>
      <c r="F1980" s="1">
        <v>28.059486</v>
      </c>
      <c r="G1980" s="1">
        <v>27.994395999999998</v>
      </c>
      <c r="H1980" s="1">
        <v>28.042439000000002</v>
      </c>
      <c r="I1980" s="1">
        <v>27.998313</v>
      </c>
      <c r="J1980" s="1">
        <v>27.008296999999999</v>
      </c>
      <c r="K1980" s="1">
        <v>26.999462000000001</v>
      </c>
      <c r="L1980" s="1">
        <v>27.056356000000001</v>
      </c>
      <c r="M1980" s="1">
        <v>27.050357000000002</v>
      </c>
      <c r="N1980" s="1">
        <v>26.998085</v>
      </c>
      <c r="O1980" s="1">
        <v>27.040358000000001</v>
      </c>
      <c r="P1980" s="1">
        <v>27.028655000000001</v>
      </c>
      <c r="Q1980" s="1">
        <v>27.016148000000001</v>
      </c>
    </row>
    <row r="1981" spans="1:17">
      <c r="A1981" s="1981">
        <v>43237.482762271</v>
      </c>
      <c r="B1981" s="1">
        <v>26.010133</v>
      </c>
      <c r="C1981" s="1">
        <v>24.34891</v>
      </c>
      <c r="D1981" s="1">
        <v>28.000149</v>
      </c>
      <c r="E1981" s="1">
        <v>28.031718999999999</v>
      </c>
      <c r="F1981" s="1">
        <v>28.026883000000002</v>
      </c>
      <c r="G1981" s="1">
        <v>28.033964999999998</v>
      </c>
      <c r="H1981" s="1">
        <v>28.017966999999999</v>
      </c>
      <c r="I1981" s="1">
        <v>28.03839</v>
      </c>
      <c r="J1981" s="1">
        <v>26.996167</v>
      </c>
      <c r="K1981" s="1">
        <v>27.027982999999999</v>
      </c>
      <c r="L1981" s="1">
        <v>27.043078999999999</v>
      </c>
      <c r="M1981" s="1">
        <v>27.041096</v>
      </c>
      <c r="N1981" s="1">
        <v>27.045390000000001</v>
      </c>
      <c r="O1981" s="1">
        <v>27.029637999999998</v>
      </c>
      <c r="P1981" s="1">
        <v>27.016082999999998</v>
      </c>
      <c r="Q1981" s="1">
        <v>27.007083999999999</v>
      </c>
    </row>
    <row r="1982" spans="1:17">
      <c r="A1982" s="1982">
        <v>43237.486196992599</v>
      </c>
      <c r="B1982" s="1">
        <v>26.001543999999999</v>
      </c>
      <c r="C1982" s="1">
        <v>24.308406999999999</v>
      </c>
      <c r="D1982" s="1">
        <v>27.996281</v>
      </c>
      <c r="E1982" s="1">
        <v>28.009656</v>
      </c>
      <c r="F1982" s="1">
        <v>27.991298</v>
      </c>
      <c r="G1982" s="1">
        <v>28.006689000000001</v>
      </c>
      <c r="H1982" s="1">
        <v>27.992166999999998</v>
      </c>
      <c r="I1982" s="1">
        <v>28.014869000000001</v>
      </c>
      <c r="J1982" s="1">
        <v>27.034210999999999</v>
      </c>
      <c r="K1982" s="1">
        <v>27.043571</v>
      </c>
      <c r="L1982" s="1">
        <v>27.021754000000001</v>
      </c>
      <c r="M1982" s="1">
        <v>27.025130999999998</v>
      </c>
      <c r="N1982" s="1">
        <v>27.045718000000001</v>
      </c>
      <c r="O1982" s="1">
        <v>27.019573999999999</v>
      </c>
      <c r="P1982" s="1">
        <v>27.008738999999998</v>
      </c>
      <c r="Q1982" s="1">
        <v>27.004691000000001</v>
      </c>
    </row>
    <row r="1983" spans="1:17">
      <c r="A1983" s="1983">
        <v>43237.489704416403</v>
      </c>
      <c r="B1983" s="1">
        <v>26.002856000000001</v>
      </c>
      <c r="C1983" s="1">
        <v>24.263577000000002</v>
      </c>
      <c r="D1983" s="1">
        <v>28.063746999999999</v>
      </c>
      <c r="E1983" s="1">
        <v>27.998232000000002</v>
      </c>
      <c r="F1983" s="1">
        <v>28.002526</v>
      </c>
      <c r="G1983" s="1">
        <v>28.000035</v>
      </c>
      <c r="H1983" s="1">
        <v>28.043406000000001</v>
      </c>
      <c r="I1983" s="1">
        <v>27.992166999999998</v>
      </c>
      <c r="J1983" s="1">
        <v>27.050208999999999</v>
      </c>
      <c r="K1983" s="1">
        <v>27.036293000000001</v>
      </c>
      <c r="L1983" s="1">
        <v>26.996511000000002</v>
      </c>
      <c r="M1983" s="1">
        <v>27.004559</v>
      </c>
      <c r="N1983" s="1">
        <v>27.042308999999999</v>
      </c>
      <c r="O1983" s="1">
        <v>27.010493</v>
      </c>
      <c r="P1983" s="1">
        <v>27.006969000000002</v>
      </c>
      <c r="Q1983" s="1">
        <v>26.999576999999999</v>
      </c>
    </row>
    <row r="1984" spans="1:17">
      <c r="A1984" s="1984">
        <v>43237.493164157102</v>
      </c>
      <c r="B1984" s="1">
        <v>26.006330999999999</v>
      </c>
      <c r="C1984" s="1">
        <v>24.610171000000001</v>
      </c>
      <c r="D1984" s="1">
        <v>28.07414</v>
      </c>
      <c r="E1984" s="1">
        <v>28.048749000000001</v>
      </c>
      <c r="F1984" s="1">
        <v>28.054421000000001</v>
      </c>
      <c r="G1984" s="1">
        <v>28.023851000000001</v>
      </c>
      <c r="H1984" s="1">
        <v>28.011852999999999</v>
      </c>
      <c r="I1984" s="1">
        <v>28.029326000000001</v>
      </c>
      <c r="J1984" s="1">
        <v>27.027311000000001</v>
      </c>
      <c r="K1984" s="1">
        <v>27.014721999999999</v>
      </c>
      <c r="L1984" s="1">
        <v>27.017492000000001</v>
      </c>
      <c r="M1984" s="1">
        <v>26.991036999999999</v>
      </c>
      <c r="N1984" s="1">
        <v>27.022359999999999</v>
      </c>
      <c r="O1984" s="1">
        <v>27.003018999999998</v>
      </c>
      <c r="P1984" s="1">
        <v>27.050635</v>
      </c>
      <c r="Q1984" s="1">
        <v>27.018443000000001</v>
      </c>
    </row>
    <row r="1985" spans="1:17">
      <c r="A1985" s="1985">
        <v>43237.496654105496</v>
      </c>
      <c r="B1985" s="1">
        <v>26.021640000000001</v>
      </c>
      <c r="C1985" s="1">
        <v>24.61617</v>
      </c>
      <c r="D1985" s="1">
        <v>28.057452999999999</v>
      </c>
      <c r="E1985" s="1">
        <v>28.063058999999999</v>
      </c>
      <c r="F1985" s="1">
        <v>28.049208</v>
      </c>
      <c r="G1985" s="1">
        <v>27.994757</v>
      </c>
      <c r="H1985" s="1">
        <v>28.037455999999999</v>
      </c>
      <c r="I1985" s="1">
        <v>28.047176</v>
      </c>
      <c r="J1985" s="1">
        <v>27.026852000000002</v>
      </c>
      <c r="K1985" s="1">
        <v>27.007362000000001</v>
      </c>
      <c r="L1985" s="1">
        <v>27.043603000000001</v>
      </c>
      <c r="M1985" s="1">
        <v>27.047357000000002</v>
      </c>
      <c r="N1985" s="1">
        <v>27.008247000000001</v>
      </c>
      <c r="O1985" s="1">
        <v>27.043489000000001</v>
      </c>
      <c r="P1985" s="1">
        <v>27.057027999999999</v>
      </c>
      <c r="Q1985" s="1">
        <v>27.012475999999999</v>
      </c>
    </row>
    <row r="1986" spans="1:17">
      <c r="A1986" s="1986">
        <v>43237.500082120503</v>
      </c>
      <c r="B1986" s="1">
        <v>26.024345</v>
      </c>
      <c r="C1986" s="1">
        <v>24.602926</v>
      </c>
      <c r="D1986" s="1">
        <v>28.042225999999999</v>
      </c>
      <c r="E1986" s="1">
        <v>28.041668000000001</v>
      </c>
      <c r="F1986" s="1">
        <v>28.012443000000001</v>
      </c>
      <c r="G1986" s="1">
        <v>28.019786</v>
      </c>
      <c r="H1986" s="1">
        <v>28.022473999999999</v>
      </c>
      <c r="I1986" s="1">
        <v>28.025310000000001</v>
      </c>
      <c r="J1986" s="1">
        <v>27.015345</v>
      </c>
      <c r="K1986" s="1">
        <v>27.005445000000002</v>
      </c>
      <c r="L1986" s="1">
        <v>27.028047999999998</v>
      </c>
      <c r="M1986" s="1">
        <v>27.036898999999998</v>
      </c>
      <c r="N1986" s="1">
        <v>27.004837999999999</v>
      </c>
      <c r="O1986" s="1">
        <v>27.041488999999999</v>
      </c>
      <c r="P1986" s="1">
        <v>27.042292</v>
      </c>
      <c r="Q1986" s="1">
        <v>27.009542</v>
      </c>
    </row>
    <row r="1987" spans="1:17">
      <c r="A1987" s="1987">
        <v>43237.5035895908</v>
      </c>
      <c r="B1987" s="1">
        <v>26.017837</v>
      </c>
      <c r="C1987" s="1">
        <v>24.438832999999999</v>
      </c>
      <c r="D1987" s="1">
        <v>28.017163</v>
      </c>
      <c r="E1987" s="1">
        <v>28.022950000000002</v>
      </c>
      <c r="F1987" s="1">
        <v>27.976759000000001</v>
      </c>
      <c r="G1987" s="1">
        <v>28.010836000000001</v>
      </c>
      <c r="H1987" s="1">
        <v>28.000477</v>
      </c>
      <c r="I1987" s="1">
        <v>27.999476999999999</v>
      </c>
      <c r="J1987" s="1">
        <v>27.004477999999999</v>
      </c>
      <c r="K1987" s="1">
        <v>27.020655999999999</v>
      </c>
      <c r="L1987" s="1">
        <v>27.012214</v>
      </c>
      <c r="M1987" s="1">
        <v>27.030785999999999</v>
      </c>
      <c r="N1987" s="1">
        <v>27.01323</v>
      </c>
      <c r="O1987" s="1">
        <v>27.028638000000001</v>
      </c>
      <c r="P1987" s="1">
        <v>27.034473999999999</v>
      </c>
      <c r="Q1987" s="1">
        <v>27.002542999999999</v>
      </c>
    </row>
    <row r="1988" spans="1:17">
      <c r="A1988" s="1988">
        <v>43237.507068819097</v>
      </c>
      <c r="B1988" s="1">
        <v>26.001200000000001</v>
      </c>
      <c r="C1988" s="1">
        <v>24.131119000000002</v>
      </c>
      <c r="D1988" s="1">
        <v>27.999953000000001</v>
      </c>
      <c r="E1988" s="1">
        <v>27.999231000000002</v>
      </c>
      <c r="F1988" s="1">
        <v>28.022556000000002</v>
      </c>
      <c r="G1988" s="1">
        <v>27.989232999999999</v>
      </c>
      <c r="H1988" s="1">
        <v>28.039718000000001</v>
      </c>
      <c r="I1988" s="1">
        <v>28.008132</v>
      </c>
      <c r="J1988" s="1">
        <v>27.008215</v>
      </c>
      <c r="K1988" s="1">
        <v>27.00928</v>
      </c>
      <c r="L1988" s="1">
        <v>27.002068000000001</v>
      </c>
      <c r="M1988" s="1">
        <v>27.002789</v>
      </c>
      <c r="N1988" s="1">
        <v>27.027031999999998</v>
      </c>
      <c r="O1988" s="1">
        <v>27.029195999999999</v>
      </c>
      <c r="P1988" s="1">
        <v>27.012706000000001</v>
      </c>
      <c r="Q1988" s="1">
        <v>26.998446000000001</v>
      </c>
    </row>
    <row r="1989" spans="1:17">
      <c r="A1989" s="1989">
        <v>43237.5104929394</v>
      </c>
      <c r="B1989" s="1">
        <v>26.027836000000001</v>
      </c>
      <c r="C1989" s="1">
        <v>24.363515</v>
      </c>
      <c r="D1989" s="1">
        <v>28.035817000000002</v>
      </c>
      <c r="E1989" s="1">
        <v>27.992708</v>
      </c>
      <c r="F1989" s="1">
        <v>28.071681000000002</v>
      </c>
      <c r="G1989" s="1">
        <v>28.047191999999999</v>
      </c>
      <c r="H1989" s="1">
        <v>28.003443999999998</v>
      </c>
      <c r="I1989" s="1">
        <v>28.032571000000001</v>
      </c>
      <c r="J1989" s="1">
        <v>27.040178000000001</v>
      </c>
      <c r="K1989" s="1">
        <v>27.001363000000001</v>
      </c>
      <c r="L1989" s="1">
        <v>27.036670000000001</v>
      </c>
      <c r="M1989" s="1">
        <v>27.019262000000001</v>
      </c>
      <c r="N1989" s="1">
        <v>27.002362999999999</v>
      </c>
      <c r="O1989" s="1">
        <v>27.002609</v>
      </c>
      <c r="P1989" s="1">
        <v>27.009886999999999</v>
      </c>
      <c r="Q1989" s="1">
        <v>27.011395</v>
      </c>
    </row>
    <row r="1990" spans="1:17">
      <c r="A1990" s="1990">
        <v>43237.513974781403</v>
      </c>
      <c r="B1990" s="1">
        <v>26.008216000000001</v>
      </c>
      <c r="C1990" s="1">
        <v>24.507987</v>
      </c>
      <c r="D1990" s="1">
        <v>28.061485000000001</v>
      </c>
      <c r="E1990" s="1">
        <v>28.063289000000001</v>
      </c>
      <c r="F1990" s="1">
        <v>28.061796999999999</v>
      </c>
      <c r="G1990" s="1">
        <v>28.017344000000001</v>
      </c>
      <c r="H1990" s="1">
        <v>28.049486999999999</v>
      </c>
      <c r="I1990" s="1">
        <v>28.015819</v>
      </c>
      <c r="J1990" s="1">
        <v>27.050160000000002</v>
      </c>
      <c r="K1990" s="1">
        <v>27.017458999999999</v>
      </c>
      <c r="L1990" s="1">
        <v>27.031392</v>
      </c>
      <c r="M1990" s="1">
        <v>27.055126999999999</v>
      </c>
      <c r="N1990" s="1">
        <v>27.000772999999999</v>
      </c>
      <c r="O1990" s="1">
        <v>27.010673000000001</v>
      </c>
      <c r="P1990" s="1">
        <v>27.012263000000001</v>
      </c>
      <c r="Q1990" s="1">
        <v>27.012608</v>
      </c>
    </row>
    <row r="1991" spans="1:17">
      <c r="A1991" s="1991">
        <v>43237.517482117401</v>
      </c>
      <c r="B1991" s="1">
        <v>26.016313</v>
      </c>
      <c r="C1991" s="1">
        <v>24.339928</v>
      </c>
      <c r="D1991" s="1">
        <v>28.057929000000001</v>
      </c>
      <c r="E1991" s="1">
        <v>28.06401</v>
      </c>
      <c r="F1991" s="1">
        <v>28.024948999999999</v>
      </c>
      <c r="G1991" s="1">
        <v>27.995429000000001</v>
      </c>
      <c r="H1991" s="1">
        <v>28.016475</v>
      </c>
      <c r="I1991" s="1">
        <v>27.996051000000001</v>
      </c>
      <c r="J1991" s="1">
        <v>27.040849999999999</v>
      </c>
      <c r="K1991" s="1">
        <v>27.032768999999998</v>
      </c>
      <c r="L1991" s="1">
        <v>27.019017000000002</v>
      </c>
      <c r="M1991" s="1">
        <v>27.056553000000001</v>
      </c>
      <c r="N1991" s="1">
        <v>27.039653000000001</v>
      </c>
      <c r="O1991" s="1">
        <v>27.016705000000002</v>
      </c>
      <c r="P1991" s="1">
        <v>27.033031000000001</v>
      </c>
      <c r="Q1991" s="1">
        <v>27.009018000000001</v>
      </c>
    </row>
    <row r="1992" spans="1:17">
      <c r="A1992" s="1992">
        <v>43237.5209332616</v>
      </c>
      <c r="B1992" s="1">
        <v>26.003215999999998</v>
      </c>
      <c r="C1992" s="1">
        <v>24.335404</v>
      </c>
      <c r="D1992" s="1">
        <v>28.050388999999999</v>
      </c>
      <c r="E1992" s="1">
        <v>28.044585999999999</v>
      </c>
      <c r="F1992" s="1">
        <v>27.979644</v>
      </c>
      <c r="G1992" s="1">
        <v>28.031227000000001</v>
      </c>
      <c r="H1992" s="1">
        <v>28.007247</v>
      </c>
      <c r="I1992" s="1">
        <v>28.039669</v>
      </c>
      <c r="J1992" s="1">
        <v>27.021459</v>
      </c>
      <c r="K1992" s="1">
        <v>27.016476000000001</v>
      </c>
      <c r="L1992" s="1">
        <v>27.000707999999999</v>
      </c>
      <c r="M1992" s="1">
        <v>27.024393</v>
      </c>
      <c r="N1992" s="1">
        <v>27.040391</v>
      </c>
      <c r="O1992" s="1">
        <v>27.001380000000001</v>
      </c>
      <c r="P1992" s="1">
        <v>27.027573</v>
      </c>
      <c r="Q1992" s="1">
        <v>27.008756000000002</v>
      </c>
    </row>
    <row r="1993" spans="1:17">
      <c r="A1993" s="1993">
        <v>43237.524443143899</v>
      </c>
      <c r="B1993" s="1">
        <v>26.022836999999999</v>
      </c>
      <c r="C1993" s="1">
        <v>24.100959</v>
      </c>
      <c r="D1993" s="1">
        <v>28.016031999999999</v>
      </c>
      <c r="E1993" s="1">
        <v>28.017638999999999</v>
      </c>
      <c r="F1993" s="1">
        <v>28.001821</v>
      </c>
      <c r="G1993" s="1">
        <v>28.019081</v>
      </c>
      <c r="H1993" s="1">
        <v>28.039733999999999</v>
      </c>
      <c r="I1993" s="1">
        <v>28.027556000000001</v>
      </c>
      <c r="J1993" s="1">
        <v>27.011099999999999</v>
      </c>
      <c r="K1993" s="1">
        <v>26.997592999999998</v>
      </c>
      <c r="L1993" s="1">
        <v>27.019573999999999</v>
      </c>
      <c r="M1993" s="1">
        <v>27.016573999999999</v>
      </c>
      <c r="N1993" s="1">
        <v>27.027785999999999</v>
      </c>
      <c r="O1993" s="1">
        <v>26.997872000000001</v>
      </c>
      <c r="P1993" s="1">
        <v>27.016673000000001</v>
      </c>
      <c r="Q1993" s="1">
        <v>27.007985000000001</v>
      </c>
    </row>
    <row r="1994" spans="1:17">
      <c r="A1994" s="1994">
        <v>43237.527854262102</v>
      </c>
      <c r="B1994" s="1">
        <v>25.999299000000001</v>
      </c>
      <c r="C1994" s="1">
        <v>24.303374999999999</v>
      </c>
      <c r="D1994" s="1">
        <v>28.005395</v>
      </c>
      <c r="E1994" s="1">
        <v>27.997084000000001</v>
      </c>
      <c r="F1994" s="1">
        <v>28.056978000000001</v>
      </c>
      <c r="G1994" s="1">
        <v>27.999412</v>
      </c>
      <c r="H1994" s="1">
        <v>28.007017000000001</v>
      </c>
      <c r="I1994" s="1">
        <v>27.994133999999999</v>
      </c>
      <c r="J1994" s="1">
        <v>27.005248000000002</v>
      </c>
      <c r="K1994" s="1">
        <v>27.024000000000001</v>
      </c>
      <c r="L1994" s="1">
        <v>27.062698999999999</v>
      </c>
      <c r="M1994" s="1">
        <v>27.003609000000001</v>
      </c>
      <c r="N1994" s="1">
        <v>27.00451</v>
      </c>
      <c r="O1994" s="1">
        <v>27.041456</v>
      </c>
      <c r="P1994" s="1">
        <v>27.009395000000001</v>
      </c>
      <c r="Q1994" s="1">
        <v>27.003543000000001</v>
      </c>
    </row>
    <row r="1995" spans="1:17">
      <c r="A1995" s="1995">
        <v>43237.5313500474</v>
      </c>
      <c r="B1995" s="1">
        <v>26.007985999999999</v>
      </c>
      <c r="C1995" s="1">
        <v>24.637855999999999</v>
      </c>
      <c r="D1995" s="1">
        <v>28.013294999999999</v>
      </c>
      <c r="E1995" s="1">
        <v>28.020900999999999</v>
      </c>
      <c r="F1995" s="1">
        <v>28.049420999999999</v>
      </c>
      <c r="G1995" s="1">
        <v>28.035833</v>
      </c>
      <c r="H1995" s="1">
        <v>28.031079999999999</v>
      </c>
      <c r="I1995" s="1">
        <v>28.016295</v>
      </c>
      <c r="J1995" s="1">
        <v>27.029245</v>
      </c>
      <c r="K1995" s="1">
        <v>27.041407</v>
      </c>
      <c r="L1995" s="1">
        <v>27.053028000000001</v>
      </c>
      <c r="M1995" s="1">
        <v>27.023934000000001</v>
      </c>
      <c r="N1995" s="1">
        <v>27.013411000000001</v>
      </c>
      <c r="O1995" s="1">
        <v>27.043783999999999</v>
      </c>
      <c r="P1995" s="1">
        <v>26.997986999999998</v>
      </c>
      <c r="Q1995" s="1">
        <v>27.018934999999999</v>
      </c>
    </row>
    <row r="1996" spans="1:17">
      <c r="A1996" s="1996">
        <v>43237.534818492401</v>
      </c>
      <c r="B1996" s="1">
        <v>26.025869</v>
      </c>
      <c r="C1996" s="1">
        <v>24.480761999999999</v>
      </c>
      <c r="D1996" s="1">
        <v>28.0656</v>
      </c>
      <c r="E1996" s="1">
        <v>28.044553000000001</v>
      </c>
      <c r="F1996" s="1">
        <v>28.020851</v>
      </c>
      <c r="G1996" s="1">
        <v>28.012771000000001</v>
      </c>
      <c r="H1996" s="1">
        <v>28.036866</v>
      </c>
      <c r="I1996" s="1">
        <v>28.02195</v>
      </c>
      <c r="J1996" s="1">
        <v>27.057797999999998</v>
      </c>
      <c r="K1996" s="1">
        <v>27.022852</v>
      </c>
      <c r="L1996" s="1">
        <v>27.024967</v>
      </c>
      <c r="M1996" s="1">
        <v>27.003264999999999</v>
      </c>
      <c r="N1996" s="1">
        <v>27.049209000000001</v>
      </c>
      <c r="O1996" s="1">
        <v>27.037915999999999</v>
      </c>
      <c r="P1996" s="1">
        <v>27.030294000000001</v>
      </c>
      <c r="Q1996" s="1">
        <v>27.025901000000001</v>
      </c>
    </row>
    <row r="1997" spans="1:17">
      <c r="A1997" s="1997">
        <v>43237.538273405597</v>
      </c>
      <c r="B1997" s="1">
        <v>26.016493000000001</v>
      </c>
      <c r="C1997" s="1">
        <v>24.574356000000002</v>
      </c>
      <c r="D1997" s="1">
        <v>28.063616</v>
      </c>
      <c r="E1997" s="1">
        <v>28.028637</v>
      </c>
      <c r="F1997" s="1">
        <v>27.985610000000001</v>
      </c>
      <c r="G1997" s="1">
        <v>27.997706999999998</v>
      </c>
      <c r="H1997" s="1">
        <v>27.990936999999999</v>
      </c>
      <c r="I1997" s="1">
        <v>28.009001000000001</v>
      </c>
      <c r="J1997" s="1">
        <v>27.045931</v>
      </c>
      <c r="K1997" s="1">
        <v>27.008543</v>
      </c>
      <c r="L1997" s="1">
        <v>27.00751</v>
      </c>
      <c r="M1997" s="1">
        <v>27.010641</v>
      </c>
      <c r="N1997" s="1">
        <v>27.050144</v>
      </c>
      <c r="O1997" s="1">
        <v>27.027048000000001</v>
      </c>
      <c r="P1997" s="1">
        <v>27.056011999999999</v>
      </c>
      <c r="Q1997" s="1">
        <v>27.012231</v>
      </c>
    </row>
    <row r="1998" spans="1:17">
      <c r="A1998" s="1998">
        <v>43237.541762835099</v>
      </c>
      <c r="B1998" s="1">
        <v>26.007494000000001</v>
      </c>
      <c r="C1998" s="1">
        <v>24.40192</v>
      </c>
      <c r="D1998" s="1">
        <v>28.057846999999999</v>
      </c>
      <c r="E1998" s="1">
        <v>28.021507</v>
      </c>
      <c r="F1998" s="1">
        <v>28.009426999999999</v>
      </c>
      <c r="G1998" s="1">
        <v>28.038177000000001</v>
      </c>
      <c r="H1998" s="1">
        <v>28.040914000000001</v>
      </c>
      <c r="I1998" s="1">
        <v>27.987921</v>
      </c>
      <c r="J1998" s="1">
        <v>27.032162</v>
      </c>
      <c r="K1998" s="1">
        <v>27.001429000000002</v>
      </c>
      <c r="L1998" s="1">
        <v>27.002281</v>
      </c>
      <c r="M1998" s="1">
        <v>27.035440999999999</v>
      </c>
      <c r="N1998" s="1">
        <v>27.024245000000001</v>
      </c>
      <c r="O1998" s="1">
        <v>27.009558999999999</v>
      </c>
      <c r="P1998" s="1">
        <v>27.058602</v>
      </c>
      <c r="Q1998" s="1">
        <v>27.002756000000002</v>
      </c>
    </row>
    <row r="1999" spans="1:17">
      <c r="A1999" s="1999">
        <v>43237.5452277761</v>
      </c>
      <c r="B1999" s="1">
        <v>26.006675000000001</v>
      </c>
      <c r="C1999" s="1">
        <v>24.580912000000001</v>
      </c>
      <c r="D1999" s="1">
        <v>28.033588000000002</v>
      </c>
      <c r="E1999" s="1">
        <v>27.988150999999998</v>
      </c>
      <c r="F1999" s="1">
        <v>28.057501999999999</v>
      </c>
      <c r="G1999" s="1">
        <v>28.005165000000002</v>
      </c>
      <c r="H1999" s="1">
        <v>28.027505999999999</v>
      </c>
      <c r="I1999" s="1">
        <v>28.054027000000001</v>
      </c>
      <c r="J1999" s="1">
        <v>27.021705000000001</v>
      </c>
      <c r="K1999" s="1">
        <v>27.013362000000001</v>
      </c>
      <c r="L1999" s="1">
        <v>27.023868</v>
      </c>
      <c r="M1999" s="1">
        <v>27.003805</v>
      </c>
      <c r="N1999" s="1">
        <v>27.005281</v>
      </c>
      <c r="O1999" s="1">
        <v>26.995577000000001</v>
      </c>
      <c r="P1999" s="1">
        <v>27.042522000000002</v>
      </c>
      <c r="Q1999" s="1">
        <v>27.031523</v>
      </c>
    </row>
    <row r="2000" spans="1:17">
      <c r="A2000" s="2000">
        <v>43237.548699834901</v>
      </c>
      <c r="B2000" s="1">
        <v>26.014690000000002</v>
      </c>
      <c r="C2000" s="1">
        <v>24.655049999999999</v>
      </c>
      <c r="D2000" s="1">
        <v>28.012343999999999</v>
      </c>
      <c r="E2000" s="1">
        <v>28.026178999999999</v>
      </c>
      <c r="F2000" s="1">
        <v>28.047454999999999</v>
      </c>
      <c r="G2000" s="1">
        <v>27.999722999999999</v>
      </c>
      <c r="H2000" s="1">
        <v>27.991495</v>
      </c>
      <c r="I2000" s="1">
        <v>28.047930000000001</v>
      </c>
      <c r="J2000" s="1">
        <v>26.999051999999999</v>
      </c>
      <c r="K2000" s="1">
        <v>27.029228</v>
      </c>
      <c r="L2000" s="1">
        <v>27.023311</v>
      </c>
      <c r="M2000" s="1">
        <v>27.003723999999998</v>
      </c>
      <c r="N2000" s="1">
        <v>27.000363</v>
      </c>
      <c r="O2000" s="1">
        <v>27.032948999999999</v>
      </c>
      <c r="P2000" s="1">
        <v>27.020475000000001</v>
      </c>
      <c r="Q2000" s="1">
        <v>27.057044000000001</v>
      </c>
    </row>
    <row r="2001" spans="1:17">
      <c r="A2001" s="2001">
        <v>43237.552210131304</v>
      </c>
      <c r="B2001" s="1">
        <v>26.004740999999999</v>
      </c>
      <c r="C2001" s="1">
        <v>24.307932000000001</v>
      </c>
      <c r="D2001" s="1">
        <v>27.988396999999999</v>
      </c>
      <c r="E2001" s="1">
        <v>28.073467000000001</v>
      </c>
      <c r="F2001" s="1">
        <v>28.003378000000001</v>
      </c>
      <c r="G2001" s="1">
        <v>28.025424999999998</v>
      </c>
      <c r="H2001" s="1">
        <v>28.037815999999999</v>
      </c>
      <c r="I2001" s="1">
        <v>28.018015999999999</v>
      </c>
      <c r="J2001" s="1">
        <v>27.002313999999998</v>
      </c>
      <c r="K2001" s="1">
        <v>27.017968</v>
      </c>
      <c r="L2001" s="1">
        <v>26.997544000000001</v>
      </c>
      <c r="M2001" s="1">
        <v>27.040686000000001</v>
      </c>
      <c r="N2001" s="1">
        <v>27.021377000000001</v>
      </c>
      <c r="O2001" s="1">
        <v>27.043063</v>
      </c>
      <c r="P2001" s="1">
        <v>27.016918</v>
      </c>
      <c r="Q2001" s="1">
        <v>27.051552999999998</v>
      </c>
    </row>
    <row r="2002" spans="1:17">
      <c r="A2002" s="2002">
        <v>43237.555681385602</v>
      </c>
      <c r="B2002" s="1">
        <v>26.015329000000001</v>
      </c>
      <c r="C2002" s="1">
        <v>24.216550999999999</v>
      </c>
      <c r="D2002" s="1">
        <v>28.046683999999999</v>
      </c>
      <c r="E2002" s="1">
        <v>28.054355000000001</v>
      </c>
      <c r="F2002" s="1">
        <v>27.985627000000001</v>
      </c>
      <c r="G2002" s="1">
        <v>28.009754999999998</v>
      </c>
      <c r="H2002" s="1">
        <v>28.042455</v>
      </c>
      <c r="I2002" s="1">
        <v>27.994609000000001</v>
      </c>
      <c r="J2002" s="1">
        <v>27.046192999999999</v>
      </c>
      <c r="K2002" s="1">
        <v>27.006477</v>
      </c>
      <c r="L2002" s="1">
        <v>27.003281000000001</v>
      </c>
      <c r="M2002" s="1">
        <v>27.037785</v>
      </c>
      <c r="N2002" s="1">
        <v>27.047454999999999</v>
      </c>
      <c r="O2002" s="1">
        <v>27.032506999999999</v>
      </c>
      <c r="P2002" s="1">
        <v>26.993839999999999</v>
      </c>
      <c r="Q2002" s="1">
        <v>27.048718000000001</v>
      </c>
    </row>
    <row r="2003" spans="1:17">
      <c r="A2003" s="2003">
        <v>43237.559143504397</v>
      </c>
      <c r="B2003" s="1">
        <v>26.031130999999998</v>
      </c>
      <c r="C2003" s="1">
        <v>24.024773</v>
      </c>
      <c r="D2003" s="1">
        <v>28.065287999999999</v>
      </c>
      <c r="E2003" s="1">
        <v>28.039833000000002</v>
      </c>
      <c r="F2003" s="1">
        <v>28.040438999999999</v>
      </c>
      <c r="G2003" s="1">
        <v>28.014704999999999</v>
      </c>
      <c r="H2003" s="1">
        <v>28.005344999999998</v>
      </c>
      <c r="I2003" s="1">
        <v>28.016393000000001</v>
      </c>
      <c r="J2003" s="1">
        <v>27.061126000000002</v>
      </c>
      <c r="K2003" s="1">
        <v>26.999822000000002</v>
      </c>
      <c r="L2003" s="1">
        <v>27.004871000000001</v>
      </c>
      <c r="M2003" s="1">
        <v>27.012574999999998</v>
      </c>
      <c r="N2003" s="1">
        <v>27.032162</v>
      </c>
      <c r="O2003" s="1">
        <v>27.017066</v>
      </c>
      <c r="P2003" s="1">
        <v>27.025884999999999</v>
      </c>
      <c r="Q2003" s="1">
        <v>27.035800999999999</v>
      </c>
    </row>
    <row r="2004" spans="1:17">
      <c r="A2004" s="2004">
        <v>43237.562625840997</v>
      </c>
      <c r="B2004" s="1">
        <v>26.006952999999999</v>
      </c>
      <c r="C2004" s="1">
        <v>24.227074000000002</v>
      </c>
      <c r="D2004" s="1">
        <v>28.060551</v>
      </c>
      <c r="E2004" s="1">
        <v>28.010918</v>
      </c>
      <c r="F2004" s="1">
        <v>28.052109999999999</v>
      </c>
      <c r="G2004" s="1">
        <v>28.020392999999999</v>
      </c>
      <c r="H2004" s="1">
        <v>28.014574</v>
      </c>
      <c r="I2004" s="1">
        <v>28.01559</v>
      </c>
      <c r="J2004" s="1">
        <v>27.046669000000001</v>
      </c>
      <c r="K2004" s="1">
        <v>27.051012</v>
      </c>
      <c r="L2004" s="1">
        <v>27.010428000000001</v>
      </c>
      <c r="M2004" s="1">
        <v>26.993839999999999</v>
      </c>
      <c r="N2004" s="1">
        <v>27.018294999999998</v>
      </c>
      <c r="O2004" s="1">
        <v>27.005953000000002</v>
      </c>
      <c r="P2004" s="1">
        <v>27.048259000000002</v>
      </c>
      <c r="Q2004" s="1">
        <v>27.02495</v>
      </c>
    </row>
    <row r="2005" spans="1:17">
      <c r="A2005" s="2005">
        <v>43237.566079913799</v>
      </c>
      <c r="B2005" s="1">
        <v>26.023066</v>
      </c>
      <c r="C2005" s="1">
        <v>24.324127000000001</v>
      </c>
      <c r="D2005" s="1">
        <v>28.033177999999999</v>
      </c>
      <c r="E2005" s="1">
        <v>27.985773999999999</v>
      </c>
      <c r="F2005" s="1">
        <v>28.033014000000001</v>
      </c>
      <c r="G2005" s="1">
        <v>27.996478</v>
      </c>
      <c r="H2005" s="1">
        <v>28.050094000000001</v>
      </c>
      <c r="I2005" s="1">
        <v>27.986035999999999</v>
      </c>
      <c r="J2005" s="1">
        <v>27.040637</v>
      </c>
      <c r="K2005" s="1">
        <v>27.051897</v>
      </c>
      <c r="L2005" s="1">
        <v>26.997249</v>
      </c>
      <c r="M2005" s="1">
        <v>27.044636000000001</v>
      </c>
      <c r="N2005" s="1">
        <v>26.997789999999998</v>
      </c>
      <c r="O2005" s="1">
        <v>26.994461999999999</v>
      </c>
      <c r="P2005" s="1">
        <v>27.040883000000001</v>
      </c>
      <c r="Q2005" s="1">
        <v>27.010836999999999</v>
      </c>
    </row>
    <row r="2006" spans="1:17">
      <c r="A2006" s="2006">
        <v>43237.569567805302</v>
      </c>
      <c r="B2006" s="1">
        <v>26.029705</v>
      </c>
      <c r="C2006" s="1">
        <v>24.324273999999999</v>
      </c>
      <c r="D2006" s="1">
        <v>28.009983999999999</v>
      </c>
      <c r="E2006" s="1">
        <v>28.028146</v>
      </c>
      <c r="F2006" s="1">
        <v>27.994363</v>
      </c>
      <c r="G2006" s="1">
        <v>28.019278</v>
      </c>
      <c r="H2006" s="1">
        <v>28.012049000000001</v>
      </c>
      <c r="I2006" s="1">
        <v>28.029243999999998</v>
      </c>
      <c r="J2006" s="1">
        <v>27.026081000000001</v>
      </c>
      <c r="K2006" s="1">
        <v>27.035571999999998</v>
      </c>
      <c r="L2006" s="1">
        <v>27.027654999999999</v>
      </c>
      <c r="M2006" s="1">
        <v>27.048209</v>
      </c>
      <c r="N2006" s="1">
        <v>27.008279999999999</v>
      </c>
      <c r="O2006" s="1">
        <v>27.033276999999998</v>
      </c>
      <c r="P2006" s="1">
        <v>27.029703999999999</v>
      </c>
      <c r="Q2006" s="1">
        <v>27.000444999999999</v>
      </c>
    </row>
    <row r="2007" spans="1:17">
      <c r="A2007" s="2007">
        <v>43237.573033093999</v>
      </c>
      <c r="B2007" s="1">
        <v>26.032900999999999</v>
      </c>
      <c r="C2007" s="1">
        <v>24.522625000000001</v>
      </c>
      <c r="D2007" s="1">
        <v>27.993921</v>
      </c>
      <c r="E2007" s="1">
        <v>28.050371999999999</v>
      </c>
      <c r="F2007" s="1">
        <v>27.996068000000001</v>
      </c>
      <c r="G2007" s="1">
        <v>28.005984999999999</v>
      </c>
      <c r="H2007" s="1">
        <v>28.002459999999999</v>
      </c>
      <c r="I2007" s="1">
        <v>28.038784</v>
      </c>
      <c r="J2007" s="1">
        <v>27.007477000000002</v>
      </c>
      <c r="K2007" s="1">
        <v>27.020147999999999</v>
      </c>
      <c r="L2007" s="1">
        <v>27.008427999999999</v>
      </c>
      <c r="M2007" s="1">
        <v>27.024213</v>
      </c>
      <c r="N2007" s="1">
        <v>27.023885</v>
      </c>
      <c r="O2007" s="1">
        <v>27.037752000000001</v>
      </c>
      <c r="P2007" s="1">
        <v>27.018000000000001</v>
      </c>
      <c r="Q2007" s="1">
        <v>27.017771</v>
      </c>
    </row>
    <row r="2008" spans="1:17">
      <c r="A2008" s="2008">
        <v>43237.576501396499</v>
      </c>
      <c r="B2008" s="1">
        <v>26.001774000000001</v>
      </c>
      <c r="C2008" s="1">
        <v>24.376349000000001</v>
      </c>
      <c r="D2008" s="1">
        <v>28.017261999999999</v>
      </c>
      <c r="E2008" s="1">
        <v>28.037571</v>
      </c>
      <c r="F2008" s="1">
        <v>28.056813999999999</v>
      </c>
      <c r="G2008" s="1">
        <v>28.012589999999999</v>
      </c>
      <c r="H2008" s="1">
        <v>28.046455000000002</v>
      </c>
      <c r="I2008" s="1">
        <v>28.029440999999998</v>
      </c>
      <c r="J2008" s="1">
        <v>27.001100999999998</v>
      </c>
      <c r="K2008" s="1">
        <v>27.005395</v>
      </c>
      <c r="L2008" s="1">
        <v>26.993380999999999</v>
      </c>
      <c r="M2008" s="1">
        <v>27.000216000000002</v>
      </c>
      <c r="N2008" s="1">
        <v>27.010574999999999</v>
      </c>
      <c r="O2008" s="1">
        <v>27.034506</v>
      </c>
      <c r="P2008" s="1">
        <v>27.004002</v>
      </c>
      <c r="Q2008" s="1">
        <v>27.037538999999999</v>
      </c>
    </row>
    <row r="2009" spans="1:17">
      <c r="A2009" s="2009">
        <v>43237.5799872149</v>
      </c>
      <c r="B2009" s="1">
        <v>25.996758</v>
      </c>
      <c r="C2009" s="1">
        <v>24.522099999999998</v>
      </c>
      <c r="D2009" s="1">
        <v>28.071828</v>
      </c>
      <c r="E2009" s="1">
        <v>28.021260999999999</v>
      </c>
      <c r="F2009" s="1">
        <v>28.059863</v>
      </c>
      <c r="G2009" s="1">
        <v>28.032948000000001</v>
      </c>
      <c r="H2009" s="1">
        <v>28.016605999999999</v>
      </c>
      <c r="I2009" s="1">
        <v>28.000738999999999</v>
      </c>
      <c r="J2009" s="1">
        <v>27.031917</v>
      </c>
      <c r="K2009" s="1">
        <v>27.009640999999998</v>
      </c>
      <c r="L2009" s="1">
        <v>27.027393</v>
      </c>
      <c r="M2009" s="1">
        <v>27.0091</v>
      </c>
      <c r="N2009" s="1">
        <v>26.99897</v>
      </c>
      <c r="O2009" s="1">
        <v>27.017655999999999</v>
      </c>
      <c r="P2009" s="1">
        <v>27.006689999999999</v>
      </c>
      <c r="Q2009" s="1">
        <v>27.037144999999999</v>
      </c>
    </row>
    <row r="2010" spans="1:17">
      <c r="A2010" s="2010">
        <v>43237.583454324798</v>
      </c>
      <c r="B2010" s="1">
        <v>26.013722999999999</v>
      </c>
      <c r="C2010" s="1">
        <v>24.561586999999999</v>
      </c>
      <c r="D2010" s="1">
        <v>28.070319999999999</v>
      </c>
      <c r="E2010" s="1">
        <v>28.006542</v>
      </c>
      <c r="F2010" s="1">
        <v>28.034686000000001</v>
      </c>
      <c r="G2010" s="1">
        <v>28.003903000000001</v>
      </c>
      <c r="H2010" s="1">
        <v>27.998968999999999</v>
      </c>
      <c r="I2010" s="1">
        <v>28.016852</v>
      </c>
      <c r="J2010" s="1">
        <v>27.058879999999998</v>
      </c>
      <c r="K2010" s="1">
        <v>27.027080999999999</v>
      </c>
      <c r="L2010" s="1">
        <v>27.029064000000002</v>
      </c>
      <c r="M2010" s="1">
        <v>27.025917</v>
      </c>
      <c r="N2010" s="1">
        <v>27.027719999999999</v>
      </c>
      <c r="O2010" s="1">
        <v>26.998265</v>
      </c>
      <c r="P2010" s="1">
        <v>27.028424999999999</v>
      </c>
      <c r="Q2010" s="1">
        <v>27.027080999999999</v>
      </c>
    </row>
    <row r="2011" spans="1:17">
      <c r="A2011" s="2011">
        <v>43237.586903361997</v>
      </c>
      <c r="B2011" s="1">
        <v>26.019444</v>
      </c>
      <c r="C2011" s="1">
        <v>24.551456999999999</v>
      </c>
      <c r="D2011" s="1">
        <v>28.054175000000001</v>
      </c>
      <c r="E2011" s="1">
        <v>28.000952000000002</v>
      </c>
      <c r="F2011" s="1">
        <v>27.995001999999999</v>
      </c>
      <c r="G2011" s="1">
        <v>28.013262000000001</v>
      </c>
      <c r="H2011" s="1">
        <v>28.056207000000001</v>
      </c>
      <c r="I2011" s="1">
        <v>28.043192999999999</v>
      </c>
      <c r="J2011" s="1">
        <v>27.050619000000001</v>
      </c>
      <c r="K2011" s="1">
        <v>27.021787</v>
      </c>
      <c r="L2011" s="1">
        <v>27.021982999999999</v>
      </c>
      <c r="M2011" s="1">
        <v>26.998740999999999</v>
      </c>
      <c r="N2011" s="1">
        <v>27.048438999999998</v>
      </c>
      <c r="O2011" s="1">
        <v>27.017935000000001</v>
      </c>
      <c r="P2011" s="1">
        <v>27.025196000000001</v>
      </c>
      <c r="Q2011" s="1">
        <v>27.021868999999999</v>
      </c>
    </row>
    <row r="2012" spans="1:17">
      <c r="A2012" s="2012">
        <v>43237.5903737146</v>
      </c>
      <c r="B2012" s="1">
        <v>26.009855000000002</v>
      </c>
      <c r="C2012" s="1">
        <v>24.509855999999999</v>
      </c>
      <c r="D2012" s="1">
        <v>28.034358000000001</v>
      </c>
      <c r="E2012" s="1">
        <v>28.032325</v>
      </c>
      <c r="F2012" s="1">
        <v>27.996986</v>
      </c>
      <c r="G2012" s="1">
        <v>28.037766999999999</v>
      </c>
      <c r="H2012" s="1">
        <v>28.029277</v>
      </c>
      <c r="I2012" s="1">
        <v>28.032423999999999</v>
      </c>
      <c r="J2012" s="1">
        <v>27.035046999999999</v>
      </c>
      <c r="K2012" s="1">
        <v>26.999855</v>
      </c>
      <c r="L2012" s="1">
        <v>27.002019000000001</v>
      </c>
      <c r="M2012" s="1">
        <v>27.016819999999999</v>
      </c>
      <c r="N2012" s="1">
        <v>27.043505</v>
      </c>
      <c r="O2012" s="1">
        <v>27.020966999999999</v>
      </c>
      <c r="P2012" s="1">
        <v>27.012689999999999</v>
      </c>
      <c r="Q2012" s="1">
        <v>27.010525999999999</v>
      </c>
    </row>
    <row r="2013" spans="1:17">
      <c r="A2013" s="2013">
        <v>43237.5938857894</v>
      </c>
      <c r="B2013" s="1">
        <v>26.002741</v>
      </c>
      <c r="C2013" s="1">
        <v>24.252431000000001</v>
      </c>
      <c r="D2013" s="1">
        <v>28.012017</v>
      </c>
      <c r="E2013" s="1">
        <v>28.042947000000002</v>
      </c>
      <c r="F2013" s="1">
        <v>28.064222999999998</v>
      </c>
      <c r="G2013" s="1">
        <v>27.992265</v>
      </c>
      <c r="H2013" s="1">
        <v>27.997903999999998</v>
      </c>
      <c r="I2013" s="1">
        <v>27.999461</v>
      </c>
      <c r="J2013" s="1">
        <v>27.018802999999998</v>
      </c>
      <c r="K2013" s="1">
        <v>27.018754000000001</v>
      </c>
      <c r="L2013" s="1">
        <v>27.007853999999998</v>
      </c>
      <c r="M2013" s="1">
        <v>27.011509</v>
      </c>
      <c r="N2013" s="1">
        <v>27.031752999999998</v>
      </c>
      <c r="O2013" s="1">
        <v>27.003050999999999</v>
      </c>
      <c r="P2013" s="1">
        <v>27.010116</v>
      </c>
      <c r="Q2013" s="1">
        <v>26.996970000000001</v>
      </c>
    </row>
    <row r="2014" spans="1:17">
      <c r="A2014" s="2014">
        <v>43237.597313447499</v>
      </c>
      <c r="B2014" s="1">
        <v>26.006429000000001</v>
      </c>
      <c r="C2014" s="1">
        <v>24.556276</v>
      </c>
      <c r="D2014" s="1">
        <v>27.98997</v>
      </c>
      <c r="E2014" s="1">
        <v>28.020851</v>
      </c>
      <c r="F2014" s="1">
        <v>28.067993000000001</v>
      </c>
      <c r="G2014" s="1">
        <v>28.029358999999999</v>
      </c>
      <c r="H2014" s="1">
        <v>28.032980999999999</v>
      </c>
      <c r="I2014" s="1">
        <v>28.010558</v>
      </c>
      <c r="J2014" s="1">
        <v>27.009378000000002</v>
      </c>
      <c r="K2014" s="1">
        <v>27.024294999999999</v>
      </c>
      <c r="L2014" s="1">
        <v>27.027736999999998</v>
      </c>
      <c r="M2014" s="1">
        <v>26.995577000000001</v>
      </c>
      <c r="N2014" s="1">
        <v>27.016787000000001</v>
      </c>
      <c r="O2014" s="1">
        <v>27.013984000000001</v>
      </c>
      <c r="P2014" s="1">
        <v>27.007919999999999</v>
      </c>
      <c r="Q2014" s="1">
        <v>27.014509</v>
      </c>
    </row>
    <row r="2015" spans="1:17">
      <c r="A2015" s="2015">
        <v>43237.600830517898</v>
      </c>
      <c r="B2015" s="1">
        <v>26.033573000000001</v>
      </c>
      <c r="C2015" s="1">
        <v>24.629577999999999</v>
      </c>
      <c r="D2015" s="1">
        <v>28.031621000000001</v>
      </c>
      <c r="E2015" s="1">
        <v>28.001166000000001</v>
      </c>
      <c r="F2015" s="1">
        <v>28.044274999999999</v>
      </c>
      <c r="G2015" s="1">
        <v>28.023900000000001</v>
      </c>
      <c r="H2015" s="1">
        <v>28.05406</v>
      </c>
      <c r="I2015" s="1">
        <v>28.045258</v>
      </c>
      <c r="J2015" s="1">
        <v>26.999986</v>
      </c>
      <c r="K2015" s="1">
        <v>27.013197999999999</v>
      </c>
      <c r="L2015" s="1">
        <v>27.014575000000001</v>
      </c>
      <c r="M2015" s="1">
        <v>27.024967</v>
      </c>
      <c r="N2015" s="1">
        <v>27.001576</v>
      </c>
      <c r="O2015" s="1">
        <v>27.014393999999999</v>
      </c>
      <c r="P2015" s="1">
        <v>27.018623000000002</v>
      </c>
      <c r="Q2015" s="1">
        <v>27.017951</v>
      </c>
    </row>
    <row r="2016" spans="1:17">
      <c r="A2016" s="2016">
        <v>43237.604234420498</v>
      </c>
      <c r="B2016" s="1">
        <v>26.012903999999999</v>
      </c>
      <c r="C2016" s="1">
        <v>24.637167000000002</v>
      </c>
      <c r="D2016" s="1">
        <v>28.064108000000001</v>
      </c>
      <c r="E2016" s="1">
        <v>27.990151000000001</v>
      </c>
      <c r="F2016" s="1">
        <v>28.004411000000001</v>
      </c>
      <c r="G2016" s="1">
        <v>28.005558000000001</v>
      </c>
      <c r="H2016" s="1">
        <v>28.017835000000002</v>
      </c>
      <c r="I2016" s="1">
        <v>28.03303</v>
      </c>
      <c r="J2016" s="1">
        <v>27.022393000000001</v>
      </c>
      <c r="K2016" s="1">
        <v>27.003855000000001</v>
      </c>
      <c r="L2016" s="1">
        <v>27.000838999999999</v>
      </c>
      <c r="M2016" s="1">
        <v>27.041587</v>
      </c>
      <c r="N2016" s="1">
        <v>27.006706999999999</v>
      </c>
      <c r="O2016" s="1">
        <v>27.008787999999999</v>
      </c>
      <c r="P2016" s="1">
        <v>27.010313</v>
      </c>
      <c r="Q2016" s="1">
        <v>27.015460000000001</v>
      </c>
    </row>
    <row r="2017" spans="1:17">
      <c r="A2017" s="2017">
        <v>43237.607746820999</v>
      </c>
      <c r="B2017" s="1">
        <v>26.010822000000001</v>
      </c>
      <c r="C2017" s="1">
        <v>24.778230000000001</v>
      </c>
      <c r="D2017" s="1">
        <v>28.044716999999999</v>
      </c>
      <c r="E2017" s="1">
        <v>28.043865</v>
      </c>
      <c r="F2017" s="1">
        <v>27.984642999999998</v>
      </c>
      <c r="G2017" s="1">
        <v>28.018097999999998</v>
      </c>
      <c r="H2017" s="1">
        <v>27.989626000000001</v>
      </c>
      <c r="I2017" s="1">
        <v>27.998822000000001</v>
      </c>
      <c r="J2017" s="1">
        <v>27.037424000000001</v>
      </c>
      <c r="K2017" s="1">
        <v>27.006166</v>
      </c>
      <c r="L2017" s="1">
        <v>27.008903</v>
      </c>
      <c r="M2017" s="1">
        <v>27.024114000000001</v>
      </c>
      <c r="N2017" s="1">
        <v>27.020443</v>
      </c>
      <c r="O2017" s="1">
        <v>27.004722999999998</v>
      </c>
      <c r="P2017" s="1">
        <v>27.006084000000001</v>
      </c>
      <c r="Q2017" s="1">
        <v>27.006820999999999</v>
      </c>
    </row>
    <row r="2018" spans="1:17">
      <c r="A2018" s="2018">
        <v>43237.611219930201</v>
      </c>
      <c r="B2018" s="1">
        <v>26.046783999999999</v>
      </c>
      <c r="C2018" s="1">
        <v>24.331847</v>
      </c>
      <c r="D2018" s="1">
        <v>28.033456000000001</v>
      </c>
      <c r="E2018" s="1">
        <v>28.064174000000001</v>
      </c>
      <c r="F2018" s="1">
        <v>28.043209000000001</v>
      </c>
      <c r="G2018" s="1">
        <v>28.01877</v>
      </c>
      <c r="H2018" s="1">
        <v>28.059944999999999</v>
      </c>
      <c r="I2018" s="1">
        <v>28.027719000000001</v>
      </c>
      <c r="J2018" s="1">
        <v>27.028147000000001</v>
      </c>
      <c r="K2018" s="1">
        <v>27.040735000000002</v>
      </c>
      <c r="L2018" s="1">
        <v>27.042735</v>
      </c>
      <c r="M2018" s="1">
        <v>27.008149</v>
      </c>
      <c r="N2018" s="1">
        <v>27.008821000000001</v>
      </c>
      <c r="O2018" s="1">
        <v>27.019017000000002</v>
      </c>
      <c r="P2018" s="1">
        <v>26.99597</v>
      </c>
      <c r="Q2018" s="1">
        <v>26.996102</v>
      </c>
    </row>
    <row r="2019" spans="1:17">
      <c r="A2019" s="2019">
        <v>43237.614692771</v>
      </c>
      <c r="B2019" s="1">
        <v>26.022148000000001</v>
      </c>
      <c r="C2019" s="1">
        <v>24.360253</v>
      </c>
      <c r="D2019" s="1">
        <v>28.01418</v>
      </c>
      <c r="E2019" s="1">
        <v>28.048454</v>
      </c>
      <c r="F2019" s="1">
        <v>28.067288000000001</v>
      </c>
      <c r="G2019" s="1">
        <v>28.001346000000002</v>
      </c>
      <c r="H2019" s="1">
        <v>28.041439</v>
      </c>
      <c r="I2019" s="1">
        <v>28.047930000000001</v>
      </c>
      <c r="J2019" s="1">
        <v>27.013197999999999</v>
      </c>
      <c r="K2019" s="1">
        <v>27.028227999999999</v>
      </c>
      <c r="L2019" s="1">
        <v>27.038488999999998</v>
      </c>
      <c r="M2019" s="1">
        <v>27.005493999999999</v>
      </c>
      <c r="N2019" s="1">
        <v>26.998118000000002</v>
      </c>
      <c r="O2019" s="1">
        <v>27.007952</v>
      </c>
      <c r="P2019" s="1">
        <v>27.036653999999999</v>
      </c>
      <c r="Q2019" s="1">
        <v>27.040324999999999</v>
      </c>
    </row>
    <row r="2020" spans="1:17">
      <c r="A2020" s="2020">
        <v>43237.618190640002</v>
      </c>
      <c r="B2020" s="1">
        <v>26.004100999999999</v>
      </c>
      <c r="C2020" s="1">
        <v>24.756791</v>
      </c>
      <c r="D2020" s="1">
        <v>27.991527000000001</v>
      </c>
      <c r="E2020" s="1">
        <v>28.028998000000001</v>
      </c>
      <c r="F2020" s="1">
        <v>28.040700999999999</v>
      </c>
      <c r="G2020" s="1">
        <v>28.041357000000001</v>
      </c>
      <c r="H2020" s="1">
        <v>28.013622999999999</v>
      </c>
      <c r="I2020" s="1">
        <v>28.025735999999998</v>
      </c>
      <c r="J2020" s="1">
        <v>27.001183000000001</v>
      </c>
      <c r="K2020" s="1">
        <v>27.016492</v>
      </c>
      <c r="L2020" s="1">
        <v>27.028638000000001</v>
      </c>
      <c r="M2020" s="1">
        <v>27.038882999999998</v>
      </c>
      <c r="N2020" s="1">
        <v>27.025196000000001</v>
      </c>
      <c r="O2020" s="1">
        <v>26.999642000000001</v>
      </c>
      <c r="P2020" s="1">
        <v>27.057061000000001</v>
      </c>
      <c r="Q2020" s="1">
        <v>27.060535999999999</v>
      </c>
    </row>
    <row r="2021" spans="1:17">
      <c r="A2021" s="2021">
        <v>43237.621616375603</v>
      </c>
      <c r="B2021" s="1">
        <v>26.019296000000001</v>
      </c>
      <c r="C2021" s="1">
        <v>24.873431</v>
      </c>
      <c r="D2021" s="1">
        <v>28.030932</v>
      </c>
      <c r="E2021" s="1">
        <v>28.020458000000001</v>
      </c>
      <c r="F2021" s="1">
        <v>28.011918000000001</v>
      </c>
      <c r="G2021" s="1">
        <v>28.031735000000001</v>
      </c>
      <c r="H2021" s="1">
        <v>27.991954</v>
      </c>
      <c r="I2021" s="1">
        <v>28.001902999999999</v>
      </c>
      <c r="J2021" s="1">
        <v>27.004559</v>
      </c>
      <c r="K2021" s="1">
        <v>27.003641999999999</v>
      </c>
      <c r="L2021" s="1">
        <v>27.006608</v>
      </c>
      <c r="M2021" s="1">
        <v>27.022425999999999</v>
      </c>
      <c r="N2021" s="1">
        <v>27.050799000000001</v>
      </c>
      <c r="O2021" s="1">
        <v>27.029686999999999</v>
      </c>
      <c r="P2021" s="1">
        <v>27.058602</v>
      </c>
      <c r="Q2021" s="1">
        <v>27.053307</v>
      </c>
    </row>
    <row r="2022" spans="1:17">
      <c r="A2022" s="2022">
        <v>43237.6251320554</v>
      </c>
      <c r="B2022" s="1">
        <v>26.014182000000002</v>
      </c>
      <c r="C2022" s="1">
        <v>24.616744000000001</v>
      </c>
      <c r="D2022" s="1">
        <v>28.065518000000001</v>
      </c>
      <c r="E2022" s="1">
        <v>27.999789</v>
      </c>
      <c r="F2022" s="1">
        <v>27.980430999999999</v>
      </c>
      <c r="G2022" s="1">
        <v>28.0001</v>
      </c>
      <c r="H2022" s="1">
        <v>28.058468999999999</v>
      </c>
      <c r="I2022" s="1">
        <v>28.005427000000001</v>
      </c>
      <c r="J2022" s="1">
        <v>27.026114</v>
      </c>
      <c r="K2022" s="1">
        <v>27.008821000000001</v>
      </c>
      <c r="L2022" s="1">
        <v>27.009623999999999</v>
      </c>
      <c r="M2022" s="1">
        <v>27.013919000000001</v>
      </c>
      <c r="N2022" s="1">
        <v>27.043980000000001</v>
      </c>
      <c r="O2022" s="1">
        <v>27.039342000000001</v>
      </c>
      <c r="P2022" s="1">
        <v>27.048290999999999</v>
      </c>
      <c r="Q2022" s="1">
        <v>27.046800000000001</v>
      </c>
    </row>
    <row r="2023" spans="1:17">
      <c r="A2023" s="2023">
        <v>43237.628599969998</v>
      </c>
      <c r="B2023" s="1">
        <v>26.027868999999999</v>
      </c>
      <c r="C2023" s="1">
        <v>24.389118</v>
      </c>
      <c r="D2023" s="1">
        <v>28.063386999999999</v>
      </c>
      <c r="E2023" s="1">
        <v>28.018180000000001</v>
      </c>
      <c r="F2023" s="1">
        <v>28.035882000000001</v>
      </c>
      <c r="G2023" s="1">
        <v>28.016622999999999</v>
      </c>
      <c r="H2023" s="1">
        <v>28.044979000000001</v>
      </c>
      <c r="I2023" s="1">
        <v>28.045389</v>
      </c>
      <c r="J2023" s="1">
        <v>27.032146000000001</v>
      </c>
      <c r="K2023" s="1">
        <v>27.035146000000001</v>
      </c>
      <c r="L2023" s="1">
        <v>27.027605999999999</v>
      </c>
      <c r="M2023" s="1">
        <v>26.998052000000001</v>
      </c>
      <c r="N2023" s="1">
        <v>27.033752</v>
      </c>
      <c r="O2023" s="1">
        <v>27.034129</v>
      </c>
      <c r="P2023" s="1">
        <v>27.039111999999999</v>
      </c>
      <c r="Q2023" s="1">
        <v>27.030605000000001</v>
      </c>
    </row>
    <row r="2024" spans="1:17">
      <c r="A2024" s="2024">
        <v>43237.632056773502</v>
      </c>
      <c r="B2024" s="1">
        <v>26.012886999999999</v>
      </c>
      <c r="C2024" s="1">
        <v>24.344467999999999</v>
      </c>
      <c r="D2024" s="1">
        <v>28.042963</v>
      </c>
      <c r="E2024" s="1">
        <v>28.043323999999998</v>
      </c>
      <c r="F2024" s="1">
        <v>28.063846000000002</v>
      </c>
      <c r="G2024" s="1">
        <v>28.026654000000001</v>
      </c>
      <c r="H2024" s="1">
        <v>28.00328</v>
      </c>
      <c r="I2024" s="1">
        <v>28.031948</v>
      </c>
      <c r="J2024" s="1">
        <v>27.021279</v>
      </c>
      <c r="K2024" s="1">
        <v>27.029163</v>
      </c>
      <c r="L2024" s="1">
        <v>27.009592000000001</v>
      </c>
      <c r="M2024" s="1">
        <v>27.049569999999999</v>
      </c>
      <c r="N2024" s="1">
        <v>27.016082999999998</v>
      </c>
      <c r="O2024" s="1">
        <v>27.026441999999999</v>
      </c>
      <c r="P2024" s="1">
        <v>27.031195</v>
      </c>
      <c r="Q2024" s="1">
        <v>27.025818999999998</v>
      </c>
    </row>
    <row r="2025" spans="1:17">
      <c r="A2025" s="2025">
        <v>43237.635507091603</v>
      </c>
      <c r="B2025" s="1">
        <v>26.017738999999999</v>
      </c>
      <c r="C2025" s="1">
        <v>24.383889</v>
      </c>
      <c r="D2025" s="1">
        <v>28.010753999999999</v>
      </c>
      <c r="E2025" s="1">
        <v>28.03603</v>
      </c>
      <c r="F2025" s="1">
        <v>28.040258999999999</v>
      </c>
      <c r="G2025" s="1">
        <v>27.999476999999999</v>
      </c>
      <c r="H2025" s="1">
        <v>28.020606000000001</v>
      </c>
      <c r="I2025" s="1">
        <v>28.010753999999999</v>
      </c>
      <c r="J2025" s="1">
        <v>27.009297</v>
      </c>
      <c r="K2025" s="1">
        <v>27.007345999999998</v>
      </c>
      <c r="L2025" s="1">
        <v>26.99597</v>
      </c>
      <c r="M2025" s="1">
        <v>27.067076</v>
      </c>
      <c r="N2025" s="1">
        <v>26.997167000000001</v>
      </c>
      <c r="O2025" s="1">
        <v>27.014869999999998</v>
      </c>
      <c r="P2025" s="1">
        <v>27.018917999999999</v>
      </c>
      <c r="Q2025" s="1">
        <v>27.023885</v>
      </c>
    </row>
    <row r="2026" spans="1:17">
      <c r="A2026" s="2026">
        <v>43237.639010608</v>
      </c>
      <c r="B2026" s="1">
        <v>26.006592999999999</v>
      </c>
      <c r="C2026" s="1">
        <v>24.529132000000001</v>
      </c>
      <c r="D2026" s="1">
        <v>28.003558999999999</v>
      </c>
      <c r="E2026" s="1">
        <v>28.014803000000001</v>
      </c>
      <c r="F2026" s="1">
        <v>28.008852999999998</v>
      </c>
      <c r="G2026" s="1">
        <v>28.028981999999999</v>
      </c>
      <c r="H2026" s="1">
        <v>28.032029999999999</v>
      </c>
      <c r="I2026" s="1">
        <v>27.995920000000002</v>
      </c>
      <c r="J2026" s="1">
        <v>27.001608999999998</v>
      </c>
      <c r="K2026" s="1">
        <v>27.001329999999999</v>
      </c>
      <c r="L2026" s="1">
        <v>27.010328999999999</v>
      </c>
      <c r="M2026" s="1">
        <v>27.060289999999998</v>
      </c>
      <c r="N2026" s="1">
        <v>27.021754000000001</v>
      </c>
      <c r="O2026" s="1">
        <v>27.001805999999998</v>
      </c>
      <c r="P2026" s="1">
        <v>26.999445000000001</v>
      </c>
      <c r="Q2026" s="1">
        <v>27.006969000000002</v>
      </c>
    </row>
    <row r="2027" spans="1:17">
      <c r="A2027" s="2027">
        <v>43237.6424496092</v>
      </c>
      <c r="B2027" s="1">
        <v>26.012084000000002</v>
      </c>
      <c r="C2027" s="1">
        <v>24.731417</v>
      </c>
      <c r="D2027" s="1">
        <v>28.000526000000001</v>
      </c>
      <c r="E2027" s="1">
        <v>27.994724000000001</v>
      </c>
      <c r="F2027" s="1">
        <v>27.985758000000001</v>
      </c>
      <c r="G2027" s="1">
        <v>28.036325000000001</v>
      </c>
      <c r="H2027" s="1">
        <v>28.007459999999998</v>
      </c>
      <c r="I2027" s="1">
        <v>28.039881999999999</v>
      </c>
      <c r="J2027" s="1">
        <v>27.003822</v>
      </c>
      <c r="K2027" s="1">
        <v>27.023441999999999</v>
      </c>
      <c r="L2027" s="1">
        <v>27.013821</v>
      </c>
      <c r="M2027" s="1">
        <v>27.044685000000001</v>
      </c>
      <c r="N2027" s="1">
        <v>27.048537</v>
      </c>
      <c r="O2027" s="1">
        <v>27.022852</v>
      </c>
      <c r="P2027" s="1">
        <v>27.004117000000001</v>
      </c>
      <c r="Q2027" s="1">
        <v>26.998149999999999</v>
      </c>
    </row>
    <row r="2028" spans="1:17">
      <c r="A2028" s="2028">
        <v>43237.645906805003</v>
      </c>
      <c r="B2028" s="1">
        <v>26.010542999999998</v>
      </c>
      <c r="C2028" s="1">
        <v>24.308275999999999</v>
      </c>
      <c r="D2028" s="1">
        <v>28.051781999999999</v>
      </c>
      <c r="E2028" s="1">
        <v>28.028441000000001</v>
      </c>
      <c r="F2028" s="1">
        <v>28.037061999999999</v>
      </c>
      <c r="G2028" s="1">
        <v>28.009164999999999</v>
      </c>
      <c r="H2028" s="1">
        <v>28.010984000000001</v>
      </c>
      <c r="I2028" s="1">
        <v>28.030276000000001</v>
      </c>
      <c r="J2028" s="1">
        <v>27.008887000000001</v>
      </c>
      <c r="K2028" s="1">
        <v>27.025917</v>
      </c>
      <c r="L2028" s="1">
        <v>26.993479000000001</v>
      </c>
      <c r="M2028" s="1">
        <v>27.027622000000001</v>
      </c>
      <c r="N2028" s="1">
        <v>27.051504000000001</v>
      </c>
      <c r="O2028" s="1">
        <v>27.045915000000001</v>
      </c>
      <c r="P2028" s="1">
        <v>27.04757</v>
      </c>
      <c r="Q2028" s="1">
        <v>27.009132999999999</v>
      </c>
    </row>
    <row r="2029" spans="1:17">
      <c r="A2029" s="2029">
        <v>43237.649373677901</v>
      </c>
      <c r="B2029" s="1">
        <v>26.012592000000001</v>
      </c>
      <c r="C2029" s="1">
        <v>24.187094999999999</v>
      </c>
      <c r="D2029" s="1">
        <v>28.063469000000001</v>
      </c>
      <c r="E2029" s="1">
        <v>28.068337</v>
      </c>
      <c r="F2029" s="1">
        <v>28.067139999999998</v>
      </c>
      <c r="G2029" s="1">
        <v>28.012853</v>
      </c>
      <c r="H2029" s="1">
        <v>28.060551</v>
      </c>
      <c r="I2029" s="1">
        <v>28.002148999999999</v>
      </c>
      <c r="J2029" s="1">
        <v>27.005296999999999</v>
      </c>
      <c r="K2029" s="1">
        <v>27.016492</v>
      </c>
      <c r="L2029" s="1">
        <v>27.041226999999999</v>
      </c>
      <c r="M2029" s="1">
        <v>27.011033999999999</v>
      </c>
      <c r="N2029" s="1">
        <v>27.033097000000001</v>
      </c>
      <c r="O2029" s="1">
        <v>27.039883</v>
      </c>
      <c r="P2029" s="1">
        <v>27.054158999999999</v>
      </c>
      <c r="Q2029" s="1">
        <v>27.035473</v>
      </c>
    </row>
    <row r="2030" spans="1:17">
      <c r="A2030" s="2030">
        <v>43237.652894393701</v>
      </c>
      <c r="B2030" s="1">
        <v>26.011296999999999</v>
      </c>
      <c r="C2030" s="1">
        <v>24.010971000000001</v>
      </c>
      <c r="D2030" s="1">
        <v>28.044242000000001</v>
      </c>
      <c r="E2030" s="1">
        <v>28.062353999999999</v>
      </c>
      <c r="F2030" s="1">
        <v>28.050356000000001</v>
      </c>
      <c r="G2030" s="1">
        <v>28.017049</v>
      </c>
      <c r="H2030" s="1">
        <v>28.012049000000001</v>
      </c>
      <c r="I2030" s="1">
        <v>27.998149999999999</v>
      </c>
      <c r="J2030" s="1">
        <v>27.002068000000001</v>
      </c>
      <c r="K2030" s="1">
        <v>26.997167000000001</v>
      </c>
      <c r="L2030" s="1">
        <v>27.055700000000002</v>
      </c>
      <c r="M2030" s="1">
        <v>26.999773000000001</v>
      </c>
      <c r="N2030" s="1">
        <v>27.019933999999999</v>
      </c>
      <c r="O2030" s="1">
        <v>27.031244000000001</v>
      </c>
      <c r="P2030" s="1">
        <v>27.04185</v>
      </c>
      <c r="Q2030" s="1">
        <v>27.029686999999999</v>
      </c>
    </row>
    <row r="2031" spans="1:17">
      <c r="A2031" s="2031">
        <v>43237.6563679916</v>
      </c>
      <c r="B2031" s="1">
        <v>26.007691000000001</v>
      </c>
      <c r="C2031" s="1">
        <v>23.953897000000001</v>
      </c>
      <c r="D2031" s="1">
        <v>28.027867000000001</v>
      </c>
      <c r="E2031" s="1">
        <v>28.031752000000001</v>
      </c>
      <c r="F2031" s="1">
        <v>28.012475999999999</v>
      </c>
      <c r="G2031" s="1">
        <v>27.991641999999999</v>
      </c>
      <c r="H2031" s="1">
        <v>27.992462</v>
      </c>
      <c r="I2031" s="1">
        <v>28.053798</v>
      </c>
      <c r="J2031" s="1">
        <v>27.039719000000002</v>
      </c>
      <c r="K2031" s="1">
        <v>27.021065</v>
      </c>
      <c r="L2031" s="1">
        <v>27.044619999999998</v>
      </c>
      <c r="M2031" s="1">
        <v>27.048078</v>
      </c>
      <c r="N2031" s="1">
        <v>26.996184</v>
      </c>
      <c r="O2031" s="1">
        <v>27.022770000000001</v>
      </c>
      <c r="P2031" s="1">
        <v>27.030376</v>
      </c>
      <c r="Q2031" s="1">
        <v>27.016000999999999</v>
      </c>
    </row>
    <row r="2032" spans="1:17">
      <c r="A2032" s="2032">
        <v>43237.659801133799</v>
      </c>
      <c r="B2032" s="1">
        <v>26.013297000000001</v>
      </c>
      <c r="C2032" s="1">
        <v>23.971730000000001</v>
      </c>
      <c r="D2032" s="1">
        <v>27.998068</v>
      </c>
      <c r="E2032" s="1">
        <v>28.003869999999999</v>
      </c>
      <c r="F2032" s="1">
        <v>27.984283000000001</v>
      </c>
      <c r="G2032" s="1">
        <v>28.042259000000001</v>
      </c>
      <c r="H2032" s="1">
        <v>28.032325</v>
      </c>
      <c r="I2032" s="1">
        <v>28.046340000000001</v>
      </c>
      <c r="J2032" s="1">
        <v>27.040832999999999</v>
      </c>
      <c r="K2032" s="1">
        <v>27.046766999999999</v>
      </c>
      <c r="L2032" s="1">
        <v>27.029425</v>
      </c>
      <c r="M2032" s="1">
        <v>27.040324999999999</v>
      </c>
      <c r="N2032" s="1">
        <v>27.00197</v>
      </c>
      <c r="O2032" s="1">
        <v>26.997101000000001</v>
      </c>
      <c r="P2032" s="1">
        <v>27.019148000000001</v>
      </c>
      <c r="Q2032" s="1">
        <v>27.021868999999999</v>
      </c>
    </row>
    <row r="2033" spans="1:17">
      <c r="A2033" s="2033">
        <v>43237.663330051902</v>
      </c>
      <c r="B2033" s="1">
        <v>26.005544</v>
      </c>
      <c r="C2033" s="1">
        <v>24.185898999999999</v>
      </c>
      <c r="D2033" s="1">
        <v>28.005230999999998</v>
      </c>
      <c r="E2033" s="1">
        <v>27.991806</v>
      </c>
      <c r="F2033" s="1">
        <v>28.027259999999998</v>
      </c>
      <c r="G2033" s="1">
        <v>28.021391999999999</v>
      </c>
      <c r="H2033" s="1">
        <v>28.009951000000001</v>
      </c>
      <c r="I2033" s="1">
        <v>28.020474</v>
      </c>
      <c r="J2033" s="1">
        <v>27.033424</v>
      </c>
      <c r="K2033" s="1">
        <v>27.034752000000001</v>
      </c>
      <c r="L2033" s="1">
        <v>27.009083</v>
      </c>
      <c r="M2033" s="1">
        <v>27.028096999999999</v>
      </c>
      <c r="N2033" s="1">
        <v>27.030522999999999</v>
      </c>
      <c r="O2033" s="1">
        <v>27.005756000000002</v>
      </c>
      <c r="P2033" s="1">
        <v>27.0061</v>
      </c>
      <c r="Q2033" s="1">
        <v>27.008641000000001</v>
      </c>
    </row>
    <row r="2034" spans="1:17">
      <c r="A2034" s="2034">
        <v>43237.666780453801</v>
      </c>
      <c r="B2034" s="1">
        <v>26.000872000000001</v>
      </c>
      <c r="C2034" s="1">
        <v>24.18957</v>
      </c>
      <c r="D2034" s="1">
        <v>28.068321000000001</v>
      </c>
      <c r="E2034" s="1">
        <v>28.046651000000001</v>
      </c>
      <c r="F2034" s="1">
        <v>28.058534999999999</v>
      </c>
      <c r="G2034" s="1">
        <v>27.995511</v>
      </c>
      <c r="H2034" s="1">
        <v>28.012525</v>
      </c>
      <c r="I2034" s="1">
        <v>27.994347000000001</v>
      </c>
      <c r="J2034" s="1">
        <v>27.018557999999999</v>
      </c>
      <c r="K2034" s="1">
        <v>27.017327999999999</v>
      </c>
      <c r="L2034" s="1">
        <v>26.996938</v>
      </c>
      <c r="M2034" s="1">
        <v>27.021393</v>
      </c>
      <c r="N2034" s="1">
        <v>27.023311</v>
      </c>
      <c r="O2034" s="1">
        <v>27.048423</v>
      </c>
      <c r="P2034" s="1">
        <v>27.001985999999999</v>
      </c>
      <c r="Q2034" s="1">
        <v>26.999396000000001</v>
      </c>
    </row>
    <row r="2035" spans="1:17">
      <c r="A2035" s="2035">
        <v>43237.670213516802</v>
      </c>
      <c r="B2035" s="1">
        <v>26.019165000000001</v>
      </c>
      <c r="C2035" s="1">
        <v>24.107647</v>
      </c>
      <c r="D2035" s="1">
        <v>28.063338000000002</v>
      </c>
      <c r="E2035" s="1">
        <v>28.069911000000001</v>
      </c>
      <c r="F2035" s="1">
        <v>28.02985</v>
      </c>
      <c r="G2035" s="1">
        <v>28.024588999999999</v>
      </c>
      <c r="H2035" s="1">
        <v>28.037931</v>
      </c>
      <c r="I2035" s="1">
        <v>28.031735000000001</v>
      </c>
      <c r="J2035" s="1">
        <v>26.999887999999999</v>
      </c>
      <c r="K2035" s="1">
        <v>27.009378000000002</v>
      </c>
      <c r="L2035" s="1">
        <v>27.040832999999999</v>
      </c>
      <c r="M2035" s="1">
        <v>26.996233</v>
      </c>
      <c r="N2035" s="1">
        <v>27.021294999999999</v>
      </c>
      <c r="O2035" s="1">
        <v>27.040309000000001</v>
      </c>
      <c r="P2035" s="1">
        <v>27.047488000000001</v>
      </c>
      <c r="Q2035" s="1">
        <v>27.032523000000001</v>
      </c>
    </row>
    <row r="2036" spans="1:17">
      <c r="A2036" s="2036">
        <v>43237.673741886501</v>
      </c>
      <c r="B2036" s="1">
        <v>26.016739000000001</v>
      </c>
      <c r="C2036" s="1">
        <v>23.987614000000001</v>
      </c>
      <c r="D2036" s="1">
        <v>28.038308000000001</v>
      </c>
      <c r="E2036" s="1">
        <v>28.049060999999998</v>
      </c>
      <c r="F2036" s="1">
        <v>27.985282000000002</v>
      </c>
      <c r="G2036" s="1">
        <v>28.00328</v>
      </c>
      <c r="H2036" s="1">
        <v>28.006820999999999</v>
      </c>
      <c r="I2036" s="1">
        <v>28.046372999999999</v>
      </c>
      <c r="J2036" s="1">
        <v>26.999231999999999</v>
      </c>
      <c r="K2036" s="1">
        <v>27.006215000000001</v>
      </c>
      <c r="L2036" s="1">
        <v>27.026769999999999</v>
      </c>
      <c r="M2036" s="1">
        <v>27.018082</v>
      </c>
      <c r="N2036" s="1">
        <v>26.999970000000001</v>
      </c>
      <c r="O2036" s="1">
        <v>27.011263</v>
      </c>
      <c r="P2036" s="1">
        <v>27.050111000000001</v>
      </c>
      <c r="Q2036" s="1">
        <v>27.045898000000001</v>
      </c>
    </row>
    <row r="2037" spans="1:17">
      <c r="A2037" s="2037">
        <v>43237.677170860698</v>
      </c>
      <c r="B2037" s="1">
        <v>26.009378999999999</v>
      </c>
      <c r="C2037" s="1">
        <v>24.035886000000001</v>
      </c>
      <c r="D2037" s="1">
        <v>28.018885000000001</v>
      </c>
      <c r="E2037" s="1">
        <v>28.025703</v>
      </c>
      <c r="F2037" s="1">
        <v>27.994067999999999</v>
      </c>
      <c r="G2037" s="1">
        <v>28.026506000000001</v>
      </c>
      <c r="H2037" s="1">
        <v>28.021245</v>
      </c>
      <c r="I2037" s="1">
        <v>28.023474</v>
      </c>
      <c r="J2037" s="1">
        <v>27.039111999999999</v>
      </c>
      <c r="K2037" s="1">
        <v>27.029326999999999</v>
      </c>
      <c r="L2037" s="1">
        <v>27.015032999999999</v>
      </c>
      <c r="M2037" s="1">
        <v>26.999347</v>
      </c>
      <c r="N2037" s="1">
        <v>27.042898999999998</v>
      </c>
      <c r="O2037" s="1">
        <v>27.006608</v>
      </c>
      <c r="P2037" s="1">
        <v>27.033670000000001</v>
      </c>
      <c r="Q2037" s="1">
        <v>27.026737000000001</v>
      </c>
    </row>
    <row r="2038" spans="1:17">
      <c r="A2038" s="2038">
        <v>43237.6806762384</v>
      </c>
      <c r="B2038" s="1">
        <v>25.995512000000002</v>
      </c>
      <c r="C2038" s="1">
        <v>23.939374000000001</v>
      </c>
      <c r="D2038" s="1">
        <v>27.993544</v>
      </c>
      <c r="E2038" s="1">
        <v>28.000789000000001</v>
      </c>
      <c r="F2038" s="1">
        <v>28.049880000000002</v>
      </c>
      <c r="G2038" s="1">
        <v>28.018277999999999</v>
      </c>
      <c r="H2038" s="1">
        <v>28.040472000000001</v>
      </c>
      <c r="I2038" s="1">
        <v>27.990051999999999</v>
      </c>
      <c r="J2038" s="1">
        <v>27.046455999999999</v>
      </c>
      <c r="K2038" s="1">
        <v>27.031130000000001</v>
      </c>
      <c r="L2038" s="1">
        <v>26.999739999999999</v>
      </c>
      <c r="M2038" s="1">
        <v>27.011279999999999</v>
      </c>
      <c r="N2038" s="1">
        <v>27.049126999999999</v>
      </c>
      <c r="O2038" s="1">
        <v>27.010525999999999</v>
      </c>
      <c r="P2038" s="1">
        <v>27.022639000000002</v>
      </c>
      <c r="Q2038" s="1">
        <v>27.027950000000001</v>
      </c>
    </row>
    <row r="2039" spans="1:17">
      <c r="A2039" s="2039">
        <v>43237.684125498701</v>
      </c>
      <c r="B2039" s="1">
        <v>25.998774000000001</v>
      </c>
      <c r="C2039" s="1">
        <v>23.845369999999999</v>
      </c>
      <c r="D2039" s="1">
        <v>28.006623999999999</v>
      </c>
      <c r="E2039" s="1">
        <v>27.992412999999999</v>
      </c>
      <c r="F2039" s="1">
        <v>28.051175000000001</v>
      </c>
      <c r="G2039" s="1">
        <v>27.992331</v>
      </c>
      <c r="H2039" s="1">
        <v>27.99492</v>
      </c>
      <c r="I2039" s="1">
        <v>28.020835000000002</v>
      </c>
      <c r="J2039" s="1">
        <v>27.033211000000001</v>
      </c>
      <c r="K2039" s="1">
        <v>27.010377999999999</v>
      </c>
      <c r="L2039" s="1">
        <v>27.025442000000002</v>
      </c>
      <c r="M2039" s="1">
        <v>27.022753999999999</v>
      </c>
      <c r="N2039" s="1">
        <v>27.036178</v>
      </c>
      <c r="O2039" s="1">
        <v>27.044964</v>
      </c>
      <c r="P2039" s="1">
        <v>27.003575999999999</v>
      </c>
      <c r="Q2039" s="1">
        <v>27.016787000000001</v>
      </c>
    </row>
    <row r="2040" spans="1:17">
      <c r="A2040" s="2040">
        <v>43237.687577418503</v>
      </c>
      <c r="B2040" s="1">
        <v>26.012494</v>
      </c>
      <c r="C2040" s="1">
        <v>23.846681</v>
      </c>
      <c r="D2040" s="1">
        <v>28.066780000000001</v>
      </c>
      <c r="E2040" s="1">
        <v>28.054814</v>
      </c>
      <c r="F2040" s="1">
        <v>28.026605</v>
      </c>
      <c r="G2040" s="1">
        <v>28.030670000000001</v>
      </c>
      <c r="H2040" s="1">
        <v>28.021687</v>
      </c>
      <c r="I2040" s="1">
        <v>28.048224999999999</v>
      </c>
      <c r="J2040" s="1">
        <v>27.024539999999998</v>
      </c>
      <c r="K2040" s="1">
        <v>27.009575000000002</v>
      </c>
      <c r="L2040" s="1">
        <v>27.036456999999999</v>
      </c>
      <c r="M2040" s="1">
        <v>26.999347</v>
      </c>
      <c r="N2040" s="1">
        <v>27.019967000000001</v>
      </c>
      <c r="O2040" s="1">
        <v>27.040178000000001</v>
      </c>
      <c r="P2040" s="1">
        <v>26.996625999999999</v>
      </c>
      <c r="Q2040" s="1">
        <v>27.002953000000002</v>
      </c>
    </row>
    <row r="2041" spans="1:17">
      <c r="A2041" s="2041">
        <v>43237.691050060603</v>
      </c>
      <c r="B2041" s="1">
        <v>26.012689999999999</v>
      </c>
      <c r="C2041" s="1">
        <v>23.903838</v>
      </c>
      <c r="D2041" s="1">
        <v>28.066058999999999</v>
      </c>
      <c r="E2041" s="1">
        <v>28.075597999999999</v>
      </c>
      <c r="F2041" s="1">
        <v>27.984299</v>
      </c>
      <c r="G2041" s="1">
        <v>28.014213000000002</v>
      </c>
      <c r="H2041" s="1">
        <v>28.035243000000001</v>
      </c>
      <c r="I2041" s="1">
        <v>28.021868000000001</v>
      </c>
      <c r="J2041" s="1">
        <v>27.008279999999999</v>
      </c>
      <c r="K2041" s="1">
        <v>27.015902000000001</v>
      </c>
      <c r="L2041" s="1">
        <v>27.027622000000001</v>
      </c>
      <c r="M2041" s="1">
        <v>27.033505999999999</v>
      </c>
      <c r="N2041" s="1">
        <v>27.006067000000002</v>
      </c>
      <c r="O2041" s="1">
        <v>27.032785000000001</v>
      </c>
      <c r="P2041" s="1">
        <v>27.044225999999998</v>
      </c>
      <c r="Q2041" s="1">
        <v>27.008952000000001</v>
      </c>
    </row>
    <row r="2042" spans="1:17">
      <c r="A2042" s="2042">
        <v>43237.694523354701</v>
      </c>
      <c r="B2042" s="1">
        <v>26.015280000000001</v>
      </c>
      <c r="C2042" s="1">
        <v>23.922311000000001</v>
      </c>
      <c r="D2042" s="1">
        <v>28.038291999999998</v>
      </c>
      <c r="E2042" s="1">
        <v>28.046274</v>
      </c>
      <c r="F2042" s="1">
        <v>27.990182999999998</v>
      </c>
      <c r="G2042" s="1">
        <v>27.991396000000002</v>
      </c>
      <c r="H2042" s="1">
        <v>28.000330000000002</v>
      </c>
      <c r="I2042" s="1">
        <v>27.992052000000001</v>
      </c>
      <c r="J2042" s="1">
        <v>26.990283000000002</v>
      </c>
      <c r="K2042" s="1">
        <v>27.020443</v>
      </c>
      <c r="L2042" s="1">
        <v>26.999331000000002</v>
      </c>
      <c r="M2042" s="1">
        <v>27.023195999999999</v>
      </c>
      <c r="N2042" s="1">
        <v>26.995725</v>
      </c>
      <c r="O2042" s="1">
        <v>27.009346000000001</v>
      </c>
      <c r="P2042" s="1">
        <v>27.044505000000001</v>
      </c>
      <c r="Q2042" s="1">
        <v>27.036062999999999</v>
      </c>
    </row>
    <row r="2043" spans="1:17">
      <c r="A2043" s="2043">
        <v>43237.697996745897</v>
      </c>
      <c r="B2043" s="1">
        <v>26.012018000000001</v>
      </c>
      <c r="C2043" s="1">
        <v>23.832913000000001</v>
      </c>
      <c r="D2043" s="1">
        <v>28.018753</v>
      </c>
      <c r="E2043" s="1">
        <v>28.019687999999999</v>
      </c>
      <c r="F2043" s="1">
        <v>28.058043000000001</v>
      </c>
      <c r="G2043" s="1">
        <v>28.033702000000002</v>
      </c>
      <c r="H2043" s="1">
        <v>28.019490999999999</v>
      </c>
      <c r="I2043" s="1">
        <v>28.029326000000001</v>
      </c>
      <c r="J2043" s="1">
        <v>27.045718000000001</v>
      </c>
      <c r="K2043" s="1">
        <v>27.002461</v>
      </c>
      <c r="L2043" s="1">
        <v>27.006428</v>
      </c>
      <c r="M2043" s="1">
        <v>27.004608999999999</v>
      </c>
      <c r="N2043" s="1">
        <v>27.057897000000001</v>
      </c>
      <c r="O2043" s="1">
        <v>27.004559</v>
      </c>
      <c r="P2043" s="1">
        <v>27.028949999999998</v>
      </c>
      <c r="Q2043" s="1">
        <v>27.032539</v>
      </c>
    </row>
    <row r="2044" spans="1:17">
      <c r="A2044" s="2044">
        <v>43237.701503169999</v>
      </c>
      <c r="B2044" s="1">
        <v>26.001479</v>
      </c>
      <c r="C2044" s="1">
        <v>23.734631</v>
      </c>
      <c r="D2044" s="1">
        <v>27.992166999999998</v>
      </c>
      <c r="E2044" s="1">
        <v>27.992773</v>
      </c>
      <c r="F2044" s="1">
        <v>28.054552000000001</v>
      </c>
      <c r="G2044" s="1">
        <v>28.001936000000001</v>
      </c>
      <c r="H2044" s="1">
        <v>28.042536999999999</v>
      </c>
      <c r="I2044" s="1">
        <v>28.036456000000001</v>
      </c>
      <c r="J2044" s="1">
        <v>27.062207999999998</v>
      </c>
      <c r="K2044" s="1">
        <v>27.012394</v>
      </c>
      <c r="L2044" s="1">
        <v>27.031801999999999</v>
      </c>
      <c r="M2044" s="1">
        <v>27.002724000000001</v>
      </c>
      <c r="N2044" s="1">
        <v>27.049503999999999</v>
      </c>
      <c r="O2044" s="1">
        <v>27.009640999999998</v>
      </c>
      <c r="P2044" s="1">
        <v>27.015771000000001</v>
      </c>
      <c r="Q2044" s="1">
        <v>27.024802999999999</v>
      </c>
    </row>
    <row r="2045" spans="1:17">
      <c r="A2045" s="2045">
        <v>43237.704961490097</v>
      </c>
      <c r="B2045" s="1">
        <v>25.994233999999999</v>
      </c>
      <c r="C2045" s="1">
        <v>23.64556</v>
      </c>
      <c r="D2045" s="1">
        <v>28.012131</v>
      </c>
      <c r="E2045" s="1">
        <v>28.017392999999998</v>
      </c>
      <c r="F2045" s="1">
        <v>28.011327999999999</v>
      </c>
      <c r="G2045" s="1">
        <v>28.017754</v>
      </c>
      <c r="H2045" s="1">
        <v>27.998936</v>
      </c>
      <c r="I2045" s="1">
        <v>28.013753999999999</v>
      </c>
      <c r="J2045" s="1">
        <v>27.060863000000001</v>
      </c>
      <c r="K2045" s="1">
        <v>27.039489</v>
      </c>
      <c r="L2045" s="1">
        <v>27.018623000000002</v>
      </c>
      <c r="M2045" s="1">
        <v>27.050668000000002</v>
      </c>
      <c r="N2045" s="1">
        <v>27.036194999999999</v>
      </c>
      <c r="O2045" s="1">
        <v>27.046012999999999</v>
      </c>
      <c r="P2045" s="1">
        <v>26.999872</v>
      </c>
      <c r="Q2045" s="1">
        <v>27.021115000000002</v>
      </c>
    </row>
    <row r="2046" spans="1:17">
      <c r="A2046" s="2046">
        <v>43237.708408320002</v>
      </c>
      <c r="B2046" s="1">
        <v>26.006641999999999</v>
      </c>
      <c r="C2046" s="1">
        <v>23.579453999999998</v>
      </c>
      <c r="D2046" s="1">
        <v>28.075123000000001</v>
      </c>
      <c r="E2046" s="1">
        <v>28.04993</v>
      </c>
      <c r="F2046" s="1">
        <v>27.984791000000001</v>
      </c>
      <c r="G2046" s="1">
        <v>28.020311</v>
      </c>
      <c r="H2046" s="1">
        <v>28.020572999999999</v>
      </c>
      <c r="I2046" s="1">
        <v>27.987757999999999</v>
      </c>
      <c r="J2046" s="1">
        <v>27.038292999999999</v>
      </c>
      <c r="K2046" s="1">
        <v>27.028884000000001</v>
      </c>
      <c r="L2046" s="1">
        <v>27.006297</v>
      </c>
      <c r="M2046" s="1">
        <v>27.048718000000001</v>
      </c>
      <c r="N2046" s="1">
        <v>27.025770000000001</v>
      </c>
      <c r="O2046" s="1">
        <v>27.040112000000001</v>
      </c>
      <c r="P2046" s="1">
        <v>27.012312999999999</v>
      </c>
      <c r="Q2046" s="1">
        <v>27.010296</v>
      </c>
    </row>
    <row r="2047" spans="1:17">
      <c r="A2047" s="2047">
        <v>43237.7118727044</v>
      </c>
      <c r="B2047" s="1">
        <v>26.019378</v>
      </c>
      <c r="C2047" s="1">
        <v>23.625038</v>
      </c>
      <c r="D2047" s="1">
        <v>28.062010000000001</v>
      </c>
      <c r="E2047" s="1">
        <v>28.051487000000002</v>
      </c>
      <c r="F2047" s="1">
        <v>28.029554999999998</v>
      </c>
      <c r="G2047" s="1">
        <v>28.003329000000001</v>
      </c>
      <c r="H2047" s="1">
        <v>28.023375999999999</v>
      </c>
      <c r="I2047" s="1">
        <v>28.034210000000002</v>
      </c>
      <c r="J2047" s="1">
        <v>27.021197000000001</v>
      </c>
      <c r="K2047" s="1">
        <v>27.001511000000001</v>
      </c>
      <c r="L2047" s="1">
        <v>27.011590999999999</v>
      </c>
      <c r="M2047" s="1">
        <v>27.033998</v>
      </c>
      <c r="N2047" s="1">
        <v>27.002986</v>
      </c>
      <c r="O2047" s="1">
        <v>27.020115000000001</v>
      </c>
      <c r="P2047" s="1">
        <v>27.047324</v>
      </c>
      <c r="Q2047" s="1">
        <v>27.002412</v>
      </c>
    </row>
    <row r="2048" spans="1:17">
      <c r="A2048" s="2048">
        <v>43237.7154109193</v>
      </c>
      <c r="B2048" s="1">
        <v>26.038376</v>
      </c>
      <c r="C2048" s="1">
        <v>23.508333</v>
      </c>
      <c r="D2048" s="1">
        <v>28.026440999999998</v>
      </c>
      <c r="E2048" s="1">
        <v>28.016736999999999</v>
      </c>
      <c r="F2048" s="1">
        <v>28.066189999999999</v>
      </c>
      <c r="G2048" s="1">
        <v>28.028604999999999</v>
      </c>
      <c r="H2048" s="1">
        <v>28.005279999999999</v>
      </c>
      <c r="I2048" s="1">
        <v>28.029588</v>
      </c>
      <c r="J2048" s="1">
        <v>26.997823</v>
      </c>
      <c r="K2048" s="1">
        <v>27.005542999999999</v>
      </c>
      <c r="L2048" s="1">
        <v>27.038653</v>
      </c>
      <c r="M2048" s="1">
        <v>27.013508999999999</v>
      </c>
      <c r="N2048" s="1">
        <v>27.002821999999998</v>
      </c>
      <c r="O2048" s="1">
        <v>27.004214999999999</v>
      </c>
      <c r="P2048" s="1">
        <v>27.045750999999999</v>
      </c>
      <c r="Q2048" s="1">
        <v>27.052143000000001</v>
      </c>
    </row>
    <row r="2049" spans="1:17">
      <c r="A2049" s="2049">
        <v>43237.718814105101</v>
      </c>
      <c r="B2049" s="1">
        <v>26.005642000000002</v>
      </c>
      <c r="C2049" s="1">
        <v>23.397478</v>
      </c>
      <c r="D2049" s="1">
        <v>28.005607999999999</v>
      </c>
      <c r="E2049" s="1">
        <v>27.998657999999999</v>
      </c>
      <c r="F2049" s="1">
        <v>28.03144</v>
      </c>
      <c r="G2049" s="1">
        <v>28.021048</v>
      </c>
      <c r="H2049" s="1">
        <v>28.052339</v>
      </c>
      <c r="I2049" s="1">
        <v>28.005378</v>
      </c>
      <c r="J2049" s="1">
        <v>27.002673999999999</v>
      </c>
      <c r="K2049" s="1">
        <v>27.034375000000001</v>
      </c>
      <c r="L2049" s="1">
        <v>27.036867000000001</v>
      </c>
      <c r="M2049" s="1">
        <v>26.990938</v>
      </c>
      <c r="N2049" s="1">
        <v>27.053127</v>
      </c>
      <c r="O2049" s="1">
        <v>26.993922000000001</v>
      </c>
      <c r="P2049" s="1">
        <v>27.023147000000002</v>
      </c>
      <c r="Q2049" s="1">
        <v>27.06306</v>
      </c>
    </row>
    <row r="2050" spans="1:17">
      <c r="A2050" s="2050">
        <v>43237.7223299826</v>
      </c>
      <c r="B2050" s="1">
        <v>26.001249000000001</v>
      </c>
      <c r="C2050" s="1">
        <v>23.396692000000002</v>
      </c>
      <c r="D2050" s="1">
        <v>27.980167999999999</v>
      </c>
      <c r="E2050" s="1">
        <v>27.993134000000001</v>
      </c>
      <c r="F2050" s="1">
        <v>27.995183000000001</v>
      </c>
      <c r="G2050" s="1">
        <v>27.992380000000001</v>
      </c>
      <c r="H2050" s="1">
        <v>28.024113</v>
      </c>
      <c r="I2050" s="1">
        <v>27.999592</v>
      </c>
      <c r="J2050" s="1">
        <v>27.043472000000001</v>
      </c>
      <c r="K2050" s="1">
        <v>27.039833000000002</v>
      </c>
      <c r="L2050" s="1">
        <v>27.012608</v>
      </c>
      <c r="M2050" s="1">
        <v>27.057979</v>
      </c>
      <c r="N2050" s="1">
        <v>27.056733000000001</v>
      </c>
      <c r="O2050" s="1">
        <v>27.02854</v>
      </c>
      <c r="P2050" s="1">
        <v>27.008821000000001</v>
      </c>
      <c r="Q2050" s="1">
        <v>27.056667000000001</v>
      </c>
    </row>
    <row r="2051" spans="1:17">
      <c r="A2051" s="2051">
        <v>43237.725792618301</v>
      </c>
      <c r="B2051" s="1">
        <v>25.992692999999999</v>
      </c>
      <c r="C2051" s="1">
        <v>23.494956999999999</v>
      </c>
      <c r="D2051" s="1">
        <v>28.045847999999999</v>
      </c>
      <c r="E2051" s="1">
        <v>28.064648999999999</v>
      </c>
      <c r="F2051" s="1">
        <v>27.998576</v>
      </c>
      <c r="G2051" s="1">
        <v>28.035668999999999</v>
      </c>
      <c r="H2051" s="1">
        <v>27.990347</v>
      </c>
      <c r="I2051" s="1">
        <v>28.050159000000001</v>
      </c>
      <c r="J2051" s="1">
        <v>27.048537</v>
      </c>
      <c r="K2051" s="1">
        <v>27.017558000000001</v>
      </c>
      <c r="L2051" s="1">
        <v>26.998035999999999</v>
      </c>
      <c r="M2051" s="1">
        <v>27.052733</v>
      </c>
      <c r="N2051" s="1">
        <v>27.024868000000001</v>
      </c>
      <c r="O2051" s="1">
        <v>27.038916</v>
      </c>
      <c r="P2051" s="1">
        <v>26.987513</v>
      </c>
      <c r="Q2051" s="1">
        <v>27.038440000000001</v>
      </c>
    </row>
    <row r="2052" spans="1:17">
      <c r="A2052" s="2052">
        <v>43237.729252604702</v>
      </c>
      <c r="B2052" s="1">
        <v>26.009903999999999</v>
      </c>
      <c r="C2052" s="1">
        <v>24.135397000000001</v>
      </c>
      <c r="D2052" s="1">
        <v>28.078351999999999</v>
      </c>
      <c r="E2052" s="1">
        <v>28.066813</v>
      </c>
      <c r="F2052" s="1">
        <v>28.049192000000001</v>
      </c>
      <c r="G2052" s="1">
        <v>28.015311000000001</v>
      </c>
      <c r="H2052" s="1">
        <v>28.052782000000001</v>
      </c>
      <c r="I2052" s="1">
        <v>28.042275</v>
      </c>
      <c r="J2052" s="1">
        <v>27.045849</v>
      </c>
      <c r="K2052" s="1">
        <v>26.99915</v>
      </c>
      <c r="L2052" s="1">
        <v>27.029195999999999</v>
      </c>
      <c r="M2052" s="1">
        <v>27.037604000000002</v>
      </c>
      <c r="N2052" s="1">
        <v>27.009164999999999</v>
      </c>
      <c r="O2052" s="1">
        <v>27.023409000000001</v>
      </c>
      <c r="P2052" s="1">
        <v>27.042358</v>
      </c>
      <c r="Q2052" s="1">
        <v>27.028261000000001</v>
      </c>
    </row>
    <row r="2053" spans="1:17">
      <c r="A2053" s="2053">
        <v>43237.732776409299</v>
      </c>
      <c r="B2053" s="1">
        <v>26.036687000000001</v>
      </c>
      <c r="C2053" s="1">
        <v>23.887250000000002</v>
      </c>
      <c r="D2053" s="1">
        <v>28.058814000000002</v>
      </c>
      <c r="E2053" s="1">
        <v>28.042717</v>
      </c>
      <c r="F2053" s="1">
        <v>28.050094000000001</v>
      </c>
      <c r="G2053" s="1">
        <v>27.998132999999999</v>
      </c>
      <c r="H2053" s="1">
        <v>28.038520999999999</v>
      </c>
      <c r="I2053" s="1">
        <v>28.008196999999999</v>
      </c>
      <c r="J2053" s="1">
        <v>27.023786000000001</v>
      </c>
      <c r="K2053" s="1">
        <v>27.006117</v>
      </c>
      <c r="L2053" s="1">
        <v>27.039145000000001</v>
      </c>
      <c r="M2053" s="1">
        <v>27.013411000000001</v>
      </c>
      <c r="N2053" s="1">
        <v>26.997872000000001</v>
      </c>
      <c r="O2053" s="1">
        <v>27.008690000000001</v>
      </c>
      <c r="P2053" s="1">
        <v>27.077386000000001</v>
      </c>
      <c r="Q2053" s="1">
        <v>27.015673</v>
      </c>
    </row>
    <row r="2054" spans="1:17">
      <c r="A2054" s="2054">
        <v>43237.736192891003</v>
      </c>
      <c r="B2054" s="1">
        <v>26.035572999999999</v>
      </c>
      <c r="C2054" s="1">
        <v>23.989204000000001</v>
      </c>
      <c r="D2054" s="1">
        <v>28.032751999999999</v>
      </c>
      <c r="E2054" s="1">
        <v>28.016490999999998</v>
      </c>
      <c r="F2054" s="1">
        <v>28.017818999999999</v>
      </c>
      <c r="G2054" s="1">
        <v>28.042242000000002</v>
      </c>
      <c r="H2054" s="1">
        <v>28.004477000000001</v>
      </c>
      <c r="I2054" s="1">
        <v>28.000674</v>
      </c>
      <c r="J2054" s="1">
        <v>27.006443999999998</v>
      </c>
      <c r="K2054" s="1">
        <v>27.024639000000001</v>
      </c>
      <c r="L2054" s="1">
        <v>27.032277000000001</v>
      </c>
      <c r="M2054" s="1">
        <v>26.990299</v>
      </c>
      <c r="N2054" s="1">
        <v>27.060715999999999</v>
      </c>
      <c r="O2054" s="1">
        <v>26.992675999999999</v>
      </c>
      <c r="P2054" s="1">
        <v>27.058945999999999</v>
      </c>
      <c r="Q2054" s="1">
        <v>26.997233000000001</v>
      </c>
    </row>
    <row r="2055" spans="1:17">
      <c r="A2055" s="2055">
        <v>43237.739718202203</v>
      </c>
      <c r="B2055" s="1">
        <v>26.003954</v>
      </c>
      <c r="C2055" s="1">
        <v>23.486695999999998</v>
      </c>
      <c r="D2055" s="1">
        <v>28.001788000000001</v>
      </c>
      <c r="E2055" s="1">
        <v>27.992068</v>
      </c>
      <c r="F2055" s="1">
        <v>27.974743</v>
      </c>
      <c r="G2055" s="1">
        <v>28.006951999999998</v>
      </c>
      <c r="H2055" s="1">
        <v>28.016311000000002</v>
      </c>
      <c r="I2055" s="1">
        <v>28.036242999999999</v>
      </c>
      <c r="J2055" s="1">
        <v>26.996051999999999</v>
      </c>
      <c r="K2055" s="1">
        <v>27.012443999999999</v>
      </c>
      <c r="L2055" s="1">
        <v>27.008821000000001</v>
      </c>
      <c r="M2055" s="1">
        <v>27.042227</v>
      </c>
      <c r="N2055" s="1">
        <v>27.074255000000001</v>
      </c>
      <c r="O2055" s="1">
        <v>27.040800999999998</v>
      </c>
      <c r="P2055" s="1">
        <v>27.045832999999998</v>
      </c>
      <c r="Q2055" s="1">
        <v>27.040735000000002</v>
      </c>
    </row>
    <row r="2056" spans="1:17">
      <c r="A2056" s="2056">
        <v>43237.743175146599</v>
      </c>
      <c r="B2056" s="1">
        <v>26.004905000000001</v>
      </c>
      <c r="C2056" s="1">
        <v>23.345797000000001</v>
      </c>
      <c r="D2056" s="1">
        <v>27.981103000000001</v>
      </c>
      <c r="E2056" s="1">
        <v>28.013802999999999</v>
      </c>
      <c r="F2056" s="1">
        <v>28.013131000000001</v>
      </c>
      <c r="G2056" s="1">
        <v>28.018508000000001</v>
      </c>
      <c r="H2056" s="1">
        <v>28.041848999999999</v>
      </c>
      <c r="I2056" s="1">
        <v>28.017655000000001</v>
      </c>
      <c r="J2056" s="1">
        <v>27.047767</v>
      </c>
      <c r="K2056" s="1">
        <v>26.993200000000002</v>
      </c>
      <c r="L2056" s="1">
        <v>26.999134000000002</v>
      </c>
      <c r="M2056" s="1">
        <v>27.061781</v>
      </c>
      <c r="N2056" s="1">
        <v>27.043914999999998</v>
      </c>
      <c r="O2056" s="1">
        <v>27.032440999999999</v>
      </c>
      <c r="P2056" s="1">
        <v>27.021360999999999</v>
      </c>
      <c r="Q2056" s="1">
        <v>27.055257999999998</v>
      </c>
    </row>
    <row r="2057" spans="1:17">
      <c r="A2057" s="2057">
        <v>43237.746618178498</v>
      </c>
      <c r="B2057" s="1">
        <v>25.994463</v>
      </c>
      <c r="C2057" s="1">
        <v>23.334437999999999</v>
      </c>
      <c r="D2057" s="1">
        <v>28.052748999999999</v>
      </c>
      <c r="E2057" s="1">
        <v>28.052928999999999</v>
      </c>
      <c r="F2057" s="1">
        <v>28.055551999999999</v>
      </c>
      <c r="G2057" s="1">
        <v>28.017426</v>
      </c>
      <c r="H2057" s="1">
        <v>27.990756999999999</v>
      </c>
      <c r="I2057" s="1">
        <v>27.986774</v>
      </c>
      <c r="J2057" s="1">
        <v>27.065224000000001</v>
      </c>
      <c r="K2057" s="1">
        <v>27.038342</v>
      </c>
      <c r="L2057" s="1">
        <v>27.045079000000001</v>
      </c>
      <c r="M2057" s="1">
        <v>27.033785000000002</v>
      </c>
      <c r="N2057" s="1">
        <v>27.026261999999999</v>
      </c>
      <c r="O2057" s="1">
        <v>27.008033999999999</v>
      </c>
      <c r="P2057" s="1">
        <v>27.002231999999999</v>
      </c>
      <c r="Q2057" s="1">
        <v>27.042128000000002</v>
      </c>
    </row>
    <row r="2058" spans="1:17">
      <c r="A2058" s="2058">
        <v>43237.750078865101</v>
      </c>
      <c r="B2058" s="1">
        <v>26.0121</v>
      </c>
      <c r="C2058" s="1">
        <v>23.252202</v>
      </c>
      <c r="D2058" s="1">
        <v>28.067844999999998</v>
      </c>
      <c r="E2058" s="1">
        <v>28.039324000000001</v>
      </c>
      <c r="F2058" s="1">
        <v>28.041111000000001</v>
      </c>
      <c r="G2058" s="1">
        <v>27.990445999999999</v>
      </c>
      <c r="H2058" s="1">
        <v>28.033276000000001</v>
      </c>
      <c r="I2058" s="1">
        <v>28.029866999999999</v>
      </c>
      <c r="J2058" s="1">
        <v>27.049931000000001</v>
      </c>
      <c r="K2058" s="1">
        <v>27.043669000000001</v>
      </c>
      <c r="L2058" s="1">
        <v>27.043620000000001</v>
      </c>
      <c r="M2058" s="1">
        <v>27.008149</v>
      </c>
      <c r="N2058" s="1">
        <v>27.012165</v>
      </c>
      <c r="O2058" s="1">
        <v>26.991496000000001</v>
      </c>
      <c r="P2058" s="1">
        <v>26.997741000000001</v>
      </c>
      <c r="Q2058" s="1">
        <v>27.022901000000001</v>
      </c>
    </row>
    <row r="2059" spans="1:17">
      <c r="A2059" s="2059">
        <v>43237.753583694903</v>
      </c>
      <c r="B2059" s="1">
        <v>26.007199</v>
      </c>
      <c r="C2059" s="1">
        <v>23.215862999999999</v>
      </c>
      <c r="D2059" s="1">
        <v>28.046831999999998</v>
      </c>
      <c r="E2059" s="1">
        <v>28.00628</v>
      </c>
      <c r="F2059" s="1">
        <v>27.993953000000001</v>
      </c>
      <c r="G2059" s="1">
        <v>28.041685000000001</v>
      </c>
      <c r="H2059" s="1">
        <v>28.033850000000001</v>
      </c>
      <c r="I2059" s="1">
        <v>28.040766999999999</v>
      </c>
      <c r="J2059" s="1">
        <v>27.023589999999999</v>
      </c>
      <c r="K2059" s="1">
        <v>27.029064000000002</v>
      </c>
      <c r="L2059" s="1">
        <v>27.025818999999998</v>
      </c>
      <c r="M2059" s="1">
        <v>26.994184000000001</v>
      </c>
      <c r="N2059" s="1">
        <v>27.006805</v>
      </c>
      <c r="O2059" s="1">
        <v>27.037785</v>
      </c>
      <c r="P2059" s="1">
        <v>27.057979</v>
      </c>
      <c r="Q2059" s="1">
        <v>27.005821999999998</v>
      </c>
    </row>
    <row r="2060" spans="1:17">
      <c r="A2060" s="2060">
        <v>43237.757040772798</v>
      </c>
      <c r="B2060" s="1">
        <v>25.995315999999999</v>
      </c>
      <c r="C2060" s="1">
        <v>23.117614</v>
      </c>
      <c r="D2060" s="1">
        <v>28.008476000000002</v>
      </c>
      <c r="E2060" s="1">
        <v>27.983250000000002</v>
      </c>
      <c r="F2060" s="1">
        <v>27.979528999999999</v>
      </c>
      <c r="G2060" s="1">
        <v>28.001248</v>
      </c>
      <c r="H2060" s="1">
        <v>27.991199999999999</v>
      </c>
      <c r="I2060" s="1">
        <v>28.004443999999999</v>
      </c>
      <c r="J2060" s="1">
        <v>27.000412000000001</v>
      </c>
      <c r="K2060" s="1">
        <v>27.001232000000002</v>
      </c>
      <c r="L2060" s="1">
        <v>27.001100999999998</v>
      </c>
      <c r="M2060" s="1">
        <v>27.063683000000001</v>
      </c>
      <c r="N2060" s="1">
        <v>27.050979999999999</v>
      </c>
      <c r="O2060" s="1">
        <v>27.044898</v>
      </c>
      <c r="P2060" s="1">
        <v>27.06878</v>
      </c>
      <c r="Q2060" s="1">
        <v>26.999724000000001</v>
      </c>
    </row>
    <row r="2061" spans="1:17">
      <c r="A2061" s="2061">
        <v>43237.760543810502</v>
      </c>
      <c r="B2061" s="1">
        <v>25.998101999999999</v>
      </c>
      <c r="C2061" s="1">
        <v>23.147003000000002</v>
      </c>
      <c r="D2061" s="1">
        <v>27.990282000000001</v>
      </c>
      <c r="E2061" s="1">
        <v>28.039292</v>
      </c>
      <c r="F2061" s="1">
        <v>28.028883</v>
      </c>
      <c r="G2061" s="1">
        <v>28.014081999999998</v>
      </c>
      <c r="H2061" s="1">
        <v>28.041816000000001</v>
      </c>
      <c r="I2061" s="1">
        <v>27.983070000000001</v>
      </c>
      <c r="J2061" s="1">
        <v>26.991479000000002</v>
      </c>
      <c r="K2061" s="1">
        <v>27.000510999999999</v>
      </c>
      <c r="L2061" s="1">
        <v>27.018623000000002</v>
      </c>
      <c r="M2061" s="1">
        <v>27.047636000000001</v>
      </c>
      <c r="N2061" s="1">
        <v>27.04121</v>
      </c>
      <c r="O2061" s="1">
        <v>27.023295000000001</v>
      </c>
      <c r="P2061" s="1">
        <v>27.046996</v>
      </c>
      <c r="Q2061" s="1">
        <v>27.063600999999998</v>
      </c>
    </row>
    <row r="2062" spans="1:17">
      <c r="A2062" s="2062">
        <v>43237.764003645098</v>
      </c>
      <c r="B2062" s="1">
        <v>25.996642999999999</v>
      </c>
      <c r="C2062" s="1">
        <v>23.062653999999998</v>
      </c>
      <c r="D2062" s="1">
        <v>28.032783999999999</v>
      </c>
      <c r="E2062" s="1">
        <v>28.069337000000001</v>
      </c>
      <c r="F2062" s="1">
        <v>28.058288999999998</v>
      </c>
      <c r="G2062" s="1">
        <v>28.030439999999999</v>
      </c>
      <c r="H2062" s="1">
        <v>28.027162000000001</v>
      </c>
      <c r="I2062" s="1">
        <v>28.032554999999999</v>
      </c>
      <c r="J2062" s="1">
        <v>27.050685000000001</v>
      </c>
      <c r="K2062" s="1">
        <v>27.055389000000002</v>
      </c>
      <c r="L2062" s="1">
        <v>27.046700999999999</v>
      </c>
      <c r="M2062" s="1">
        <v>27.022933999999999</v>
      </c>
      <c r="N2062" s="1">
        <v>27.025639000000002</v>
      </c>
      <c r="O2062" s="1">
        <v>27.006739</v>
      </c>
      <c r="P2062" s="1">
        <v>27.028424999999999</v>
      </c>
      <c r="Q2062" s="1">
        <v>27.076139999999999</v>
      </c>
    </row>
    <row r="2063" spans="1:17">
      <c r="A2063" s="2063">
        <v>43237.767444509402</v>
      </c>
      <c r="B2063" s="1">
        <v>25.99466</v>
      </c>
      <c r="C2063" s="1">
        <v>22.994138</v>
      </c>
      <c r="D2063" s="1">
        <v>28.067205999999999</v>
      </c>
      <c r="E2063" s="1">
        <v>28.046486999999999</v>
      </c>
      <c r="F2063" s="1">
        <v>28.020392999999999</v>
      </c>
      <c r="G2063" s="1">
        <v>27.998494000000001</v>
      </c>
      <c r="H2063" s="1">
        <v>27.993379999999998</v>
      </c>
      <c r="I2063" s="1">
        <v>28.026392000000001</v>
      </c>
      <c r="J2063" s="1">
        <v>27.055437999999999</v>
      </c>
      <c r="K2063" s="1">
        <v>27.036390999999998</v>
      </c>
      <c r="L2063" s="1">
        <v>27.023278000000001</v>
      </c>
      <c r="M2063" s="1">
        <v>26.997019000000002</v>
      </c>
      <c r="N2063" s="1">
        <v>26.996805999999999</v>
      </c>
      <c r="O2063" s="1">
        <v>26.991119000000001</v>
      </c>
      <c r="P2063" s="1">
        <v>27.003855000000001</v>
      </c>
      <c r="Q2063" s="1">
        <v>27.066894999999999</v>
      </c>
    </row>
    <row r="2064" spans="1:17">
      <c r="A2064" s="2064">
        <v>43237.770903591801</v>
      </c>
      <c r="B2064" s="1">
        <v>26.006691</v>
      </c>
      <c r="C2064" s="1">
        <v>22.977058</v>
      </c>
      <c r="D2064" s="1">
        <v>28.047585999999999</v>
      </c>
      <c r="E2064" s="1">
        <v>28.012328</v>
      </c>
      <c r="F2064" s="1">
        <v>27.979316000000001</v>
      </c>
      <c r="G2064" s="1">
        <v>28.032014</v>
      </c>
      <c r="H2064" s="1">
        <v>28.053896000000002</v>
      </c>
      <c r="I2064" s="1">
        <v>27.997575999999999</v>
      </c>
      <c r="J2064" s="1">
        <v>27.039947999999999</v>
      </c>
      <c r="K2064" s="1">
        <v>27.017263</v>
      </c>
      <c r="L2064" s="1">
        <v>27.000216000000002</v>
      </c>
      <c r="M2064" s="1">
        <v>27.036572</v>
      </c>
      <c r="N2064" s="1">
        <v>27.013427</v>
      </c>
      <c r="O2064" s="1">
        <v>27.064207</v>
      </c>
      <c r="P2064" s="1">
        <v>26.994199999999999</v>
      </c>
      <c r="Q2064" s="1">
        <v>27.045390000000001</v>
      </c>
    </row>
    <row r="2065" spans="1:17">
      <c r="A2065" s="2065">
        <v>43237.774412628598</v>
      </c>
      <c r="B2065" s="1">
        <v>26.017149</v>
      </c>
      <c r="C2065" s="1">
        <v>22.968551000000001</v>
      </c>
      <c r="D2065" s="1">
        <v>28.009591</v>
      </c>
      <c r="E2065" s="1">
        <v>27.964482</v>
      </c>
      <c r="F2065" s="1">
        <v>27.990756999999999</v>
      </c>
      <c r="G2065" s="1">
        <v>28.010688999999999</v>
      </c>
      <c r="H2065" s="1">
        <v>28.030719000000001</v>
      </c>
      <c r="I2065" s="1">
        <v>28.019081</v>
      </c>
      <c r="J2065" s="1">
        <v>27.016181</v>
      </c>
      <c r="K2065" s="1">
        <v>26.994330999999999</v>
      </c>
      <c r="L2065" s="1">
        <v>27.008575</v>
      </c>
      <c r="M2065" s="1">
        <v>27.032539</v>
      </c>
      <c r="N2065" s="1">
        <v>27.053930000000001</v>
      </c>
      <c r="O2065" s="1">
        <v>27.067584</v>
      </c>
      <c r="P2065" s="1">
        <v>27.062175</v>
      </c>
      <c r="Q2065" s="1">
        <v>27.026523999999998</v>
      </c>
    </row>
    <row r="2066" spans="1:17">
      <c r="A2066" s="2066">
        <v>43237.777860139497</v>
      </c>
      <c r="B2066" s="1">
        <v>26.006691</v>
      </c>
      <c r="C2066" s="1">
        <v>22.943439999999999</v>
      </c>
      <c r="D2066" s="1">
        <v>27.988921000000001</v>
      </c>
      <c r="E2066" s="1">
        <v>28.029572000000002</v>
      </c>
      <c r="F2066" s="1">
        <v>28.054698999999999</v>
      </c>
      <c r="G2066" s="1">
        <v>27.993904000000001</v>
      </c>
      <c r="H2066" s="1">
        <v>27.98743</v>
      </c>
      <c r="I2066" s="1">
        <v>28.037882</v>
      </c>
      <c r="J2066" s="1">
        <v>26.992069000000001</v>
      </c>
      <c r="K2066" s="1">
        <v>27.042947999999999</v>
      </c>
      <c r="L2066" s="1">
        <v>27.047685000000001</v>
      </c>
      <c r="M2066" s="1">
        <v>27.007838</v>
      </c>
      <c r="N2066" s="1">
        <v>27.036539000000001</v>
      </c>
      <c r="O2066" s="1">
        <v>27.039686</v>
      </c>
      <c r="P2066" s="1">
        <v>27.071746999999998</v>
      </c>
      <c r="Q2066" s="1">
        <v>26.999887999999999</v>
      </c>
    </row>
    <row r="2067" spans="1:17">
      <c r="A2067" s="2067">
        <v>43237.781372959798</v>
      </c>
      <c r="B2067" s="1">
        <v>26.004134000000001</v>
      </c>
      <c r="C2067" s="1">
        <v>22.900347</v>
      </c>
      <c r="D2067" s="1">
        <v>28.032014</v>
      </c>
      <c r="E2067" s="1">
        <v>28.069500999999999</v>
      </c>
      <c r="F2067" s="1">
        <v>28.056355</v>
      </c>
      <c r="G2067" s="1">
        <v>28.029243999999998</v>
      </c>
      <c r="H2067" s="1">
        <v>28.051421000000001</v>
      </c>
      <c r="I2067" s="1">
        <v>28.022523</v>
      </c>
      <c r="J2067" s="1">
        <v>27.023786000000001</v>
      </c>
      <c r="K2067" s="1">
        <v>27.048209</v>
      </c>
      <c r="L2067" s="1">
        <v>27.039619999999999</v>
      </c>
      <c r="M2067" s="1">
        <v>27.018508000000001</v>
      </c>
      <c r="N2067" s="1">
        <v>27.010247</v>
      </c>
      <c r="O2067" s="1">
        <v>27.018787</v>
      </c>
      <c r="P2067" s="1">
        <v>27.037194</v>
      </c>
      <c r="Q2067" s="1">
        <v>27.001494000000001</v>
      </c>
    </row>
    <row r="2068" spans="1:17">
      <c r="A2068" s="2068">
        <v>43237.784829119497</v>
      </c>
      <c r="B2068" s="1">
        <v>26.010919999999999</v>
      </c>
      <c r="C2068" s="1">
        <v>22.947832999999999</v>
      </c>
      <c r="D2068" s="1">
        <v>28.064205999999999</v>
      </c>
      <c r="E2068" s="1">
        <v>28.029883000000002</v>
      </c>
      <c r="F2068" s="1">
        <v>28.010950999999999</v>
      </c>
      <c r="G2068" s="1">
        <v>27.993314000000002</v>
      </c>
      <c r="H2068" s="1">
        <v>28.035914999999999</v>
      </c>
      <c r="I2068" s="1">
        <v>27.990331000000001</v>
      </c>
      <c r="J2068" s="1">
        <v>27.061879999999999</v>
      </c>
      <c r="K2068" s="1">
        <v>27.026883999999999</v>
      </c>
      <c r="L2068" s="1">
        <v>27.007985000000001</v>
      </c>
      <c r="M2068" s="1">
        <v>27.066960999999999</v>
      </c>
      <c r="N2068" s="1">
        <v>26.989872999999999</v>
      </c>
      <c r="O2068" s="1">
        <v>26.996576999999998</v>
      </c>
      <c r="P2068" s="1">
        <v>27.019639000000002</v>
      </c>
      <c r="Q2068" s="1">
        <v>27.006772000000002</v>
      </c>
    </row>
    <row r="2069" spans="1:17">
      <c r="A2069" s="2069">
        <v>43237.788304749403</v>
      </c>
      <c r="B2069" s="1">
        <v>26.015084000000002</v>
      </c>
      <c r="C2069" s="1">
        <v>22.809818</v>
      </c>
      <c r="D2069" s="1">
        <v>28.040832000000002</v>
      </c>
      <c r="E2069" s="1">
        <v>27.996362999999999</v>
      </c>
      <c r="F2069" s="1">
        <v>27.982807000000001</v>
      </c>
      <c r="G2069" s="1">
        <v>28.029161999999999</v>
      </c>
      <c r="H2069" s="1">
        <v>27.991969999999998</v>
      </c>
      <c r="I2069" s="1">
        <v>28.035456</v>
      </c>
      <c r="J2069" s="1">
        <v>27.046438999999999</v>
      </c>
      <c r="K2069" s="1">
        <v>27.002428999999999</v>
      </c>
      <c r="L2069" s="1">
        <v>26.993922000000001</v>
      </c>
      <c r="M2069" s="1">
        <v>27.035408</v>
      </c>
      <c r="N2069" s="1">
        <v>27.031949000000001</v>
      </c>
      <c r="O2069" s="1">
        <v>27.035129000000001</v>
      </c>
      <c r="P2069" s="1">
        <v>26.990414000000001</v>
      </c>
      <c r="Q2069" s="1">
        <v>27.050881</v>
      </c>
    </row>
    <row r="2070" spans="1:17">
      <c r="A2070" s="2070">
        <v>43237.791794805897</v>
      </c>
      <c r="B2070" s="1">
        <v>26.017149</v>
      </c>
      <c r="C2070" s="1">
        <v>22.855550000000001</v>
      </c>
      <c r="D2070" s="1">
        <v>28.008590999999999</v>
      </c>
      <c r="E2070" s="1">
        <v>27.985216999999999</v>
      </c>
      <c r="F2070" s="1">
        <v>28.017852000000001</v>
      </c>
      <c r="G2070" s="1">
        <v>27.995280999999999</v>
      </c>
      <c r="H2070" s="1">
        <v>28.047946</v>
      </c>
      <c r="I2070" s="1">
        <v>28.027259999999998</v>
      </c>
      <c r="J2070" s="1">
        <v>27.030916999999999</v>
      </c>
      <c r="K2070" s="1">
        <v>27.025409</v>
      </c>
      <c r="L2070" s="1">
        <v>27.025950000000002</v>
      </c>
      <c r="M2070" s="1">
        <v>27.011427000000001</v>
      </c>
      <c r="N2070" s="1">
        <v>27.073927000000001</v>
      </c>
      <c r="O2070" s="1">
        <v>27.061454000000001</v>
      </c>
      <c r="P2070" s="1">
        <v>27.026375999999999</v>
      </c>
      <c r="Q2070" s="1">
        <v>27.040914999999998</v>
      </c>
    </row>
    <row r="2071" spans="1:17">
      <c r="A2071" s="2071">
        <v>43237.795264451401</v>
      </c>
      <c r="B2071" s="1">
        <v>26.046358000000001</v>
      </c>
      <c r="C2071" s="1">
        <v>22.807015</v>
      </c>
      <c r="D2071" s="1">
        <v>27.987774000000002</v>
      </c>
      <c r="E2071" s="1">
        <v>28.053961999999999</v>
      </c>
      <c r="F2071" s="1">
        <v>28.052994999999999</v>
      </c>
      <c r="G2071" s="1">
        <v>28.027916000000001</v>
      </c>
      <c r="H2071" s="1">
        <v>28.026851000000001</v>
      </c>
      <c r="I2071" s="1">
        <v>27.991232</v>
      </c>
      <c r="J2071" s="1">
        <v>27.006428</v>
      </c>
      <c r="K2071" s="1">
        <v>27.058765000000001</v>
      </c>
      <c r="L2071" s="1">
        <v>27.023195999999999</v>
      </c>
      <c r="M2071" s="1">
        <v>27.003444999999999</v>
      </c>
      <c r="N2071" s="1">
        <v>27.048832000000001</v>
      </c>
      <c r="O2071" s="1">
        <v>27.046538000000002</v>
      </c>
      <c r="P2071" s="1">
        <v>27.061142</v>
      </c>
      <c r="Q2071" s="1">
        <v>27.031179000000002</v>
      </c>
    </row>
    <row r="2072" spans="1:17">
      <c r="A2072" s="2072">
        <v>43237.798695768601</v>
      </c>
      <c r="B2072" s="1">
        <v>26.015181999999999</v>
      </c>
      <c r="C2072" s="1">
        <v>22.792853000000001</v>
      </c>
      <c r="D2072" s="1">
        <v>28.048717</v>
      </c>
      <c r="E2072" s="1">
        <v>28.063616</v>
      </c>
      <c r="F2072" s="1">
        <v>28.022753000000002</v>
      </c>
      <c r="G2072" s="1">
        <v>28.006098999999999</v>
      </c>
      <c r="H2072" s="1">
        <v>27.990528000000001</v>
      </c>
      <c r="I2072" s="1">
        <v>28.008492</v>
      </c>
      <c r="J2072" s="1">
        <v>26.997461999999999</v>
      </c>
      <c r="K2072" s="1">
        <v>27.027835</v>
      </c>
      <c r="L2072" s="1">
        <v>26.989692999999999</v>
      </c>
      <c r="M2072" s="1">
        <v>27.038276</v>
      </c>
      <c r="N2072" s="1">
        <v>27.023426000000001</v>
      </c>
      <c r="O2072" s="1">
        <v>27.014378000000001</v>
      </c>
      <c r="P2072" s="1">
        <v>27.036555</v>
      </c>
      <c r="Q2072" s="1">
        <v>27.001363000000001</v>
      </c>
    </row>
    <row r="2073" spans="1:17">
      <c r="A2073" s="2073">
        <v>43237.802220714198</v>
      </c>
      <c r="B2073" s="1">
        <v>26.000281999999999</v>
      </c>
      <c r="C2073" s="1">
        <v>22.813375000000001</v>
      </c>
      <c r="D2073" s="1">
        <v>28.063600000000001</v>
      </c>
      <c r="E2073" s="1">
        <v>28.036604000000001</v>
      </c>
      <c r="F2073" s="1">
        <v>27.980758000000002</v>
      </c>
      <c r="G2073" s="1">
        <v>28.005541999999998</v>
      </c>
      <c r="H2073" s="1">
        <v>28.051158999999998</v>
      </c>
      <c r="I2073" s="1">
        <v>28.038537999999999</v>
      </c>
      <c r="J2073" s="1">
        <v>27.058356</v>
      </c>
      <c r="K2073" s="1">
        <v>27.005476999999999</v>
      </c>
      <c r="L2073" s="1">
        <v>27.027785999999999</v>
      </c>
      <c r="M2073" s="1">
        <v>27.005838000000001</v>
      </c>
      <c r="N2073" s="1">
        <v>26.996773999999998</v>
      </c>
      <c r="O2073" s="1">
        <v>27.000444999999999</v>
      </c>
      <c r="P2073" s="1">
        <v>27.023835999999999</v>
      </c>
      <c r="Q2073" s="1">
        <v>26.999839000000001</v>
      </c>
    </row>
    <row r="2074" spans="1:17">
      <c r="A2074" s="2074">
        <v>43237.805658340498</v>
      </c>
      <c r="B2074" s="1">
        <v>25.995692999999999</v>
      </c>
      <c r="C2074" s="1">
        <v>22.775379999999998</v>
      </c>
      <c r="D2074" s="1">
        <v>28.040897999999999</v>
      </c>
      <c r="E2074" s="1">
        <v>27.994789000000001</v>
      </c>
      <c r="F2074" s="1">
        <v>27.99851</v>
      </c>
      <c r="G2074" s="1">
        <v>28.023112999999999</v>
      </c>
      <c r="H2074" s="1">
        <v>28.019687999999999</v>
      </c>
      <c r="I2074" s="1">
        <v>28.009853</v>
      </c>
      <c r="J2074" s="1">
        <v>27.059421</v>
      </c>
      <c r="K2074" s="1">
        <v>27.000903999999998</v>
      </c>
      <c r="L2074" s="1">
        <v>27.046816</v>
      </c>
      <c r="M2074" s="1">
        <v>27.001854999999999</v>
      </c>
      <c r="N2074" s="1">
        <v>27.005739999999999</v>
      </c>
      <c r="O2074" s="1">
        <v>27.019507999999998</v>
      </c>
      <c r="P2074" s="1">
        <v>27.002510999999998</v>
      </c>
      <c r="Q2074" s="1">
        <v>27.049257999999998</v>
      </c>
    </row>
    <row r="2075" spans="1:17">
      <c r="A2075" s="2075">
        <v>43237.809166563697</v>
      </c>
      <c r="B2075" s="1">
        <v>26.012756</v>
      </c>
      <c r="C2075" s="1">
        <v>22.755399000000001</v>
      </c>
      <c r="D2075" s="1">
        <v>28.001002</v>
      </c>
      <c r="E2075" s="1">
        <v>28.00346</v>
      </c>
      <c r="F2075" s="1">
        <v>28.069747</v>
      </c>
      <c r="G2075" s="1">
        <v>27.982479999999999</v>
      </c>
      <c r="H2075" s="1">
        <v>27.987905000000001</v>
      </c>
      <c r="I2075" s="1">
        <v>27.992331</v>
      </c>
      <c r="J2075" s="1">
        <v>27.047651999999999</v>
      </c>
      <c r="K2075" s="1">
        <v>27.038965000000001</v>
      </c>
      <c r="L2075" s="1">
        <v>27.027638</v>
      </c>
      <c r="M2075" s="1">
        <v>27.054732999999999</v>
      </c>
      <c r="N2075" s="1">
        <v>27.047521</v>
      </c>
      <c r="O2075" s="1">
        <v>27.042422999999999</v>
      </c>
      <c r="P2075" s="1">
        <v>27.003755999999999</v>
      </c>
      <c r="Q2075" s="1">
        <v>27.053422000000001</v>
      </c>
    </row>
    <row r="2076" spans="1:17">
      <c r="A2076" s="2076">
        <v>43237.812632380999</v>
      </c>
      <c r="B2076" s="1">
        <v>26.012543000000001</v>
      </c>
      <c r="C2076" s="1">
        <v>22.788149000000001</v>
      </c>
      <c r="D2076" s="1">
        <v>27.994757</v>
      </c>
      <c r="E2076" s="1">
        <v>28.057355000000001</v>
      </c>
      <c r="F2076" s="1">
        <v>28.051798000000002</v>
      </c>
      <c r="G2076" s="1">
        <v>28.032440000000001</v>
      </c>
      <c r="H2076" s="1">
        <v>28.055617000000002</v>
      </c>
      <c r="I2076" s="1">
        <v>28.032046999999999</v>
      </c>
      <c r="J2076" s="1">
        <v>27.021574000000001</v>
      </c>
      <c r="K2076" s="1">
        <v>27.026294</v>
      </c>
      <c r="L2076" s="1">
        <v>27.003183</v>
      </c>
      <c r="M2076" s="1">
        <v>27.031244000000001</v>
      </c>
      <c r="N2076" s="1">
        <v>27.034227999999999</v>
      </c>
      <c r="O2076" s="1">
        <v>27.017754</v>
      </c>
      <c r="P2076" s="1">
        <v>27.062961999999999</v>
      </c>
      <c r="Q2076" s="1">
        <v>27.043308</v>
      </c>
    </row>
    <row r="2077" spans="1:17">
      <c r="A2077" s="2077">
        <v>43237.816071881003</v>
      </c>
      <c r="B2077" s="1">
        <v>25.988873999999999</v>
      </c>
      <c r="C2077" s="1">
        <v>22.781658</v>
      </c>
      <c r="D2077" s="1">
        <v>28.053601</v>
      </c>
      <c r="E2077" s="1">
        <v>28.060371</v>
      </c>
      <c r="F2077" s="1">
        <v>28.011935000000001</v>
      </c>
      <c r="G2077" s="1">
        <v>28.01164</v>
      </c>
      <c r="H2077" s="1">
        <v>28.024802000000001</v>
      </c>
      <c r="I2077" s="1">
        <v>28.024457999999999</v>
      </c>
      <c r="J2077" s="1">
        <v>26.999872</v>
      </c>
      <c r="K2077" s="1">
        <v>27.002542999999999</v>
      </c>
      <c r="L2077" s="1">
        <v>27.001003000000001</v>
      </c>
      <c r="M2077" s="1">
        <v>27.005707000000001</v>
      </c>
      <c r="N2077" s="1">
        <v>27.013639999999999</v>
      </c>
      <c r="O2077" s="1">
        <v>27.000724000000002</v>
      </c>
      <c r="P2077" s="1">
        <v>27.063699</v>
      </c>
      <c r="Q2077" s="1">
        <v>27.021015999999999</v>
      </c>
    </row>
    <row r="2078" spans="1:17">
      <c r="A2078" s="2078">
        <v>43237.819523167404</v>
      </c>
      <c r="B2078" s="1">
        <v>26.017886000000001</v>
      </c>
      <c r="C2078" s="1">
        <v>22.733533000000001</v>
      </c>
      <c r="D2078" s="1">
        <v>28.068517</v>
      </c>
      <c r="E2078" s="1">
        <v>28.028555000000001</v>
      </c>
      <c r="F2078" s="1">
        <v>27.978119</v>
      </c>
      <c r="G2078" s="1">
        <v>28.004149000000002</v>
      </c>
      <c r="H2078" s="1">
        <v>27.982824000000001</v>
      </c>
      <c r="I2078" s="1">
        <v>27.995379</v>
      </c>
      <c r="J2078" s="1">
        <v>27.001068</v>
      </c>
      <c r="K2078" s="1">
        <v>26.997413000000002</v>
      </c>
      <c r="L2078" s="1">
        <v>27.045062000000001</v>
      </c>
      <c r="M2078" s="1">
        <v>27.008493000000001</v>
      </c>
      <c r="N2078" s="1">
        <v>26.987808000000001</v>
      </c>
      <c r="O2078" s="1">
        <v>27.010853999999998</v>
      </c>
      <c r="P2078" s="1">
        <v>27.048881000000002</v>
      </c>
      <c r="Q2078" s="1">
        <v>27.008395</v>
      </c>
    </row>
    <row r="2079" spans="1:17">
      <c r="A2079" s="2079">
        <v>43237.8230474515</v>
      </c>
      <c r="B2079" s="1">
        <v>26.026033000000002</v>
      </c>
      <c r="C2079" s="1">
        <v>22.853058000000001</v>
      </c>
      <c r="D2079" s="1">
        <v>28.036799999999999</v>
      </c>
      <c r="E2079" s="1">
        <v>27.990724</v>
      </c>
      <c r="F2079" s="1">
        <v>28.027702999999999</v>
      </c>
      <c r="G2079" s="1">
        <v>28.029948999999998</v>
      </c>
      <c r="H2079" s="1">
        <v>28.049420999999999</v>
      </c>
      <c r="I2079" s="1">
        <v>28.016753999999999</v>
      </c>
      <c r="J2079" s="1">
        <v>27.058700000000002</v>
      </c>
      <c r="K2079" s="1">
        <v>27.054110000000001</v>
      </c>
      <c r="L2079" s="1">
        <v>27.021574000000001</v>
      </c>
      <c r="M2079" s="1">
        <v>27.069714999999999</v>
      </c>
      <c r="N2079" s="1">
        <v>27.029966000000002</v>
      </c>
      <c r="O2079" s="1">
        <v>27.051881000000002</v>
      </c>
      <c r="P2079" s="1">
        <v>27.018312000000002</v>
      </c>
      <c r="Q2079" s="1">
        <v>26.98789</v>
      </c>
    </row>
    <row r="2080" spans="1:17">
      <c r="A2080" s="2080">
        <v>43237.826481530297</v>
      </c>
      <c r="B2080" s="1">
        <v>26.017018</v>
      </c>
      <c r="C2080" s="1">
        <v>22.824767000000001</v>
      </c>
      <c r="D2080" s="1">
        <v>27.988707999999999</v>
      </c>
      <c r="E2080" s="1">
        <v>28.00346</v>
      </c>
      <c r="F2080" s="1">
        <v>28.061419999999998</v>
      </c>
      <c r="G2080" s="1">
        <v>27.994412000000001</v>
      </c>
      <c r="H2080" s="1">
        <v>28.017278000000001</v>
      </c>
      <c r="I2080" s="1">
        <v>28.035488999999998</v>
      </c>
      <c r="J2080" s="1">
        <v>27.058011</v>
      </c>
      <c r="K2080" s="1">
        <v>27.052274000000001</v>
      </c>
      <c r="L2080" s="1">
        <v>26.999953999999999</v>
      </c>
      <c r="M2080" s="1">
        <v>27.041276</v>
      </c>
      <c r="N2080" s="1">
        <v>27.068059000000002</v>
      </c>
      <c r="O2080" s="1">
        <v>27.057224999999999</v>
      </c>
      <c r="P2080" s="1">
        <v>26.996561</v>
      </c>
      <c r="Q2080" s="1">
        <v>27.052553</v>
      </c>
    </row>
    <row r="2081" spans="1:17">
      <c r="A2081" s="2081">
        <v>43237.829973138403</v>
      </c>
      <c r="B2081" s="1">
        <v>25.992628</v>
      </c>
      <c r="C2081" s="1">
        <v>22.758907000000001</v>
      </c>
      <c r="D2081" s="1">
        <v>27.981545000000001</v>
      </c>
      <c r="E2081" s="1">
        <v>28.062321000000001</v>
      </c>
      <c r="F2081" s="1">
        <v>28.034915000000002</v>
      </c>
      <c r="G2081" s="1">
        <v>28.038143999999999</v>
      </c>
      <c r="H2081" s="1">
        <v>27.985807000000001</v>
      </c>
      <c r="I2081" s="1">
        <v>28.014458999999999</v>
      </c>
      <c r="J2081" s="1">
        <v>27.042750999999999</v>
      </c>
      <c r="K2081" s="1">
        <v>27.015688999999998</v>
      </c>
      <c r="L2081" s="1">
        <v>27.016082999999998</v>
      </c>
      <c r="M2081" s="1">
        <v>27.010477000000002</v>
      </c>
      <c r="N2081" s="1">
        <v>27.054061000000001</v>
      </c>
      <c r="O2081" s="1">
        <v>27.018820000000002</v>
      </c>
      <c r="P2081" s="1">
        <v>27.021885000000001</v>
      </c>
      <c r="Q2081" s="1">
        <v>27.067256</v>
      </c>
    </row>
    <row r="2082" spans="1:17">
      <c r="A2082" s="2082">
        <v>43237.833422313102</v>
      </c>
      <c r="B2082" s="1">
        <v>26.004019</v>
      </c>
      <c r="C2082" s="1">
        <v>22.81644</v>
      </c>
      <c r="D2082" s="1">
        <v>28.054618000000001</v>
      </c>
      <c r="E2082" s="1">
        <v>28.051076999999999</v>
      </c>
      <c r="F2082" s="1">
        <v>27.991298</v>
      </c>
      <c r="G2082" s="1">
        <v>28.005738999999998</v>
      </c>
      <c r="H2082" s="1">
        <v>28.055191000000001</v>
      </c>
      <c r="I2082" s="1">
        <v>27.991855000000001</v>
      </c>
      <c r="J2082" s="1">
        <v>27.021311000000001</v>
      </c>
      <c r="K2082" s="1">
        <v>26.991119000000001</v>
      </c>
      <c r="L2082" s="1">
        <v>27.043849000000002</v>
      </c>
      <c r="M2082" s="1">
        <v>27.008379000000001</v>
      </c>
      <c r="N2082" s="1">
        <v>27.025786</v>
      </c>
      <c r="O2082" s="1">
        <v>26.998494999999998</v>
      </c>
      <c r="P2082" s="1">
        <v>27.080926000000002</v>
      </c>
      <c r="Q2082" s="1">
        <v>27.052717000000001</v>
      </c>
    </row>
    <row r="2083" spans="1:17">
      <c r="A2083" s="2083">
        <v>43237.836930031903</v>
      </c>
      <c r="B2083" s="1">
        <v>26.016887000000001</v>
      </c>
      <c r="C2083" s="1">
        <v>22.886922999999999</v>
      </c>
      <c r="D2083" s="1">
        <v>28.065795999999999</v>
      </c>
      <c r="E2083" s="1">
        <v>28.018851999999999</v>
      </c>
      <c r="F2083" s="1">
        <v>27.992511</v>
      </c>
      <c r="G2083" s="1">
        <v>28.003689999999999</v>
      </c>
      <c r="H2083" s="1">
        <v>28.026834000000001</v>
      </c>
      <c r="I2083" s="1">
        <v>28.035243000000001</v>
      </c>
      <c r="J2083" s="1">
        <v>26.988299000000001</v>
      </c>
      <c r="K2083" s="1">
        <v>27.036898999999998</v>
      </c>
      <c r="L2083" s="1">
        <v>27.028293999999999</v>
      </c>
      <c r="M2083" s="1">
        <v>27.042538</v>
      </c>
      <c r="N2083" s="1">
        <v>27.000232</v>
      </c>
      <c r="O2083" s="1">
        <v>27.020475000000001</v>
      </c>
      <c r="P2083" s="1">
        <v>27.074435000000001</v>
      </c>
      <c r="Q2083" s="1">
        <v>27.031604999999999</v>
      </c>
    </row>
    <row r="2084" spans="1:17">
      <c r="A2084" s="2084">
        <v>43237.840346874502</v>
      </c>
      <c r="B2084" s="1">
        <v>26.028950999999999</v>
      </c>
      <c r="C2084" s="1">
        <v>22.833373000000002</v>
      </c>
      <c r="D2084" s="1">
        <v>28.038751000000001</v>
      </c>
      <c r="E2084" s="1">
        <v>27.985299000000001</v>
      </c>
      <c r="F2084" s="1">
        <v>28.050798</v>
      </c>
      <c r="G2084" s="1">
        <v>28.027916000000001</v>
      </c>
      <c r="H2084" s="1">
        <v>27.988757</v>
      </c>
      <c r="I2084" s="1">
        <v>28.032423999999999</v>
      </c>
      <c r="J2084" s="1">
        <v>27.018836</v>
      </c>
      <c r="K2084" s="1">
        <v>27.038997999999999</v>
      </c>
      <c r="L2084" s="1">
        <v>27.005412</v>
      </c>
      <c r="M2084" s="1">
        <v>27.021967</v>
      </c>
      <c r="N2084" s="1">
        <v>27.002231999999999</v>
      </c>
      <c r="O2084" s="1">
        <v>27.050308000000001</v>
      </c>
      <c r="P2084" s="1">
        <v>27.054881000000002</v>
      </c>
      <c r="Q2084" s="1">
        <v>27.017901999999999</v>
      </c>
    </row>
    <row r="2085" spans="1:17">
      <c r="A2085" s="2085">
        <v>43237.843846590098</v>
      </c>
      <c r="B2085" s="1">
        <v>26.022082999999999</v>
      </c>
      <c r="C2085" s="1">
        <v>22.859566000000001</v>
      </c>
      <c r="D2085" s="1">
        <v>28.000689999999999</v>
      </c>
      <c r="E2085" s="1">
        <v>28.012181000000002</v>
      </c>
      <c r="F2085" s="1">
        <v>28.057388</v>
      </c>
      <c r="G2085" s="1">
        <v>27.989363999999998</v>
      </c>
      <c r="H2085" s="1">
        <v>28.060009999999998</v>
      </c>
      <c r="I2085" s="1">
        <v>27.995888000000001</v>
      </c>
      <c r="J2085" s="1">
        <v>27.076664999999998</v>
      </c>
      <c r="K2085" s="1">
        <v>27.020885</v>
      </c>
      <c r="L2085" s="1">
        <v>27.001018999999999</v>
      </c>
      <c r="M2085" s="1">
        <v>26.996167</v>
      </c>
      <c r="N2085" s="1">
        <v>27.046438999999999</v>
      </c>
      <c r="O2085" s="1">
        <v>27.041571000000001</v>
      </c>
      <c r="P2085" s="1">
        <v>27.030949</v>
      </c>
      <c r="Q2085" s="1">
        <v>26.999609</v>
      </c>
    </row>
    <row r="2086" spans="1:17">
      <c r="A2086" s="2086">
        <v>43237.8473482427</v>
      </c>
      <c r="B2086" s="1">
        <v>26.017083</v>
      </c>
      <c r="C2086" s="1">
        <v>22.845977000000001</v>
      </c>
      <c r="D2086" s="1">
        <v>27.990559999999999</v>
      </c>
      <c r="E2086" s="1">
        <v>28.065337</v>
      </c>
      <c r="F2086" s="1">
        <v>28.014738000000001</v>
      </c>
      <c r="G2086" s="1">
        <v>28.033932</v>
      </c>
      <c r="H2086" s="1">
        <v>28.028703</v>
      </c>
      <c r="I2086" s="1">
        <v>28.017983000000001</v>
      </c>
      <c r="J2086" s="1">
        <v>27.067976999999999</v>
      </c>
      <c r="K2086" s="1">
        <v>26.993445999999999</v>
      </c>
      <c r="L2086" s="1">
        <v>27.047996000000001</v>
      </c>
      <c r="M2086" s="1">
        <v>27.030719999999999</v>
      </c>
      <c r="N2086" s="1">
        <v>27.044848999999999</v>
      </c>
      <c r="O2086" s="1">
        <v>27.019704999999998</v>
      </c>
      <c r="P2086" s="1">
        <v>27.012739</v>
      </c>
      <c r="Q2086" s="1">
        <v>27.023541000000002</v>
      </c>
    </row>
    <row r="2087" spans="1:17">
      <c r="A2087" s="2087">
        <v>43237.850804269103</v>
      </c>
      <c r="B2087" s="1">
        <v>26.030393</v>
      </c>
      <c r="C2087" s="1">
        <v>22.821472</v>
      </c>
      <c r="D2087" s="1">
        <v>28.063697999999999</v>
      </c>
      <c r="E2087" s="1">
        <v>28.058699000000001</v>
      </c>
      <c r="F2087" s="1">
        <v>27.971644999999999</v>
      </c>
      <c r="G2087" s="1">
        <v>28.003558999999999</v>
      </c>
      <c r="H2087" s="1">
        <v>27.987217000000001</v>
      </c>
      <c r="I2087" s="1">
        <v>28.040029000000001</v>
      </c>
      <c r="J2087" s="1">
        <v>27.043620000000001</v>
      </c>
      <c r="K2087" s="1">
        <v>27.033998</v>
      </c>
      <c r="L2087" s="1">
        <v>27.023</v>
      </c>
      <c r="M2087" s="1">
        <v>27.036325999999999</v>
      </c>
      <c r="N2087" s="1">
        <v>27.028981999999999</v>
      </c>
      <c r="O2087" s="1">
        <v>26.997904999999999</v>
      </c>
      <c r="P2087" s="1">
        <v>26.99202</v>
      </c>
      <c r="Q2087" s="1">
        <v>27.061093</v>
      </c>
    </row>
    <row r="2088" spans="1:17">
      <c r="A2088" s="2088">
        <v>43237.854280380801</v>
      </c>
      <c r="B2088" s="1">
        <v>26.015526000000001</v>
      </c>
      <c r="C2088" s="1">
        <v>22.795491999999999</v>
      </c>
      <c r="D2088" s="1">
        <v>28.071714</v>
      </c>
      <c r="E2088" s="1">
        <v>28.029736</v>
      </c>
      <c r="F2088" s="1">
        <v>28.015246000000001</v>
      </c>
      <c r="G2088" s="1">
        <v>28.001985000000001</v>
      </c>
      <c r="H2088" s="1">
        <v>28.052437000000001</v>
      </c>
      <c r="I2088" s="1">
        <v>28.008673000000002</v>
      </c>
      <c r="J2088" s="1">
        <v>27.023098000000001</v>
      </c>
      <c r="K2088" s="1">
        <v>27.036916000000002</v>
      </c>
      <c r="L2088" s="1">
        <v>27.010525999999999</v>
      </c>
      <c r="M2088" s="1">
        <v>27.010100000000001</v>
      </c>
      <c r="N2088" s="1">
        <v>27.004887</v>
      </c>
      <c r="O2088" s="1">
        <v>27.042014000000002</v>
      </c>
      <c r="P2088" s="1">
        <v>27.050898</v>
      </c>
      <c r="Q2088" s="1">
        <v>27.055209000000001</v>
      </c>
    </row>
    <row r="2089" spans="1:17">
      <c r="A2089" s="2089">
        <v>43237.857730309697</v>
      </c>
      <c r="B2089" s="1">
        <v>26.001069000000001</v>
      </c>
      <c r="C2089" s="1">
        <v>22.822374</v>
      </c>
      <c r="D2089" s="1">
        <v>28.047930000000001</v>
      </c>
      <c r="E2089" s="1">
        <v>27.992657999999999</v>
      </c>
      <c r="F2089" s="1">
        <v>28.054945</v>
      </c>
      <c r="G2089" s="1">
        <v>28.021605000000001</v>
      </c>
      <c r="H2089" s="1">
        <v>28.028129</v>
      </c>
      <c r="I2089" s="1">
        <v>27.992854999999999</v>
      </c>
      <c r="J2089" s="1">
        <v>26.993020000000001</v>
      </c>
      <c r="K2089" s="1">
        <v>27.018836</v>
      </c>
      <c r="L2089" s="1">
        <v>26.991872999999998</v>
      </c>
      <c r="M2089" s="1">
        <v>26.996445999999999</v>
      </c>
      <c r="N2089" s="1">
        <v>27.010116</v>
      </c>
      <c r="O2089" s="1">
        <v>27.064912</v>
      </c>
      <c r="P2089" s="1">
        <v>27.061716000000001</v>
      </c>
      <c r="Q2089" s="1">
        <v>27.032063999999998</v>
      </c>
    </row>
    <row r="2090" spans="1:17">
      <c r="A2090" s="2090">
        <v>43237.861206934402</v>
      </c>
      <c r="B2090" s="1">
        <v>25.997758000000001</v>
      </c>
      <c r="C2090" s="1">
        <v>22.879071</v>
      </c>
      <c r="D2090" s="1">
        <v>28.013656000000001</v>
      </c>
      <c r="E2090" s="1">
        <v>28.001428000000001</v>
      </c>
      <c r="F2090" s="1">
        <v>28.028293000000001</v>
      </c>
      <c r="G2090" s="1">
        <v>27.996904000000001</v>
      </c>
      <c r="H2090" s="1">
        <v>27.989446000000001</v>
      </c>
      <c r="I2090" s="1">
        <v>28.033850000000001</v>
      </c>
      <c r="J2090" s="1">
        <v>27.010722999999999</v>
      </c>
      <c r="K2090" s="1">
        <v>26.997855000000001</v>
      </c>
      <c r="L2090" s="1">
        <v>27.031555999999998</v>
      </c>
      <c r="M2090" s="1">
        <v>27.042750999999999</v>
      </c>
      <c r="N2090" s="1">
        <v>27.054389</v>
      </c>
      <c r="O2090" s="1">
        <v>27.047160000000002</v>
      </c>
      <c r="P2090" s="1">
        <v>27.051176000000002</v>
      </c>
      <c r="Q2090" s="1">
        <v>27.021360999999999</v>
      </c>
    </row>
    <row r="2091" spans="1:17">
      <c r="A2091" s="2091">
        <v>43237.864703540297</v>
      </c>
      <c r="B2091" s="1">
        <v>25.999545000000001</v>
      </c>
      <c r="C2091" s="1">
        <v>22.861992000000001</v>
      </c>
      <c r="D2091" s="1">
        <v>27.989298000000002</v>
      </c>
      <c r="E2091" s="1">
        <v>28.060158000000001</v>
      </c>
      <c r="F2091" s="1">
        <v>27.986363999999998</v>
      </c>
      <c r="G2091" s="1">
        <v>28.031244000000001</v>
      </c>
      <c r="H2091" s="1">
        <v>28.041373</v>
      </c>
      <c r="I2091" s="1">
        <v>28.024211999999999</v>
      </c>
      <c r="J2091" s="1">
        <v>27.063583999999999</v>
      </c>
      <c r="K2091" s="1">
        <v>27.019525000000002</v>
      </c>
      <c r="L2091" s="1">
        <v>27.021115000000002</v>
      </c>
      <c r="M2091" s="1">
        <v>27.023441999999999</v>
      </c>
      <c r="N2091" s="1">
        <v>27.032736</v>
      </c>
      <c r="O2091" s="1">
        <v>27.024671999999999</v>
      </c>
      <c r="P2091" s="1">
        <v>27.025901000000001</v>
      </c>
      <c r="Q2091" s="1">
        <v>27.007477000000002</v>
      </c>
    </row>
    <row r="2092" spans="1:17">
      <c r="A2092" s="2092">
        <v>43237.868158210404</v>
      </c>
      <c r="B2092" s="1">
        <v>26.008281</v>
      </c>
      <c r="C2092" s="1">
        <v>22.828175999999999</v>
      </c>
      <c r="D2092" s="1">
        <v>28.031358000000001</v>
      </c>
      <c r="E2092" s="1">
        <v>28.055157999999999</v>
      </c>
      <c r="F2092" s="1">
        <v>28.003050999999999</v>
      </c>
      <c r="G2092" s="1">
        <v>28.001379</v>
      </c>
      <c r="H2092" s="1">
        <v>28.013590000000001</v>
      </c>
      <c r="I2092" s="1">
        <v>27.987511999999999</v>
      </c>
      <c r="J2092" s="1">
        <v>27.069337999999998</v>
      </c>
      <c r="K2092" s="1">
        <v>27.040932000000002</v>
      </c>
      <c r="L2092" s="1">
        <v>27.010967999999998</v>
      </c>
      <c r="M2092" s="1">
        <v>27.001904</v>
      </c>
      <c r="N2092" s="1">
        <v>27.004445</v>
      </c>
      <c r="O2092" s="1">
        <v>27.001396</v>
      </c>
      <c r="P2092" s="1">
        <v>27.004740000000002</v>
      </c>
      <c r="Q2092" s="1">
        <v>27.00515</v>
      </c>
    </row>
    <row r="2093" spans="1:17">
      <c r="A2093" s="2093">
        <v>43237.871654789997</v>
      </c>
      <c r="B2093" s="1">
        <v>26.002479000000001</v>
      </c>
      <c r="C2093" s="1">
        <v>22.839814000000001</v>
      </c>
      <c r="D2093" s="1">
        <v>28.088498000000001</v>
      </c>
      <c r="E2093" s="1">
        <v>28.028687000000001</v>
      </c>
      <c r="F2093" s="1">
        <v>28.056158</v>
      </c>
      <c r="G2093" s="1">
        <v>28.018540000000002</v>
      </c>
      <c r="H2093" s="1">
        <v>27.993986</v>
      </c>
      <c r="I2093" s="1">
        <v>28.027293</v>
      </c>
      <c r="J2093" s="1">
        <v>27.042718000000001</v>
      </c>
      <c r="K2093" s="1">
        <v>27.027245000000001</v>
      </c>
      <c r="L2093" s="1">
        <v>27.015132000000001</v>
      </c>
      <c r="M2093" s="1">
        <v>27.037129</v>
      </c>
      <c r="N2093" s="1">
        <v>26.991135</v>
      </c>
      <c r="O2093" s="1">
        <v>27.001297999999998</v>
      </c>
      <c r="P2093" s="1">
        <v>26.996938</v>
      </c>
      <c r="Q2093" s="1">
        <v>27.063124999999999</v>
      </c>
    </row>
    <row r="2094" spans="1:17">
      <c r="A2094" s="2094">
        <v>43237.875076248303</v>
      </c>
      <c r="B2094" s="1">
        <v>26.003920999999998</v>
      </c>
      <c r="C2094" s="1">
        <v>22.772921</v>
      </c>
      <c r="D2094" s="1">
        <v>28.070435</v>
      </c>
      <c r="E2094" s="1">
        <v>27.995788999999998</v>
      </c>
      <c r="F2094" s="1">
        <v>28.042995999999999</v>
      </c>
      <c r="G2094" s="1">
        <v>28.014852000000001</v>
      </c>
      <c r="H2094" s="1">
        <v>28.068090999999999</v>
      </c>
      <c r="I2094" s="1">
        <v>28.041619000000001</v>
      </c>
      <c r="J2094" s="1">
        <v>27.020409999999998</v>
      </c>
      <c r="K2094" s="1">
        <v>27.004625000000001</v>
      </c>
      <c r="L2094" s="1">
        <v>27.041063000000001</v>
      </c>
      <c r="M2094" s="1">
        <v>27.045210000000001</v>
      </c>
      <c r="N2094" s="1">
        <v>27.035620999999999</v>
      </c>
      <c r="O2094" s="1">
        <v>27.063338999999999</v>
      </c>
      <c r="P2094" s="1">
        <v>27.065650000000002</v>
      </c>
      <c r="Q2094" s="1">
        <v>27.06006</v>
      </c>
    </row>
    <row r="2095" spans="1:17">
      <c r="A2095" s="2095">
        <v>43237.878585987601</v>
      </c>
      <c r="B2095" s="1">
        <v>26.021951000000001</v>
      </c>
      <c r="C2095" s="1">
        <v>22.777035999999999</v>
      </c>
      <c r="D2095" s="1">
        <v>28.032817000000001</v>
      </c>
      <c r="E2095" s="1">
        <v>27.996658</v>
      </c>
      <c r="F2095" s="1">
        <v>28.005362000000002</v>
      </c>
      <c r="G2095" s="1">
        <v>27.999395</v>
      </c>
      <c r="H2095" s="1">
        <v>28.022850999999999</v>
      </c>
      <c r="I2095" s="1">
        <v>28.012934999999999</v>
      </c>
      <c r="J2095" s="1">
        <v>26.998543999999999</v>
      </c>
      <c r="K2095" s="1">
        <v>27.020361000000001</v>
      </c>
      <c r="L2095" s="1">
        <v>27.031227999999999</v>
      </c>
      <c r="M2095" s="1">
        <v>27.01923</v>
      </c>
      <c r="N2095" s="1">
        <v>27.060486000000001</v>
      </c>
      <c r="O2095" s="1">
        <v>27.055356</v>
      </c>
      <c r="P2095" s="1">
        <v>27.073567000000001</v>
      </c>
      <c r="Q2095" s="1">
        <v>27.039522000000002</v>
      </c>
    </row>
    <row r="2096" spans="1:17">
      <c r="A2096" s="2096">
        <v>43237.882025707702</v>
      </c>
      <c r="B2096" s="1">
        <v>26.024737999999999</v>
      </c>
      <c r="C2096" s="1">
        <v>22.761725999999999</v>
      </c>
      <c r="D2096" s="1">
        <v>27.991954</v>
      </c>
      <c r="E2096" s="1">
        <v>28.070188999999999</v>
      </c>
      <c r="F2096" s="1">
        <v>27.984577999999999</v>
      </c>
      <c r="G2096" s="1">
        <v>28.033473000000001</v>
      </c>
      <c r="H2096" s="1">
        <v>27.992543999999999</v>
      </c>
      <c r="I2096" s="1">
        <v>27.992068</v>
      </c>
      <c r="J2096" s="1">
        <v>27.012526000000001</v>
      </c>
      <c r="K2096" s="1">
        <v>27.038014</v>
      </c>
      <c r="L2096" s="1">
        <v>27.00733</v>
      </c>
      <c r="M2096" s="1">
        <v>27.002019000000001</v>
      </c>
      <c r="N2096" s="1">
        <v>27.037309</v>
      </c>
      <c r="O2096" s="1">
        <v>27.036555</v>
      </c>
      <c r="P2096" s="1">
        <v>27.050225999999999</v>
      </c>
      <c r="Q2096" s="1">
        <v>27.026589000000001</v>
      </c>
    </row>
    <row r="2097" spans="1:17">
      <c r="A2097" s="2097">
        <v>43237.885546804799</v>
      </c>
      <c r="B2097" s="1">
        <v>26.007576</v>
      </c>
      <c r="C2097" s="1">
        <v>22.795541</v>
      </c>
      <c r="D2097" s="1">
        <v>27.987625999999999</v>
      </c>
      <c r="E2097" s="1">
        <v>28.076549</v>
      </c>
      <c r="F2097" s="1">
        <v>28.040423000000001</v>
      </c>
      <c r="G2097" s="1">
        <v>28.004231000000001</v>
      </c>
      <c r="H2097" s="1">
        <v>28.047356000000001</v>
      </c>
      <c r="I2097" s="1">
        <v>28.037455999999999</v>
      </c>
      <c r="J2097" s="1">
        <v>27.072665000000001</v>
      </c>
      <c r="K2097" s="1">
        <v>27.025426</v>
      </c>
      <c r="L2097" s="1">
        <v>26.998166999999999</v>
      </c>
      <c r="M2097" s="1">
        <v>27.036276999999998</v>
      </c>
      <c r="N2097" s="1">
        <v>27.009246999999998</v>
      </c>
      <c r="O2097" s="1">
        <v>27.015591000000001</v>
      </c>
      <c r="P2097" s="1">
        <v>27.036031000000001</v>
      </c>
      <c r="Q2097" s="1">
        <v>27.008427999999999</v>
      </c>
    </row>
    <row r="2098" spans="1:17">
      <c r="A2098" s="2098">
        <v>43237.888993474997</v>
      </c>
      <c r="B2098" s="1">
        <v>26.025016999999998</v>
      </c>
      <c r="C2098" s="1">
        <v>22.740483000000001</v>
      </c>
      <c r="D2098" s="1">
        <v>28.064698</v>
      </c>
      <c r="E2098" s="1">
        <v>28.038226000000002</v>
      </c>
      <c r="F2098" s="1">
        <v>28.050667000000001</v>
      </c>
      <c r="G2098" s="1">
        <v>28.026506000000001</v>
      </c>
      <c r="H2098" s="1">
        <v>28.011181000000001</v>
      </c>
      <c r="I2098" s="1">
        <v>28.024048000000001</v>
      </c>
      <c r="J2098" s="1">
        <v>27.074435000000001</v>
      </c>
      <c r="K2098" s="1">
        <v>26.994823</v>
      </c>
      <c r="L2098" s="1">
        <v>27.048767000000002</v>
      </c>
      <c r="M2098" s="1">
        <v>27.015491999999998</v>
      </c>
      <c r="N2098" s="1">
        <v>26.995363999999999</v>
      </c>
      <c r="O2098" s="1">
        <v>26.995674999999999</v>
      </c>
      <c r="P2098" s="1">
        <v>27.012362</v>
      </c>
      <c r="Q2098" s="1">
        <v>27.003378999999999</v>
      </c>
    </row>
    <row r="2099" spans="1:17">
      <c r="A2099" s="2099">
        <v>43237.892459563103</v>
      </c>
      <c r="B2099" s="1">
        <v>26.012117</v>
      </c>
      <c r="C2099" s="1">
        <v>22.763382</v>
      </c>
      <c r="D2099" s="1">
        <v>28.064829</v>
      </c>
      <c r="E2099" s="1">
        <v>28.008230000000001</v>
      </c>
      <c r="F2099" s="1">
        <v>28.021474000000001</v>
      </c>
      <c r="G2099" s="1">
        <v>28.025212</v>
      </c>
      <c r="H2099" s="1">
        <v>28.002198</v>
      </c>
      <c r="I2099" s="1">
        <v>27.994183</v>
      </c>
      <c r="J2099" s="1">
        <v>27.053225000000001</v>
      </c>
      <c r="K2099" s="1">
        <v>27.024360000000001</v>
      </c>
      <c r="L2099" s="1">
        <v>27.046144000000002</v>
      </c>
      <c r="M2099" s="1">
        <v>26.996233</v>
      </c>
      <c r="N2099" s="1">
        <v>27.043243</v>
      </c>
      <c r="O2099" s="1">
        <v>27.051275</v>
      </c>
      <c r="P2099" s="1">
        <v>26.995200000000001</v>
      </c>
      <c r="Q2099" s="1">
        <v>27.053635</v>
      </c>
    </row>
    <row r="2100" spans="1:17">
      <c r="A2100" s="2100">
        <v>43237.895952520201</v>
      </c>
      <c r="B2100" s="1">
        <v>26.018854000000001</v>
      </c>
      <c r="C2100" s="1">
        <v>22.820488999999998</v>
      </c>
      <c r="D2100" s="1">
        <v>28.037258999999999</v>
      </c>
      <c r="E2100" s="1">
        <v>27.987642999999998</v>
      </c>
      <c r="F2100" s="1">
        <v>27.975660999999999</v>
      </c>
      <c r="G2100" s="1">
        <v>27.979578</v>
      </c>
      <c r="H2100" s="1">
        <v>28.059125000000002</v>
      </c>
      <c r="I2100" s="1">
        <v>28.031883000000001</v>
      </c>
      <c r="J2100" s="1">
        <v>27.029309999999999</v>
      </c>
      <c r="K2100" s="1">
        <v>27.052078000000002</v>
      </c>
      <c r="L2100" s="1">
        <v>27.026114</v>
      </c>
      <c r="M2100" s="1">
        <v>27.035965000000001</v>
      </c>
      <c r="N2100" s="1">
        <v>27.055717000000001</v>
      </c>
      <c r="O2100" s="1">
        <v>27.066305</v>
      </c>
      <c r="P2100" s="1">
        <v>27.049914000000001</v>
      </c>
      <c r="Q2100" s="1">
        <v>27.052160000000001</v>
      </c>
    </row>
    <row r="2101" spans="1:17">
      <c r="A2101" s="2101">
        <v>43237.899371897503</v>
      </c>
      <c r="B2101" s="1">
        <v>26.018411</v>
      </c>
      <c r="C2101" s="1">
        <v>22.811686999999999</v>
      </c>
      <c r="D2101" s="1">
        <v>28.001313</v>
      </c>
      <c r="E2101" s="1">
        <v>28.048978999999999</v>
      </c>
      <c r="F2101" s="1">
        <v>28.011427000000001</v>
      </c>
      <c r="G2101" s="1">
        <v>28.031883000000001</v>
      </c>
      <c r="H2101" s="1">
        <v>28.021326999999999</v>
      </c>
      <c r="I2101" s="1">
        <v>28.037504999999999</v>
      </c>
      <c r="J2101" s="1">
        <v>26.995282</v>
      </c>
      <c r="K2101" s="1">
        <v>27.032474000000001</v>
      </c>
      <c r="L2101" s="1">
        <v>27.009640999999998</v>
      </c>
      <c r="M2101" s="1">
        <v>27.054061000000001</v>
      </c>
      <c r="N2101" s="1">
        <v>27.039276000000001</v>
      </c>
      <c r="O2101" s="1">
        <v>27.037227000000001</v>
      </c>
      <c r="P2101" s="1">
        <v>27.066386999999999</v>
      </c>
      <c r="Q2101" s="1">
        <v>27.044848999999999</v>
      </c>
    </row>
    <row r="2102" spans="1:17">
      <c r="A2102" s="2102">
        <v>43237.902889059602</v>
      </c>
      <c r="B2102" s="1">
        <v>26.004773</v>
      </c>
      <c r="C2102" s="1">
        <v>22.699193999999999</v>
      </c>
      <c r="D2102" s="1">
        <v>27.985396999999999</v>
      </c>
      <c r="E2102" s="1">
        <v>28.068041999999998</v>
      </c>
      <c r="F2102" s="1">
        <v>28.056994</v>
      </c>
      <c r="G2102" s="1">
        <v>27.994313999999999</v>
      </c>
      <c r="H2102" s="1">
        <v>27.991658999999999</v>
      </c>
      <c r="I2102" s="1">
        <v>28.012131</v>
      </c>
      <c r="J2102" s="1">
        <v>26.993938</v>
      </c>
      <c r="K2102" s="1">
        <v>27.000544000000001</v>
      </c>
      <c r="L2102" s="1">
        <v>26.99879</v>
      </c>
      <c r="M2102" s="1">
        <v>27.028704000000001</v>
      </c>
      <c r="N2102" s="1">
        <v>27.019672</v>
      </c>
      <c r="O2102" s="1">
        <v>27.016459999999999</v>
      </c>
      <c r="P2102" s="1">
        <v>27.048701000000001</v>
      </c>
      <c r="Q2102" s="1">
        <v>27.018771000000001</v>
      </c>
    </row>
    <row r="2103" spans="1:17">
      <c r="A2103" s="2103">
        <v>43237.906328941201</v>
      </c>
      <c r="B2103" s="1">
        <v>26.025361</v>
      </c>
      <c r="C2103" s="1">
        <v>22.740188</v>
      </c>
      <c r="D2103" s="1">
        <v>28.051846999999999</v>
      </c>
      <c r="E2103" s="1">
        <v>28.037800000000001</v>
      </c>
      <c r="F2103" s="1">
        <v>28.040308</v>
      </c>
      <c r="G2103" s="1">
        <v>28.022064</v>
      </c>
      <c r="H2103" s="1">
        <v>28.054912999999999</v>
      </c>
      <c r="I2103" s="1">
        <v>27.990396</v>
      </c>
      <c r="J2103" s="1">
        <v>27.057797999999998</v>
      </c>
      <c r="K2103" s="1">
        <v>26.993676000000001</v>
      </c>
      <c r="L2103" s="1">
        <v>27.032359</v>
      </c>
      <c r="M2103" s="1">
        <v>26.997510999999999</v>
      </c>
      <c r="N2103" s="1">
        <v>26.988693000000001</v>
      </c>
      <c r="O2103" s="1">
        <v>26.997823</v>
      </c>
      <c r="P2103" s="1">
        <v>27.028113999999999</v>
      </c>
      <c r="Q2103" s="1">
        <v>27.007394999999999</v>
      </c>
    </row>
    <row r="2104" spans="1:17">
      <c r="A2104" s="2104">
        <v>43237.909835566701</v>
      </c>
      <c r="B2104" s="1">
        <v>26.007560000000002</v>
      </c>
      <c r="C2104" s="1">
        <v>22.695981</v>
      </c>
      <c r="D2104" s="1">
        <v>28.066288</v>
      </c>
      <c r="E2104" s="1">
        <v>28.012737999999999</v>
      </c>
      <c r="F2104" s="1">
        <v>27.997101000000001</v>
      </c>
      <c r="G2104" s="1">
        <v>28.018442</v>
      </c>
      <c r="H2104" s="1">
        <v>28.020555999999999</v>
      </c>
      <c r="I2104" s="1">
        <v>28.039110999999998</v>
      </c>
      <c r="J2104" s="1">
        <v>27.075993</v>
      </c>
      <c r="K2104" s="1">
        <v>27.053815</v>
      </c>
      <c r="L2104" s="1">
        <v>27.027245000000001</v>
      </c>
      <c r="M2104" s="1">
        <v>27.028670999999999</v>
      </c>
      <c r="N2104" s="1">
        <v>27.019048999999999</v>
      </c>
      <c r="O2104" s="1">
        <v>27.021082</v>
      </c>
      <c r="P2104" s="1">
        <v>27.012460000000001</v>
      </c>
      <c r="Q2104" s="1">
        <v>26.999051999999999</v>
      </c>
    </row>
    <row r="2105" spans="1:17">
      <c r="A2105" s="2105">
        <v>43237.913270364901</v>
      </c>
      <c r="B2105" s="1">
        <v>26.013658</v>
      </c>
      <c r="C2105" s="1">
        <v>22.736435</v>
      </c>
      <c r="D2105" s="1">
        <v>28.046814999999999</v>
      </c>
      <c r="E2105" s="1">
        <v>27.996248000000001</v>
      </c>
      <c r="F2105" s="1">
        <v>27.978283000000001</v>
      </c>
      <c r="G2105" s="1">
        <v>27.997297</v>
      </c>
      <c r="H2105" s="1">
        <v>27.999444</v>
      </c>
      <c r="I2105" s="1">
        <v>28.02572</v>
      </c>
      <c r="J2105" s="1">
        <v>27.056766</v>
      </c>
      <c r="K2105" s="1">
        <v>27.05611</v>
      </c>
      <c r="L2105" s="1">
        <v>26.994199999999999</v>
      </c>
      <c r="M2105" s="1">
        <v>27.034276999999999</v>
      </c>
      <c r="N2105" s="1">
        <v>27.061748999999999</v>
      </c>
      <c r="O2105" s="1">
        <v>27.075680999999999</v>
      </c>
      <c r="P2105" s="1">
        <v>26.999265000000001</v>
      </c>
      <c r="Q2105" s="1">
        <v>27.048864999999999</v>
      </c>
    </row>
    <row r="2106" spans="1:17">
      <c r="A2106" s="2106">
        <v>43237.916781700602</v>
      </c>
      <c r="B2106" s="1">
        <v>26.010756000000001</v>
      </c>
      <c r="C2106" s="1">
        <v>22.791149000000001</v>
      </c>
      <c r="D2106" s="1">
        <v>28.016655</v>
      </c>
      <c r="E2106" s="1">
        <v>28.045406</v>
      </c>
      <c r="F2106" s="1">
        <v>28.043734000000001</v>
      </c>
      <c r="G2106" s="1">
        <v>28.022278</v>
      </c>
      <c r="H2106" s="1">
        <v>28.062125000000002</v>
      </c>
      <c r="I2106" s="1">
        <v>27.996838</v>
      </c>
      <c r="J2106" s="1">
        <v>27.028081</v>
      </c>
      <c r="K2106" s="1">
        <v>27.033261</v>
      </c>
      <c r="L2106" s="1">
        <v>27.015066000000001</v>
      </c>
      <c r="M2106" s="1">
        <v>27.010165000000001</v>
      </c>
      <c r="N2106" s="1">
        <v>27.045307999999999</v>
      </c>
      <c r="O2106" s="1">
        <v>27.050388999999999</v>
      </c>
      <c r="P2106" s="1">
        <v>27.052291</v>
      </c>
      <c r="Q2106" s="1">
        <v>27.050536999999998</v>
      </c>
    </row>
    <row r="2107" spans="1:17">
      <c r="A2107" s="2107">
        <v>43237.9202116456</v>
      </c>
      <c r="B2107" s="1">
        <v>26.005675</v>
      </c>
      <c r="C2107" s="1">
        <v>22.763266999999999</v>
      </c>
      <c r="D2107" s="1">
        <v>27.978611000000001</v>
      </c>
      <c r="E2107" s="1">
        <v>28.063943999999999</v>
      </c>
      <c r="F2107" s="1">
        <v>28.062469</v>
      </c>
      <c r="G2107" s="1">
        <v>27.991330999999999</v>
      </c>
      <c r="H2107" s="1">
        <v>28.010328000000001</v>
      </c>
      <c r="I2107" s="1">
        <v>28.008573999999999</v>
      </c>
      <c r="J2107" s="1">
        <v>27.002051999999999</v>
      </c>
      <c r="K2107" s="1">
        <v>27.009640999999998</v>
      </c>
      <c r="L2107" s="1">
        <v>27.052012000000001</v>
      </c>
      <c r="M2107" s="1">
        <v>26.990299</v>
      </c>
      <c r="N2107" s="1">
        <v>27.020115000000001</v>
      </c>
      <c r="O2107" s="1">
        <v>27.029589000000001</v>
      </c>
      <c r="P2107" s="1">
        <v>27.062125999999999</v>
      </c>
      <c r="Q2107" s="1">
        <v>27.031884000000002</v>
      </c>
    </row>
    <row r="2108" spans="1:17">
      <c r="A2108" s="2108">
        <v>43237.923717530699</v>
      </c>
      <c r="B2108" s="1">
        <v>26.007494000000001</v>
      </c>
      <c r="C2108" s="1">
        <v>22.764578</v>
      </c>
      <c r="D2108" s="1">
        <v>28.044094000000001</v>
      </c>
      <c r="E2108" s="1">
        <v>28.019655</v>
      </c>
      <c r="F2108" s="1">
        <v>28.021540000000002</v>
      </c>
      <c r="G2108" s="1">
        <v>28.035653</v>
      </c>
      <c r="H2108" s="1">
        <v>27.997297</v>
      </c>
      <c r="I2108" s="1">
        <v>28.040472000000001</v>
      </c>
      <c r="J2108" s="1">
        <v>26.984414999999998</v>
      </c>
      <c r="K2108" s="1">
        <v>26.994135</v>
      </c>
      <c r="L2108" s="1">
        <v>27.038406999999999</v>
      </c>
      <c r="M2108" s="1">
        <v>27.042833000000002</v>
      </c>
      <c r="N2108" s="1">
        <v>26.995643000000001</v>
      </c>
      <c r="O2108" s="1">
        <v>27.010100000000001</v>
      </c>
      <c r="P2108" s="1">
        <v>27.040047000000001</v>
      </c>
      <c r="Q2108" s="1">
        <v>27.023426000000001</v>
      </c>
    </row>
    <row r="2109" spans="1:17">
      <c r="A2109" s="2109">
        <v>43237.927177901198</v>
      </c>
      <c r="B2109" s="1">
        <v>26.005428999999999</v>
      </c>
      <c r="C2109" s="1">
        <v>22.735156</v>
      </c>
      <c r="D2109" s="1">
        <v>28.065403</v>
      </c>
      <c r="E2109" s="1">
        <v>27.998445</v>
      </c>
      <c r="F2109" s="1">
        <v>27.975251</v>
      </c>
      <c r="G2109" s="1">
        <v>28.011787000000002</v>
      </c>
      <c r="H2109" s="1">
        <v>28.054126</v>
      </c>
      <c r="I2109" s="1">
        <v>28.008852999999998</v>
      </c>
      <c r="J2109" s="1">
        <v>27.057651</v>
      </c>
      <c r="K2109" s="1">
        <v>27.057471</v>
      </c>
      <c r="L2109" s="1">
        <v>27.018525</v>
      </c>
      <c r="M2109" s="1">
        <v>27.022098</v>
      </c>
      <c r="N2109" s="1">
        <v>27.038226999999999</v>
      </c>
      <c r="O2109" s="1">
        <v>26.994954</v>
      </c>
      <c r="P2109" s="1">
        <v>27.018525</v>
      </c>
      <c r="Q2109" s="1">
        <v>27.004100999999999</v>
      </c>
    </row>
    <row r="2110" spans="1:17">
      <c r="A2110" s="2110">
        <v>43237.930630468698</v>
      </c>
      <c r="B2110" s="1">
        <v>26.006511</v>
      </c>
      <c r="C2110" s="1">
        <v>22.752941</v>
      </c>
      <c r="D2110" s="1">
        <v>28.034817</v>
      </c>
      <c r="E2110" s="1">
        <v>27.992560000000001</v>
      </c>
      <c r="F2110" s="1">
        <v>28.000608</v>
      </c>
      <c r="G2110" s="1">
        <v>28.004246999999999</v>
      </c>
      <c r="H2110" s="1">
        <v>28.009737999999999</v>
      </c>
      <c r="I2110" s="1">
        <v>27.988085000000002</v>
      </c>
      <c r="J2110" s="1">
        <v>27.072911000000001</v>
      </c>
      <c r="K2110" s="1">
        <v>27.042701999999998</v>
      </c>
      <c r="L2110" s="1">
        <v>26.998331</v>
      </c>
      <c r="M2110" s="1">
        <v>26.999362999999999</v>
      </c>
      <c r="N2110" s="1">
        <v>27.052717000000001</v>
      </c>
      <c r="O2110" s="1">
        <v>27.034457</v>
      </c>
      <c r="P2110" s="1">
        <v>26.995363999999999</v>
      </c>
      <c r="Q2110" s="1">
        <v>27.007051000000001</v>
      </c>
    </row>
    <row r="2111" spans="1:17">
      <c r="A2111" s="2111">
        <v>43237.934143029401</v>
      </c>
      <c r="B2111" s="1">
        <v>26.039113</v>
      </c>
      <c r="C2111" s="1">
        <v>22.75376</v>
      </c>
      <c r="D2111" s="1">
        <v>28.007065999999998</v>
      </c>
      <c r="E2111" s="1">
        <v>28.064779999999999</v>
      </c>
      <c r="F2111" s="1">
        <v>28.045929999999998</v>
      </c>
      <c r="G2111" s="1">
        <v>28.028767999999999</v>
      </c>
      <c r="H2111" s="1">
        <v>27.990790000000001</v>
      </c>
      <c r="I2111" s="1">
        <v>28.045881000000001</v>
      </c>
      <c r="J2111" s="1">
        <v>27.057666999999999</v>
      </c>
      <c r="K2111" s="1">
        <v>27.021311000000001</v>
      </c>
      <c r="L2111" s="1">
        <v>27.032883999999999</v>
      </c>
      <c r="M2111" s="1">
        <v>27.026802</v>
      </c>
      <c r="N2111" s="1">
        <v>27.036276999999998</v>
      </c>
      <c r="O2111" s="1">
        <v>27.072534000000001</v>
      </c>
      <c r="P2111" s="1">
        <v>27.000313999999999</v>
      </c>
      <c r="Q2111" s="1">
        <v>27.07414</v>
      </c>
    </row>
    <row r="2112" spans="1:17">
      <c r="A2112" s="2112">
        <v>43237.937576197299</v>
      </c>
      <c r="B2112" s="1">
        <v>26.008624999999999</v>
      </c>
      <c r="C2112" s="1">
        <v>22.723092000000001</v>
      </c>
      <c r="D2112" s="1">
        <v>27.980036999999999</v>
      </c>
      <c r="E2112" s="1">
        <v>28.064599999999999</v>
      </c>
      <c r="F2112" s="1">
        <v>28.037423</v>
      </c>
      <c r="G2112" s="1">
        <v>28.002903</v>
      </c>
      <c r="H2112" s="1">
        <v>28.053305999999999</v>
      </c>
      <c r="I2112" s="1">
        <v>28.022096999999999</v>
      </c>
      <c r="J2112" s="1">
        <v>27.020869000000001</v>
      </c>
      <c r="K2112" s="1">
        <v>27.001215999999999</v>
      </c>
      <c r="L2112" s="1">
        <v>27.044094999999999</v>
      </c>
      <c r="M2112" s="1">
        <v>27.049209000000001</v>
      </c>
      <c r="N2112" s="1">
        <v>27.014901999999999</v>
      </c>
      <c r="O2112" s="1">
        <v>27.054110000000001</v>
      </c>
      <c r="P2112" s="1">
        <v>27.073108000000001</v>
      </c>
      <c r="Q2112" s="1">
        <v>27.072369999999999</v>
      </c>
    </row>
    <row r="2113" spans="1:17">
      <c r="A2113" s="2113">
        <v>43237.941109852502</v>
      </c>
      <c r="B2113" s="1">
        <v>26.01333</v>
      </c>
      <c r="C2113" s="1">
        <v>22.717486000000001</v>
      </c>
      <c r="D2113" s="1">
        <v>28.053502999999999</v>
      </c>
      <c r="E2113" s="1">
        <v>28.043503999999999</v>
      </c>
      <c r="F2113" s="1">
        <v>27.992543999999999</v>
      </c>
      <c r="G2113" s="1">
        <v>28.033079000000001</v>
      </c>
      <c r="H2113" s="1">
        <v>28.024965999999999</v>
      </c>
      <c r="I2113" s="1">
        <v>27.994609000000001</v>
      </c>
      <c r="J2113" s="1">
        <v>27.006215000000001</v>
      </c>
      <c r="K2113" s="1">
        <v>27.025670999999999</v>
      </c>
      <c r="L2113" s="1">
        <v>27.020934</v>
      </c>
      <c r="M2113" s="1">
        <v>27.021180000000001</v>
      </c>
      <c r="N2113" s="1">
        <v>26.986660000000001</v>
      </c>
      <c r="O2113" s="1">
        <v>27.024999000000001</v>
      </c>
      <c r="P2113" s="1">
        <v>27.074534</v>
      </c>
      <c r="Q2113" s="1">
        <v>27.064142</v>
      </c>
    </row>
    <row r="2114" spans="1:17">
      <c r="A2114" s="2114">
        <v>43237.944564631602</v>
      </c>
      <c r="B2114" s="1">
        <v>26.002314999999999</v>
      </c>
      <c r="C2114" s="1">
        <v>22.760480999999999</v>
      </c>
      <c r="D2114" s="1">
        <v>28.063846000000002</v>
      </c>
      <c r="E2114" s="1">
        <v>28.004804</v>
      </c>
      <c r="F2114" s="1">
        <v>27.987741</v>
      </c>
      <c r="G2114" s="1">
        <v>28.001248</v>
      </c>
      <c r="H2114" s="1">
        <v>27.986495000000001</v>
      </c>
      <c r="I2114" s="1">
        <v>28.017213000000002</v>
      </c>
      <c r="J2114" s="1">
        <v>26.992823000000001</v>
      </c>
      <c r="K2114" s="1">
        <v>27.042325000000002</v>
      </c>
      <c r="L2114" s="1">
        <v>27.005904000000001</v>
      </c>
      <c r="M2114" s="1">
        <v>26.994807000000002</v>
      </c>
      <c r="N2114" s="1">
        <v>27.039489</v>
      </c>
      <c r="O2114" s="1">
        <v>27.018459</v>
      </c>
      <c r="P2114" s="1">
        <v>27.056372</v>
      </c>
      <c r="Q2114" s="1">
        <v>27.0458</v>
      </c>
    </row>
    <row r="2115" spans="1:17">
      <c r="A2115" s="2115">
        <v>43237.947998108699</v>
      </c>
      <c r="B2115" s="1">
        <v>25.999576999999999</v>
      </c>
      <c r="C2115" s="1">
        <v>22.856632000000001</v>
      </c>
      <c r="D2115" s="1">
        <v>28.036947999999999</v>
      </c>
      <c r="E2115" s="1">
        <v>27.976676999999999</v>
      </c>
      <c r="F2115" s="1">
        <v>28.039390000000001</v>
      </c>
      <c r="G2115" s="1">
        <v>28.025769</v>
      </c>
      <c r="H2115" s="1">
        <v>28.060813</v>
      </c>
      <c r="I2115" s="1">
        <v>28.045061</v>
      </c>
      <c r="J2115" s="1">
        <v>27.056502999999999</v>
      </c>
      <c r="K2115" s="1">
        <v>27.028212</v>
      </c>
      <c r="L2115" s="1">
        <v>27.017509</v>
      </c>
      <c r="M2115" s="1">
        <v>27.029802</v>
      </c>
      <c r="N2115" s="1">
        <v>27.066305</v>
      </c>
      <c r="O2115" s="1">
        <v>26.999510999999998</v>
      </c>
      <c r="P2115" s="1">
        <v>27.033047</v>
      </c>
      <c r="Q2115" s="1">
        <v>27.023835999999999</v>
      </c>
    </row>
    <row r="2116" spans="1:17">
      <c r="A2116" s="2116">
        <v>43237.951509249899</v>
      </c>
      <c r="B2116" s="1">
        <v>25.995611</v>
      </c>
      <c r="C2116" s="1">
        <v>22.742286</v>
      </c>
      <c r="D2116" s="1">
        <v>28.010770999999998</v>
      </c>
      <c r="E2116" s="1">
        <v>28.052339</v>
      </c>
      <c r="F2116" s="1">
        <v>28.050585000000002</v>
      </c>
      <c r="G2116" s="1">
        <v>28.002099999999999</v>
      </c>
      <c r="H2116" s="1">
        <v>28.022245000000002</v>
      </c>
      <c r="I2116" s="1">
        <v>28.013639000000001</v>
      </c>
      <c r="J2116" s="1">
        <v>27.066600000000001</v>
      </c>
      <c r="K2116" s="1">
        <v>26.998723999999999</v>
      </c>
      <c r="L2116" s="1">
        <v>27.042390999999999</v>
      </c>
      <c r="M2116" s="1">
        <v>27.035489999999999</v>
      </c>
      <c r="N2116" s="1">
        <v>27.043012999999998</v>
      </c>
      <c r="O2116" s="1">
        <v>27.046029000000001</v>
      </c>
      <c r="P2116" s="1">
        <v>27.015066000000001</v>
      </c>
      <c r="Q2116" s="1">
        <v>27.005707000000001</v>
      </c>
    </row>
    <row r="2117" spans="1:17">
      <c r="A2117" s="2117">
        <v>43237.954939916301</v>
      </c>
      <c r="B2117" s="1">
        <v>26.005347</v>
      </c>
      <c r="C2117" s="1">
        <v>22.746694999999999</v>
      </c>
      <c r="D2117" s="1">
        <v>27.983036999999999</v>
      </c>
      <c r="E2117" s="1">
        <v>28.074466999999999</v>
      </c>
      <c r="F2117" s="1">
        <v>28.011443</v>
      </c>
      <c r="G2117" s="1">
        <v>28.007788000000001</v>
      </c>
      <c r="H2117" s="1">
        <v>27.992265</v>
      </c>
      <c r="I2117" s="1">
        <v>27.991658999999999</v>
      </c>
      <c r="J2117" s="1">
        <v>27.051618999999999</v>
      </c>
      <c r="K2117" s="1">
        <v>27.039111999999999</v>
      </c>
      <c r="L2117" s="1">
        <v>27.033998</v>
      </c>
      <c r="M2117" s="1">
        <v>27.018967</v>
      </c>
      <c r="N2117" s="1">
        <v>27.024425999999998</v>
      </c>
      <c r="O2117" s="1">
        <v>27.056766</v>
      </c>
      <c r="P2117" s="1">
        <v>26.986283</v>
      </c>
      <c r="Q2117" s="1">
        <v>26.993200000000002</v>
      </c>
    </row>
    <row r="2118" spans="1:17">
      <c r="A2118" s="2118">
        <v>43237.958459923</v>
      </c>
      <c r="B2118" s="1">
        <v>26.006708</v>
      </c>
      <c r="C2118" s="1">
        <v>22.698602999999999</v>
      </c>
      <c r="D2118" s="1">
        <v>28.049340000000001</v>
      </c>
      <c r="E2118" s="1">
        <v>28.042832000000001</v>
      </c>
      <c r="F2118" s="1">
        <v>27.976890000000001</v>
      </c>
      <c r="G2118" s="1">
        <v>28.025293999999999</v>
      </c>
      <c r="H2118" s="1">
        <v>28.063813</v>
      </c>
      <c r="I2118" s="1">
        <v>28.030702999999999</v>
      </c>
      <c r="J2118" s="1">
        <v>27.018917999999999</v>
      </c>
      <c r="K2118" s="1">
        <v>27.054749999999999</v>
      </c>
      <c r="L2118" s="1">
        <v>27.013411000000001</v>
      </c>
      <c r="M2118" s="1">
        <v>27.005230999999998</v>
      </c>
      <c r="N2118" s="1">
        <v>26.996331000000001</v>
      </c>
      <c r="O2118" s="1">
        <v>27.034587999999999</v>
      </c>
      <c r="P2118" s="1">
        <v>27.047357000000002</v>
      </c>
      <c r="Q2118" s="1">
        <v>27.030999000000001</v>
      </c>
    </row>
    <row r="2119" spans="1:17">
      <c r="A2119" s="2119">
        <v>43237.961902025701</v>
      </c>
      <c r="B2119" s="1">
        <v>26.013953000000001</v>
      </c>
      <c r="C2119" s="1">
        <v>22.740811000000001</v>
      </c>
      <c r="D2119" s="1">
        <v>28.077860000000001</v>
      </c>
      <c r="E2119" s="1">
        <v>28.008755000000001</v>
      </c>
      <c r="F2119" s="1">
        <v>28.027702999999999</v>
      </c>
      <c r="G2119" s="1">
        <v>27.988085000000002</v>
      </c>
      <c r="H2119" s="1">
        <v>28.025392</v>
      </c>
      <c r="I2119" s="1">
        <v>28.034652999999999</v>
      </c>
      <c r="J2119" s="1">
        <v>26.996413</v>
      </c>
      <c r="K2119" s="1">
        <v>27.034687000000002</v>
      </c>
      <c r="L2119" s="1">
        <v>26.999986</v>
      </c>
      <c r="M2119" s="1">
        <v>27.042881999999999</v>
      </c>
      <c r="N2119" s="1">
        <v>27.020115000000001</v>
      </c>
      <c r="O2119" s="1">
        <v>27.018082</v>
      </c>
      <c r="P2119" s="1">
        <v>27.069600000000001</v>
      </c>
      <c r="Q2119" s="1">
        <v>27.052422</v>
      </c>
    </row>
    <row r="2120" spans="1:17">
      <c r="A2120" s="2120">
        <v>43237.965409166398</v>
      </c>
      <c r="B2120" s="1">
        <v>26.008133999999998</v>
      </c>
      <c r="C2120" s="1">
        <v>22.764299999999999</v>
      </c>
      <c r="D2120" s="1">
        <v>28.059125000000002</v>
      </c>
      <c r="E2120" s="1">
        <v>27.985692</v>
      </c>
      <c r="F2120" s="1">
        <v>28.050388999999999</v>
      </c>
      <c r="G2120" s="1">
        <v>28.039521000000001</v>
      </c>
      <c r="H2120" s="1">
        <v>27.988396999999999</v>
      </c>
      <c r="I2120" s="1">
        <v>27.996919999999999</v>
      </c>
      <c r="J2120" s="1">
        <v>27.014312</v>
      </c>
      <c r="K2120" s="1">
        <v>27.013607</v>
      </c>
      <c r="L2120" s="1">
        <v>27.040718999999999</v>
      </c>
      <c r="M2120" s="1">
        <v>27.02495</v>
      </c>
      <c r="N2120" s="1">
        <v>27.053913999999999</v>
      </c>
      <c r="O2120" s="1">
        <v>27.000658000000001</v>
      </c>
      <c r="P2120" s="1">
        <v>27.057158999999999</v>
      </c>
      <c r="Q2120" s="1">
        <v>27.034572000000001</v>
      </c>
    </row>
    <row r="2121" spans="1:17">
      <c r="A2121" s="2121">
        <v>43237.968841268499</v>
      </c>
      <c r="B2121" s="1">
        <v>26.030180000000001</v>
      </c>
      <c r="C2121" s="1">
        <v>22.730812</v>
      </c>
      <c r="D2121" s="1">
        <v>28.018211999999998</v>
      </c>
      <c r="E2121" s="1">
        <v>28.038488999999998</v>
      </c>
      <c r="F2121" s="1">
        <v>28.025621000000001</v>
      </c>
      <c r="G2121" s="1">
        <v>28.004131999999998</v>
      </c>
      <c r="H2121" s="1">
        <v>28.049323000000001</v>
      </c>
      <c r="I2121" s="1">
        <v>28.003443999999998</v>
      </c>
      <c r="J2121" s="1">
        <v>27.060437</v>
      </c>
      <c r="K2121" s="1">
        <v>27.000167000000001</v>
      </c>
      <c r="L2121" s="1">
        <v>27.038406999999999</v>
      </c>
      <c r="M2121" s="1">
        <v>27.005345999999999</v>
      </c>
      <c r="N2121" s="1">
        <v>27.03744</v>
      </c>
      <c r="O2121" s="1">
        <v>27.007248000000001</v>
      </c>
      <c r="P2121" s="1">
        <v>27.035620999999999</v>
      </c>
      <c r="Q2121" s="1">
        <v>27.028032</v>
      </c>
    </row>
    <row r="2122" spans="1:17">
      <c r="A2122" s="2122">
        <v>43237.972334303799</v>
      </c>
      <c r="B2122" s="1">
        <v>26.019656999999999</v>
      </c>
      <c r="C2122" s="1">
        <v>22.642610999999999</v>
      </c>
      <c r="D2122" s="1">
        <v>27.988315</v>
      </c>
      <c r="E2122" s="1">
        <v>28.076516000000002</v>
      </c>
      <c r="F2122" s="1">
        <v>27.983922</v>
      </c>
      <c r="G2122" s="1">
        <v>28.022604999999999</v>
      </c>
      <c r="H2122" s="1">
        <v>28.010622999999999</v>
      </c>
      <c r="I2122" s="1">
        <v>28.053011000000001</v>
      </c>
      <c r="J2122" s="1">
        <v>27.06701</v>
      </c>
      <c r="K2122" s="1">
        <v>27.051864999999999</v>
      </c>
      <c r="L2122" s="1">
        <v>27.014607000000002</v>
      </c>
      <c r="M2122" s="1">
        <v>27.016476000000001</v>
      </c>
      <c r="N2122" s="1">
        <v>27.018787</v>
      </c>
      <c r="O2122" s="1">
        <v>27.067468999999999</v>
      </c>
      <c r="P2122" s="1">
        <v>27.019344</v>
      </c>
      <c r="Q2122" s="1">
        <v>27.022475</v>
      </c>
    </row>
    <row r="2123" spans="1:17">
      <c r="A2123" s="2123">
        <v>43237.975766178803</v>
      </c>
      <c r="B2123" s="1">
        <v>26.012903999999999</v>
      </c>
      <c r="C2123" s="1">
        <v>22.705209</v>
      </c>
      <c r="D2123" s="1">
        <v>28.0031</v>
      </c>
      <c r="E2123" s="1">
        <v>28.050716000000001</v>
      </c>
      <c r="F2123" s="1">
        <v>27.997395999999998</v>
      </c>
      <c r="G2123" s="1">
        <v>28.016672</v>
      </c>
      <c r="H2123" s="1">
        <v>27.991904000000002</v>
      </c>
      <c r="I2123" s="1">
        <v>28.030555</v>
      </c>
      <c r="J2123" s="1">
        <v>27.047128000000001</v>
      </c>
      <c r="K2123" s="1">
        <v>27.036244</v>
      </c>
      <c r="L2123" s="1">
        <v>26.987577999999999</v>
      </c>
      <c r="M2123" s="1">
        <v>27.054061000000001</v>
      </c>
      <c r="N2123" s="1">
        <v>27.005215</v>
      </c>
      <c r="O2123" s="1">
        <v>27.055782000000001</v>
      </c>
      <c r="P2123" s="1">
        <v>26.993248999999999</v>
      </c>
      <c r="Q2123" s="1">
        <v>26.993248999999999</v>
      </c>
    </row>
    <row r="2124" spans="1:17">
      <c r="A2124" s="2124">
        <v>43237.979293241799</v>
      </c>
      <c r="B2124" s="1">
        <v>26.002216000000001</v>
      </c>
      <c r="C2124" s="1">
        <v>22.692916</v>
      </c>
      <c r="D2124" s="1">
        <v>28.070336999999999</v>
      </c>
      <c r="E2124" s="1">
        <v>28.017655000000001</v>
      </c>
      <c r="F2124" s="1">
        <v>28.056125999999999</v>
      </c>
      <c r="G2124" s="1">
        <v>27.988544000000001</v>
      </c>
      <c r="H2124" s="1">
        <v>28.051355999999998</v>
      </c>
      <c r="I2124" s="1">
        <v>27.999821000000001</v>
      </c>
      <c r="J2124" s="1">
        <v>27.022164</v>
      </c>
      <c r="K2124" s="1">
        <v>27.007656999999998</v>
      </c>
      <c r="L2124" s="1">
        <v>27.041702000000001</v>
      </c>
      <c r="M2124" s="1">
        <v>27.035277000000001</v>
      </c>
      <c r="N2124" s="1">
        <v>27.036113</v>
      </c>
      <c r="O2124" s="1">
        <v>27.034523</v>
      </c>
      <c r="P2124" s="1">
        <v>27.027556000000001</v>
      </c>
      <c r="Q2124" s="1">
        <v>27.017492000000001</v>
      </c>
    </row>
    <row r="2125" spans="1:17">
      <c r="A2125" s="2125">
        <v>43237.982746794398</v>
      </c>
      <c r="B2125" s="1">
        <v>26.001871999999999</v>
      </c>
      <c r="C2125" s="1">
        <v>22.720043</v>
      </c>
      <c r="D2125" s="1">
        <v>28.06437</v>
      </c>
      <c r="E2125" s="1">
        <v>27.981839999999998</v>
      </c>
      <c r="F2125" s="1">
        <v>28.048093999999999</v>
      </c>
      <c r="G2125" s="1">
        <v>28.038964</v>
      </c>
      <c r="H2125" s="1">
        <v>28.008393999999999</v>
      </c>
      <c r="I2125" s="1">
        <v>28.016114000000002</v>
      </c>
      <c r="J2125" s="1">
        <v>27.000116999999999</v>
      </c>
      <c r="K2125" s="1">
        <v>26.992806999999999</v>
      </c>
      <c r="L2125" s="1">
        <v>27.041488999999999</v>
      </c>
      <c r="M2125" s="1">
        <v>27.004100999999999</v>
      </c>
      <c r="N2125" s="1">
        <v>27.022016000000001</v>
      </c>
      <c r="O2125" s="1">
        <v>27.00769</v>
      </c>
      <c r="P2125" s="1">
        <v>27.06878</v>
      </c>
      <c r="Q2125" s="1">
        <v>27.061322000000001</v>
      </c>
    </row>
    <row r="2126" spans="1:17">
      <c r="A2126" s="2126">
        <v>43237.986189725103</v>
      </c>
      <c r="B2126" s="1">
        <v>26.004265</v>
      </c>
      <c r="C2126" s="1">
        <v>22.728943999999998</v>
      </c>
      <c r="D2126" s="1">
        <v>28.026588</v>
      </c>
      <c r="E2126" s="1">
        <v>28.024802000000001</v>
      </c>
      <c r="F2126" s="1">
        <v>28.020015999999998</v>
      </c>
      <c r="G2126" s="1">
        <v>27.993231999999999</v>
      </c>
      <c r="H2126" s="1">
        <v>27.990921</v>
      </c>
      <c r="I2126" s="1">
        <v>28.034768</v>
      </c>
      <c r="J2126" s="1">
        <v>27.009198000000001</v>
      </c>
      <c r="K2126" s="1">
        <v>27.04439</v>
      </c>
      <c r="L2126" s="1">
        <v>27.018098999999999</v>
      </c>
      <c r="M2126" s="1">
        <v>27.003067999999999</v>
      </c>
      <c r="N2126" s="1">
        <v>27.004100999999999</v>
      </c>
      <c r="O2126" s="1">
        <v>26.997084999999998</v>
      </c>
      <c r="P2126" s="1">
        <v>27.054487000000002</v>
      </c>
      <c r="Q2126" s="1">
        <v>27.058536</v>
      </c>
    </row>
    <row r="2127" spans="1:17">
      <c r="A2127" s="2127">
        <v>43237.989696987097</v>
      </c>
      <c r="B2127" s="1">
        <v>26.022296000000001</v>
      </c>
      <c r="C2127" s="1">
        <v>22.679295</v>
      </c>
      <c r="D2127" s="1">
        <v>27.990576999999998</v>
      </c>
      <c r="E2127" s="1">
        <v>28.070452</v>
      </c>
      <c r="F2127" s="1">
        <v>27.971858000000001</v>
      </c>
      <c r="G2127" s="1">
        <v>28.027571999999999</v>
      </c>
      <c r="H2127" s="1">
        <v>28.063828999999998</v>
      </c>
      <c r="I2127" s="1">
        <v>28.007000999999999</v>
      </c>
      <c r="J2127" s="1">
        <v>27.060683000000001</v>
      </c>
      <c r="K2127" s="1">
        <v>27.037703</v>
      </c>
      <c r="L2127" s="1">
        <v>26.99166</v>
      </c>
      <c r="M2127" s="1">
        <v>27.064060000000001</v>
      </c>
      <c r="N2127" s="1">
        <v>26.991381000000001</v>
      </c>
      <c r="O2127" s="1">
        <v>27.021000000000001</v>
      </c>
      <c r="P2127" s="1">
        <v>27.029572999999999</v>
      </c>
      <c r="Q2127" s="1">
        <v>27.038522</v>
      </c>
    </row>
    <row r="2128" spans="1:17">
      <c r="A2128" s="2128">
        <v>43237.9931265712</v>
      </c>
      <c r="B2128" s="1">
        <v>26.004052000000001</v>
      </c>
      <c r="C2128" s="1">
        <v>22.781756000000001</v>
      </c>
      <c r="D2128" s="1">
        <v>28.009132000000001</v>
      </c>
      <c r="E2128" s="1">
        <v>28.045455</v>
      </c>
      <c r="F2128" s="1">
        <v>28.020064999999999</v>
      </c>
      <c r="G2128" s="1">
        <v>28.022031999999999</v>
      </c>
      <c r="H2128" s="1">
        <v>28.024342999999998</v>
      </c>
      <c r="I2128" s="1">
        <v>27.994429</v>
      </c>
      <c r="J2128" s="1">
        <v>27.052979000000001</v>
      </c>
      <c r="K2128" s="1">
        <v>27.018640000000001</v>
      </c>
      <c r="L2128" s="1">
        <v>27.028096999999999</v>
      </c>
      <c r="M2128" s="1">
        <v>27.035046999999999</v>
      </c>
      <c r="N2128" s="1">
        <v>27.051618999999999</v>
      </c>
      <c r="O2128" s="1">
        <v>27.058323000000001</v>
      </c>
      <c r="P2128" s="1">
        <v>27.002412</v>
      </c>
      <c r="Q2128" s="1">
        <v>27.023900999999999</v>
      </c>
    </row>
    <row r="2129" spans="1:17">
      <c r="A2129" s="2129">
        <v>43237.996640416</v>
      </c>
      <c r="B2129" s="1">
        <v>26.021115999999999</v>
      </c>
      <c r="C2129" s="1">
        <v>22.643643000000001</v>
      </c>
      <c r="D2129" s="1">
        <v>28.064321</v>
      </c>
      <c r="E2129" s="1">
        <v>28.016016</v>
      </c>
      <c r="F2129" s="1">
        <v>28.058945000000001</v>
      </c>
      <c r="G2129" s="1">
        <v>27.992280999999998</v>
      </c>
      <c r="H2129" s="1">
        <v>27.986446000000001</v>
      </c>
      <c r="I2129" s="1">
        <v>28.043652000000002</v>
      </c>
      <c r="J2129" s="1">
        <v>27.036801000000001</v>
      </c>
      <c r="K2129" s="1">
        <v>26.989118999999999</v>
      </c>
      <c r="L2129" s="1">
        <v>27.052175999999999</v>
      </c>
      <c r="M2129" s="1">
        <v>27.005772</v>
      </c>
      <c r="N2129" s="1">
        <v>27.052865000000001</v>
      </c>
      <c r="O2129" s="1">
        <v>27.036719000000002</v>
      </c>
      <c r="P2129" s="1">
        <v>26.996724</v>
      </c>
      <c r="Q2129" s="1">
        <v>27.015542</v>
      </c>
    </row>
    <row r="2130" spans="1:17">
      <c r="A2130" s="2130">
        <v>43238.000103985898</v>
      </c>
      <c r="B2130" s="1">
        <v>26.026720999999998</v>
      </c>
      <c r="C2130" s="1">
        <v>22.661543000000002</v>
      </c>
      <c r="D2130" s="1">
        <v>28.058142</v>
      </c>
      <c r="E2130" s="1">
        <v>27.985676000000002</v>
      </c>
      <c r="F2130" s="1">
        <v>28.043946999999999</v>
      </c>
      <c r="G2130" s="1">
        <v>28.021491000000001</v>
      </c>
      <c r="H2130" s="1">
        <v>28.058731999999999</v>
      </c>
      <c r="I2130" s="1">
        <v>28.032374999999998</v>
      </c>
      <c r="J2130" s="1">
        <v>27.014410999999999</v>
      </c>
      <c r="K2130" s="1">
        <v>27.040341999999999</v>
      </c>
      <c r="L2130" s="1">
        <v>27.039752</v>
      </c>
      <c r="M2130" s="1">
        <v>26.987020999999999</v>
      </c>
      <c r="N2130" s="1">
        <v>27.029294</v>
      </c>
      <c r="O2130" s="1">
        <v>27.014410999999999</v>
      </c>
      <c r="P2130" s="1">
        <v>27.036031000000001</v>
      </c>
      <c r="Q2130" s="1">
        <v>27.003952999999999</v>
      </c>
    </row>
    <row r="2131" spans="1:17">
      <c r="A2131" s="2131">
        <v>43238.003574106697</v>
      </c>
      <c r="B2131" s="1">
        <v>26.016067</v>
      </c>
      <c r="C2131" s="1">
        <v>22.705848</v>
      </c>
      <c r="D2131" s="1">
        <v>28.039456000000001</v>
      </c>
      <c r="E2131" s="1">
        <v>28.012868999999998</v>
      </c>
      <c r="F2131" s="1">
        <v>28.003672999999999</v>
      </c>
      <c r="G2131" s="1">
        <v>27.989249000000001</v>
      </c>
      <c r="H2131" s="1">
        <v>28.032506000000001</v>
      </c>
      <c r="I2131" s="1">
        <v>27.997575999999999</v>
      </c>
      <c r="J2131" s="1">
        <v>26.990037000000001</v>
      </c>
      <c r="K2131" s="1">
        <v>27.055848000000001</v>
      </c>
      <c r="L2131" s="1">
        <v>27.012098999999999</v>
      </c>
      <c r="M2131" s="1">
        <v>27.071452000000001</v>
      </c>
      <c r="N2131" s="1">
        <v>27.007574999999999</v>
      </c>
      <c r="O2131" s="1">
        <v>26.996051999999999</v>
      </c>
      <c r="P2131" s="1">
        <v>27.064437000000002</v>
      </c>
      <c r="Q2131" s="1">
        <v>27.018853</v>
      </c>
    </row>
    <row r="2132" spans="1:17">
      <c r="A2132" s="2132">
        <v>43238.007030508401</v>
      </c>
      <c r="B2132" s="1">
        <v>25.998037</v>
      </c>
      <c r="C2132" s="1">
        <v>22.766463000000002</v>
      </c>
      <c r="D2132" s="1">
        <v>27.997363</v>
      </c>
      <c r="E2132" s="1">
        <v>28.069665000000001</v>
      </c>
      <c r="F2132" s="1">
        <v>27.983135000000001</v>
      </c>
      <c r="G2132" s="1">
        <v>28.031669999999998</v>
      </c>
      <c r="H2132" s="1">
        <v>27.986397</v>
      </c>
      <c r="I2132" s="1">
        <v>28.007591000000001</v>
      </c>
      <c r="J2132" s="1">
        <v>27.019328000000002</v>
      </c>
      <c r="K2132" s="1">
        <v>27.037915999999999</v>
      </c>
      <c r="L2132" s="1">
        <v>26.996625999999999</v>
      </c>
      <c r="M2132" s="1">
        <v>27.069469000000002</v>
      </c>
      <c r="N2132" s="1">
        <v>26.999445000000001</v>
      </c>
      <c r="O2132" s="1">
        <v>27.028458000000001</v>
      </c>
      <c r="P2132" s="1">
        <v>27.052045</v>
      </c>
      <c r="Q2132" s="1">
        <v>27.040506000000001</v>
      </c>
    </row>
    <row r="2133" spans="1:17">
      <c r="A2133" s="2133">
        <v>43238.010542940297</v>
      </c>
      <c r="B2133" s="1">
        <v>26.000135</v>
      </c>
      <c r="C2133" s="1">
        <v>22.699815999999998</v>
      </c>
      <c r="D2133" s="1">
        <v>27.990528000000001</v>
      </c>
      <c r="E2133" s="1">
        <v>28.064239000000001</v>
      </c>
      <c r="F2133" s="1">
        <v>28.040308</v>
      </c>
      <c r="G2133" s="1">
        <v>28.01736</v>
      </c>
      <c r="H2133" s="1">
        <v>28.056158</v>
      </c>
      <c r="I2133" s="1">
        <v>28.050388999999999</v>
      </c>
      <c r="J2133" s="1">
        <v>27.069714999999999</v>
      </c>
      <c r="K2133" s="1">
        <v>27.007411999999999</v>
      </c>
      <c r="L2133" s="1">
        <v>27.029392000000001</v>
      </c>
      <c r="M2133" s="1">
        <v>27.037489999999998</v>
      </c>
      <c r="N2133" s="1">
        <v>27.039178</v>
      </c>
      <c r="O2133" s="1">
        <v>27.065173999999999</v>
      </c>
      <c r="P2133" s="1">
        <v>27.021999999999998</v>
      </c>
      <c r="Q2133" s="1">
        <v>27.028179000000002</v>
      </c>
    </row>
    <row r="2134" spans="1:17">
      <c r="A2134" s="2134">
        <v>43238.0140296518</v>
      </c>
      <c r="B2134" s="1">
        <v>26.022607000000001</v>
      </c>
      <c r="C2134" s="1">
        <v>22.788312999999999</v>
      </c>
      <c r="D2134" s="1">
        <v>28.057257</v>
      </c>
      <c r="E2134" s="1">
        <v>28.024408000000001</v>
      </c>
      <c r="F2134" s="1">
        <v>28.051552000000001</v>
      </c>
      <c r="G2134" s="1">
        <v>28.003149000000001</v>
      </c>
      <c r="H2134" s="1">
        <v>28.038882000000001</v>
      </c>
      <c r="I2134" s="1">
        <v>28.014213000000002</v>
      </c>
      <c r="J2134" s="1">
        <v>27.061813999999998</v>
      </c>
      <c r="K2134" s="1">
        <v>27.000707999999999</v>
      </c>
      <c r="L2134" s="1">
        <v>27.038522</v>
      </c>
      <c r="M2134" s="1">
        <v>27.012214</v>
      </c>
      <c r="N2134" s="1">
        <v>27.033899999999999</v>
      </c>
      <c r="O2134" s="1">
        <v>27.040899</v>
      </c>
      <c r="P2134" s="1">
        <v>26.997838999999999</v>
      </c>
      <c r="Q2134" s="1">
        <v>27.017263</v>
      </c>
    </row>
    <row r="2135" spans="1:17">
      <c r="A2135" s="2135">
        <v>43238.0174731718</v>
      </c>
      <c r="B2135" s="1">
        <v>26.002872</v>
      </c>
      <c r="C2135" s="1">
        <v>22.645709</v>
      </c>
      <c r="D2135" s="1">
        <v>28.068452000000001</v>
      </c>
      <c r="E2135" s="1">
        <v>27.995001999999999</v>
      </c>
      <c r="F2135" s="1">
        <v>28.015605999999998</v>
      </c>
      <c r="G2135" s="1">
        <v>28.022179000000001</v>
      </c>
      <c r="H2135" s="1">
        <v>27.992609000000002</v>
      </c>
      <c r="I2135" s="1">
        <v>27.987413</v>
      </c>
      <c r="J2135" s="1">
        <v>27.043652999999999</v>
      </c>
      <c r="K2135" s="1">
        <v>27.044422999999998</v>
      </c>
      <c r="L2135" s="1">
        <v>27.023212999999998</v>
      </c>
      <c r="M2135" s="1">
        <v>27.001985999999999</v>
      </c>
      <c r="N2135" s="1">
        <v>27.014983999999998</v>
      </c>
      <c r="O2135" s="1">
        <v>27.027965999999999</v>
      </c>
      <c r="P2135" s="1">
        <v>27.006575999999999</v>
      </c>
      <c r="Q2135" s="1">
        <v>27.005641000000001</v>
      </c>
    </row>
    <row r="2136" spans="1:17">
      <c r="A2136" s="2136">
        <v>43238.020939089402</v>
      </c>
      <c r="B2136" s="1">
        <v>25.997692000000001</v>
      </c>
      <c r="C2136" s="1">
        <v>22.787395</v>
      </c>
      <c r="D2136" s="1">
        <v>28.039750999999999</v>
      </c>
      <c r="E2136" s="1">
        <v>28.006689000000001</v>
      </c>
      <c r="F2136" s="1">
        <v>27.979790999999999</v>
      </c>
      <c r="G2136" s="1">
        <v>27.993019</v>
      </c>
      <c r="H2136" s="1">
        <v>28.047504</v>
      </c>
      <c r="I2136" s="1">
        <v>28.026375000000002</v>
      </c>
      <c r="J2136" s="1">
        <v>27.010591000000002</v>
      </c>
      <c r="K2136" s="1">
        <v>27.028196000000001</v>
      </c>
      <c r="L2136" s="1">
        <v>26.989332000000001</v>
      </c>
      <c r="M2136" s="1">
        <v>27.011558999999998</v>
      </c>
      <c r="N2136" s="1">
        <v>26.994461999999999</v>
      </c>
      <c r="O2136" s="1">
        <v>27.007197999999999</v>
      </c>
      <c r="P2136" s="1">
        <v>27.058257000000001</v>
      </c>
      <c r="Q2136" s="1">
        <v>26.997461999999999</v>
      </c>
    </row>
    <row r="2137" spans="1:17">
      <c r="A2137" s="2137">
        <v>43238.0243926935</v>
      </c>
      <c r="B2137" s="1">
        <v>26.025492</v>
      </c>
      <c r="C2137" s="1">
        <v>22.695964</v>
      </c>
      <c r="D2137" s="1">
        <v>28.016245999999999</v>
      </c>
      <c r="E2137" s="1">
        <v>28.063714999999998</v>
      </c>
      <c r="F2137" s="1">
        <v>28.013048999999999</v>
      </c>
      <c r="G2137" s="1">
        <v>28.035653</v>
      </c>
      <c r="H2137" s="1">
        <v>28.043520999999998</v>
      </c>
      <c r="I2137" s="1">
        <v>28.036210000000001</v>
      </c>
      <c r="J2137" s="1">
        <v>26.982972</v>
      </c>
      <c r="K2137" s="1">
        <v>27.004019</v>
      </c>
      <c r="L2137" s="1">
        <v>27.028867999999999</v>
      </c>
      <c r="M2137" s="1">
        <v>26.990970999999998</v>
      </c>
      <c r="N2137" s="1">
        <v>27.032834000000001</v>
      </c>
      <c r="O2137" s="1">
        <v>26.992151</v>
      </c>
      <c r="P2137" s="1">
        <v>27.054684000000002</v>
      </c>
      <c r="Q2137" s="1">
        <v>27.037588</v>
      </c>
    </row>
    <row r="2138" spans="1:17">
      <c r="A2138" s="2138">
        <v>43238.027886246397</v>
      </c>
      <c r="B2138" s="1">
        <v>26.000347999999999</v>
      </c>
      <c r="C2138" s="1">
        <v>22.742187999999999</v>
      </c>
      <c r="D2138" s="1">
        <v>27.97589</v>
      </c>
      <c r="E2138" s="1">
        <v>28.053618</v>
      </c>
      <c r="F2138" s="1">
        <v>28.062419999999999</v>
      </c>
      <c r="G2138" s="1">
        <v>28.005410999999999</v>
      </c>
      <c r="H2138" s="1">
        <v>27.989692000000002</v>
      </c>
      <c r="I2138" s="1">
        <v>28.010262999999998</v>
      </c>
      <c r="J2138" s="1">
        <v>27.039259999999999</v>
      </c>
      <c r="K2138" s="1">
        <v>27.004214999999999</v>
      </c>
      <c r="L2138" s="1">
        <v>27.039701999999998</v>
      </c>
      <c r="M2138" s="1">
        <v>27.042504999999998</v>
      </c>
      <c r="N2138" s="1">
        <v>27.053619000000001</v>
      </c>
      <c r="O2138" s="1">
        <v>27.058945999999999</v>
      </c>
      <c r="P2138" s="1">
        <v>27.036375</v>
      </c>
      <c r="Q2138" s="1">
        <v>27.068797</v>
      </c>
    </row>
    <row r="2139" spans="1:17">
      <c r="A2139" s="2139">
        <v>43238.031334186497</v>
      </c>
      <c r="B2139" s="1">
        <v>26.014903</v>
      </c>
      <c r="C2139" s="1">
        <v>22.745909000000001</v>
      </c>
      <c r="D2139" s="1">
        <v>28.035063000000001</v>
      </c>
      <c r="E2139" s="1">
        <v>28.027342000000001</v>
      </c>
      <c r="F2139" s="1">
        <v>28.047291000000001</v>
      </c>
      <c r="G2139" s="1">
        <v>28.009656</v>
      </c>
      <c r="H2139" s="1">
        <v>28.022179000000001</v>
      </c>
      <c r="I2139" s="1">
        <v>27.988298</v>
      </c>
      <c r="J2139" s="1">
        <v>27.065109</v>
      </c>
      <c r="K2139" s="1">
        <v>27.052962999999998</v>
      </c>
      <c r="L2139" s="1">
        <v>27.021065</v>
      </c>
      <c r="M2139" s="1">
        <v>27.038997999999999</v>
      </c>
      <c r="N2139" s="1">
        <v>27.036555</v>
      </c>
      <c r="O2139" s="1">
        <v>27.050160000000002</v>
      </c>
      <c r="P2139" s="1">
        <v>27.013591000000002</v>
      </c>
      <c r="Q2139" s="1">
        <v>27.057027999999999</v>
      </c>
    </row>
    <row r="2140" spans="1:17">
      <c r="A2140" s="2140">
        <v>43238.034851028999</v>
      </c>
      <c r="B2140" s="1">
        <v>26.043424000000002</v>
      </c>
      <c r="C2140" s="1">
        <v>22.680769999999999</v>
      </c>
      <c r="D2140" s="1">
        <v>28.066108</v>
      </c>
      <c r="E2140" s="1">
        <v>27.986789999999999</v>
      </c>
      <c r="F2140" s="1">
        <v>28.004149000000002</v>
      </c>
      <c r="G2140" s="1">
        <v>28.023589000000001</v>
      </c>
      <c r="H2140" s="1">
        <v>28.047881</v>
      </c>
      <c r="I2140" s="1">
        <v>28.045209</v>
      </c>
      <c r="J2140" s="1">
        <v>27.048749999999998</v>
      </c>
      <c r="K2140" s="1">
        <v>27.046226000000001</v>
      </c>
      <c r="L2140" s="1">
        <v>27.004968999999999</v>
      </c>
      <c r="M2140" s="1">
        <v>27.018508000000001</v>
      </c>
      <c r="N2140" s="1">
        <v>27.017458999999999</v>
      </c>
      <c r="O2140" s="1">
        <v>27.036178</v>
      </c>
      <c r="P2140" s="1">
        <v>26.988578</v>
      </c>
      <c r="Q2140" s="1">
        <v>27.05434</v>
      </c>
    </row>
    <row r="2141" spans="1:17">
      <c r="A2141" s="2141">
        <v>43238.038299404798</v>
      </c>
      <c r="B2141" s="1">
        <v>25.996331999999999</v>
      </c>
      <c r="C2141" s="1">
        <v>22.685555999999998</v>
      </c>
      <c r="D2141" s="1">
        <v>28.049831000000001</v>
      </c>
      <c r="E2141" s="1">
        <v>28.006164999999999</v>
      </c>
      <c r="F2141" s="1">
        <v>27.972791999999998</v>
      </c>
      <c r="G2141" s="1">
        <v>27.988102000000001</v>
      </c>
      <c r="H2141" s="1">
        <v>27.998214999999998</v>
      </c>
      <c r="I2141" s="1">
        <v>28.029899</v>
      </c>
      <c r="J2141" s="1">
        <v>27.022033</v>
      </c>
      <c r="K2141" s="1">
        <v>27.020278999999999</v>
      </c>
      <c r="L2141" s="1">
        <v>27.011984999999999</v>
      </c>
      <c r="M2141" s="1">
        <v>26.993905000000002</v>
      </c>
      <c r="N2141" s="1">
        <v>26.993970999999998</v>
      </c>
      <c r="O2141" s="1">
        <v>27.011526</v>
      </c>
      <c r="P2141" s="1">
        <v>27.034801000000002</v>
      </c>
      <c r="Q2141" s="1">
        <v>27.029064000000002</v>
      </c>
    </row>
    <row r="2142" spans="1:17">
      <c r="A2142" s="2142">
        <v>43238.041768653296</v>
      </c>
      <c r="B2142" s="1">
        <v>26.031244999999998</v>
      </c>
      <c r="C2142" s="1">
        <v>22.651396999999999</v>
      </c>
      <c r="D2142" s="1">
        <v>28.023244999999999</v>
      </c>
      <c r="E2142" s="1">
        <v>28.063551</v>
      </c>
      <c r="F2142" s="1">
        <v>28.028375</v>
      </c>
      <c r="G2142" s="1">
        <v>28.037030000000001</v>
      </c>
      <c r="H2142" s="1">
        <v>28.014524000000002</v>
      </c>
      <c r="I2142" s="1">
        <v>28.005509</v>
      </c>
      <c r="J2142" s="1">
        <v>27.001411999999998</v>
      </c>
      <c r="K2142" s="1">
        <v>26.988085999999999</v>
      </c>
      <c r="L2142" s="1">
        <v>27.040914999999998</v>
      </c>
      <c r="M2142" s="1">
        <v>27.054192</v>
      </c>
      <c r="N2142" s="1">
        <v>27.029540000000001</v>
      </c>
      <c r="O2142" s="1">
        <v>26.999379999999999</v>
      </c>
      <c r="P2142" s="1">
        <v>27.069157000000001</v>
      </c>
      <c r="Q2142" s="1">
        <v>27.022918000000001</v>
      </c>
    </row>
    <row r="2143" spans="1:17">
      <c r="A2143" s="2143">
        <v>43238.0452716543</v>
      </c>
      <c r="B2143" s="1">
        <v>26.00479</v>
      </c>
      <c r="C2143" s="1">
        <v>22.846108999999998</v>
      </c>
      <c r="D2143" s="1">
        <v>27.977972000000001</v>
      </c>
      <c r="E2143" s="1">
        <v>28.059289</v>
      </c>
      <c r="F2143" s="1">
        <v>28.066566999999999</v>
      </c>
      <c r="G2143" s="1">
        <v>28.003198000000001</v>
      </c>
      <c r="H2143" s="1">
        <v>28.046945999999998</v>
      </c>
      <c r="I2143" s="1">
        <v>28.004214000000001</v>
      </c>
      <c r="J2143" s="1">
        <v>26.993691999999999</v>
      </c>
      <c r="K2143" s="1">
        <v>27.041079</v>
      </c>
      <c r="L2143" s="1">
        <v>27.022869</v>
      </c>
      <c r="M2143" s="1">
        <v>27.040129</v>
      </c>
      <c r="N2143" s="1">
        <v>27.040571</v>
      </c>
      <c r="O2143" s="1">
        <v>27.041768000000001</v>
      </c>
      <c r="P2143" s="1">
        <v>27.053684000000001</v>
      </c>
      <c r="Q2143" s="1">
        <v>26.999182999999999</v>
      </c>
    </row>
    <row r="2144" spans="1:17">
      <c r="A2144" s="2144">
        <v>43238.048734690099</v>
      </c>
      <c r="B2144" s="1">
        <v>26.027656</v>
      </c>
      <c r="C2144" s="1">
        <v>22.708044999999998</v>
      </c>
      <c r="D2144" s="1">
        <v>28.024194999999999</v>
      </c>
      <c r="E2144" s="1">
        <v>28.026720000000001</v>
      </c>
      <c r="F2144" s="1">
        <v>28.030899000000002</v>
      </c>
      <c r="G2144" s="1">
        <v>28.015049000000001</v>
      </c>
      <c r="H2144" s="1">
        <v>28.001214999999998</v>
      </c>
      <c r="I2144" s="1">
        <v>28.040177</v>
      </c>
      <c r="J2144" s="1">
        <v>27.058028</v>
      </c>
      <c r="K2144" s="1">
        <v>27.041488999999999</v>
      </c>
      <c r="L2144" s="1">
        <v>27.008018</v>
      </c>
      <c r="M2144" s="1">
        <v>27.016950999999999</v>
      </c>
      <c r="N2144" s="1">
        <v>27.027080999999999</v>
      </c>
      <c r="O2144" s="1">
        <v>27.070436000000001</v>
      </c>
      <c r="P2144" s="1">
        <v>27.033539000000001</v>
      </c>
      <c r="Q2144" s="1">
        <v>27.004608999999999</v>
      </c>
    </row>
    <row r="2145" spans="1:17">
      <c r="A2145" s="2145">
        <v>43238.0521755101</v>
      </c>
      <c r="B2145" s="1">
        <v>26.021968000000001</v>
      </c>
      <c r="C2145" s="1">
        <v>22.723158000000002</v>
      </c>
      <c r="D2145" s="1">
        <v>28.074992000000002</v>
      </c>
      <c r="E2145" s="1">
        <v>27.996756000000001</v>
      </c>
      <c r="F2145" s="1">
        <v>27.99315</v>
      </c>
      <c r="G2145" s="1">
        <v>28.028654</v>
      </c>
      <c r="H2145" s="1">
        <v>28.005886</v>
      </c>
      <c r="I2145" s="1">
        <v>28.018032000000002</v>
      </c>
      <c r="J2145" s="1">
        <v>27.074026</v>
      </c>
      <c r="K2145" s="1">
        <v>27.014787999999999</v>
      </c>
      <c r="L2145" s="1">
        <v>27.011657</v>
      </c>
      <c r="M2145" s="1">
        <v>26.997183</v>
      </c>
      <c r="N2145" s="1">
        <v>26.997069</v>
      </c>
      <c r="O2145" s="1">
        <v>27.055897000000002</v>
      </c>
      <c r="P2145" s="1">
        <v>27.017672000000001</v>
      </c>
      <c r="Q2145" s="1">
        <v>27.043012999999998</v>
      </c>
    </row>
    <row r="2146" spans="1:17">
      <c r="A2146" s="2146">
        <v>43238.055677900797</v>
      </c>
      <c r="B2146" s="1">
        <v>26.026475000000001</v>
      </c>
      <c r="C2146" s="1">
        <v>22.705766000000001</v>
      </c>
      <c r="D2146" s="1">
        <v>28.063731000000001</v>
      </c>
      <c r="E2146" s="1">
        <v>27.995134</v>
      </c>
      <c r="F2146" s="1">
        <v>27.981349000000002</v>
      </c>
      <c r="G2146" s="1">
        <v>27.989249000000001</v>
      </c>
      <c r="H2146" s="1">
        <v>28.055551999999999</v>
      </c>
      <c r="I2146" s="1">
        <v>27.987839000000001</v>
      </c>
      <c r="J2146" s="1">
        <v>27.048259000000002</v>
      </c>
      <c r="K2146" s="1">
        <v>26.996068999999999</v>
      </c>
      <c r="L2146" s="1">
        <v>27.054504000000001</v>
      </c>
      <c r="M2146" s="1">
        <v>27.062535</v>
      </c>
      <c r="N2146" s="1">
        <v>27.010821</v>
      </c>
      <c r="O2146" s="1">
        <v>27.025770000000001</v>
      </c>
      <c r="P2146" s="1">
        <v>26.991758000000001</v>
      </c>
      <c r="Q2146" s="1">
        <v>27.032654000000001</v>
      </c>
    </row>
    <row r="2147" spans="1:17">
      <c r="A2147" s="2147">
        <v>43238.059137732002</v>
      </c>
      <c r="B2147" s="1">
        <v>26.008412</v>
      </c>
      <c r="C2147" s="1">
        <v>22.693079999999998</v>
      </c>
      <c r="D2147" s="1">
        <v>28.032588000000001</v>
      </c>
      <c r="E2147" s="1">
        <v>28.065107999999999</v>
      </c>
      <c r="F2147" s="1">
        <v>28.047011999999999</v>
      </c>
      <c r="G2147" s="1">
        <v>28.036701999999998</v>
      </c>
      <c r="H2147" s="1">
        <v>28.012589999999999</v>
      </c>
      <c r="I2147" s="1">
        <v>28.035226999999999</v>
      </c>
      <c r="J2147" s="1">
        <v>27.024097999999999</v>
      </c>
      <c r="K2147" s="1">
        <v>27.026081000000001</v>
      </c>
      <c r="L2147" s="1">
        <v>27.051275</v>
      </c>
      <c r="M2147" s="1">
        <v>27.040472999999999</v>
      </c>
      <c r="N2147" s="1">
        <v>27.053159999999998</v>
      </c>
      <c r="O2147" s="1">
        <v>27.012098999999999</v>
      </c>
      <c r="P2147" s="1">
        <v>27.038653</v>
      </c>
      <c r="Q2147" s="1">
        <v>27.022262000000001</v>
      </c>
    </row>
    <row r="2148" spans="1:17">
      <c r="A2148" s="2148">
        <v>43238.062574767202</v>
      </c>
      <c r="B2148" s="1">
        <v>26.023623000000001</v>
      </c>
      <c r="C2148" s="1">
        <v>22.672984</v>
      </c>
      <c r="D2148" s="1">
        <v>28.000838000000002</v>
      </c>
      <c r="E2148" s="1">
        <v>28.062649</v>
      </c>
      <c r="F2148" s="1">
        <v>28.053961999999999</v>
      </c>
      <c r="G2148" s="1">
        <v>28.010688999999999</v>
      </c>
      <c r="H2148" s="1">
        <v>28.001379</v>
      </c>
      <c r="I2148" s="1">
        <v>28.034341999999999</v>
      </c>
      <c r="J2148" s="1">
        <v>27.010182</v>
      </c>
      <c r="K2148" s="1">
        <v>27.062683</v>
      </c>
      <c r="L2148" s="1">
        <v>27.027080999999999</v>
      </c>
      <c r="M2148" s="1">
        <v>27.021885000000001</v>
      </c>
      <c r="N2148" s="1">
        <v>27.050553000000001</v>
      </c>
      <c r="O2148" s="1">
        <v>26.994971</v>
      </c>
      <c r="P2148" s="1">
        <v>27.060027999999999</v>
      </c>
      <c r="Q2148" s="1">
        <v>27.001511000000001</v>
      </c>
    </row>
    <row r="2149" spans="1:17">
      <c r="A2149" s="2149">
        <v>43238.066095332302</v>
      </c>
      <c r="B2149" s="1">
        <v>26.014854</v>
      </c>
      <c r="C2149" s="1">
        <v>22.706242</v>
      </c>
      <c r="D2149" s="1">
        <v>27.985921999999999</v>
      </c>
      <c r="E2149" s="1">
        <v>28.032457000000001</v>
      </c>
      <c r="F2149" s="1">
        <v>28.023195000000001</v>
      </c>
      <c r="G2149" s="1">
        <v>28.002559000000002</v>
      </c>
      <c r="H2149" s="1">
        <v>28.042947000000002</v>
      </c>
      <c r="I2149" s="1">
        <v>28.006229999999999</v>
      </c>
      <c r="J2149" s="1">
        <v>26.994135</v>
      </c>
      <c r="K2149" s="1">
        <v>27.039997</v>
      </c>
      <c r="L2149" s="1">
        <v>26.993594000000002</v>
      </c>
      <c r="M2149" s="1">
        <v>26.988758000000001</v>
      </c>
      <c r="N2149" s="1">
        <v>27.020557</v>
      </c>
      <c r="O2149" s="1">
        <v>27.07319</v>
      </c>
      <c r="P2149" s="1">
        <v>27.054110000000001</v>
      </c>
      <c r="Q2149" s="1">
        <v>26.987857000000002</v>
      </c>
    </row>
    <row r="2150" spans="1:17">
      <c r="A2150" s="2150">
        <v>43238.069534779701</v>
      </c>
      <c r="B2150" s="1">
        <v>26.008330000000001</v>
      </c>
      <c r="C2150" s="1">
        <v>22.754021999999999</v>
      </c>
      <c r="D2150" s="1">
        <v>28.067862000000002</v>
      </c>
      <c r="E2150" s="1">
        <v>28.003723000000001</v>
      </c>
      <c r="F2150" s="1">
        <v>27.977136000000002</v>
      </c>
      <c r="G2150" s="1">
        <v>28.027998</v>
      </c>
      <c r="H2150" s="1">
        <v>27.998035000000002</v>
      </c>
      <c r="I2150" s="1">
        <v>27.988741000000001</v>
      </c>
      <c r="J2150" s="1">
        <v>27.058143000000001</v>
      </c>
      <c r="K2150" s="1">
        <v>27.016738</v>
      </c>
      <c r="L2150" s="1">
        <v>27.003329999999998</v>
      </c>
      <c r="M2150" s="1">
        <v>27.060749000000001</v>
      </c>
      <c r="N2150" s="1">
        <v>26.997707999999999</v>
      </c>
      <c r="O2150" s="1">
        <v>27.064665999999999</v>
      </c>
      <c r="P2150" s="1">
        <v>27.021360999999999</v>
      </c>
      <c r="Q2150" s="1">
        <v>27.052029000000001</v>
      </c>
    </row>
    <row r="2151" spans="1:17">
      <c r="A2151" s="2151">
        <v>43238.072990307199</v>
      </c>
      <c r="B2151" s="1">
        <v>26.030754000000002</v>
      </c>
      <c r="C2151" s="1">
        <v>22.728403</v>
      </c>
      <c r="D2151" s="1">
        <v>28.074172000000001</v>
      </c>
      <c r="E2151" s="1">
        <v>27.983266</v>
      </c>
      <c r="F2151" s="1">
        <v>28.016901000000001</v>
      </c>
      <c r="G2151" s="1">
        <v>27.989560999999998</v>
      </c>
      <c r="H2151" s="1">
        <v>28.013590000000001</v>
      </c>
      <c r="I2151" s="1">
        <v>28.033767999999998</v>
      </c>
      <c r="J2151" s="1">
        <v>27.067764</v>
      </c>
      <c r="K2151" s="1">
        <v>26.995954000000001</v>
      </c>
      <c r="L2151" s="1">
        <v>27.024065</v>
      </c>
      <c r="M2151" s="1">
        <v>27.046438999999999</v>
      </c>
      <c r="N2151" s="1">
        <v>27.019131000000002</v>
      </c>
      <c r="O2151" s="1">
        <v>27.036390999999998</v>
      </c>
      <c r="P2151" s="1">
        <v>27.010755</v>
      </c>
      <c r="Q2151" s="1">
        <v>27.063666000000001</v>
      </c>
    </row>
    <row r="2152" spans="1:17">
      <c r="A2152" s="2152">
        <v>43238.0764620517</v>
      </c>
      <c r="B2152" s="1">
        <v>26.000330999999999</v>
      </c>
      <c r="C2152" s="1">
        <v>22.706765999999998</v>
      </c>
      <c r="D2152" s="1">
        <v>28.043717000000001</v>
      </c>
      <c r="E2152" s="1">
        <v>28.050961999999998</v>
      </c>
      <c r="F2152" s="1">
        <v>28.063026000000001</v>
      </c>
      <c r="G2152" s="1">
        <v>28.031637</v>
      </c>
      <c r="H2152" s="1">
        <v>28.046897000000001</v>
      </c>
      <c r="I2152" s="1">
        <v>28.033242999999999</v>
      </c>
      <c r="J2152" s="1">
        <v>27.044521</v>
      </c>
      <c r="K2152" s="1">
        <v>27.035342</v>
      </c>
      <c r="L2152" s="1">
        <v>27.015279</v>
      </c>
      <c r="M2152" s="1">
        <v>27.026064999999999</v>
      </c>
      <c r="N2152" s="1">
        <v>27.056094000000002</v>
      </c>
      <c r="O2152" s="1">
        <v>27.015754999999999</v>
      </c>
      <c r="P2152" s="1">
        <v>26.996741</v>
      </c>
      <c r="Q2152" s="1">
        <v>27.061240000000002</v>
      </c>
    </row>
    <row r="2153" spans="1:17">
      <c r="A2153" s="2153">
        <v>43238.079983902797</v>
      </c>
      <c r="B2153" s="1">
        <v>26.009575999999999</v>
      </c>
      <c r="C2153" s="1">
        <v>22.606041999999999</v>
      </c>
      <c r="D2153" s="1">
        <v>28.009115000000001</v>
      </c>
      <c r="E2153" s="1">
        <v>28.074631</v>
      </c>
      <c r="F2153" s="1">
        <v>28.034112</v>
      </c>
      <c r="G2153" s="1">
        <v>27.999559000000001</v>
      </c>
      <c r="H2153" s="1">
        <v>27.997723000000001</v>
      </c>
      <c r="I2153" s="1">
        <v>27.998346000000002</v>
      </c>
      <c r="J2153" s="1">
        <v>27.025803</v>
      </c>
      <c r="K2153" s="1">
        <v>27.054110000000001</v>
      </c>
      <c r="L2153" s="1">
        <v>27.005248000000002</v>
      </c>
      <c r="M2153" s="1">
        <v>27.008772</v>
      </c>
      <c r="N2153" s="1">
        <v>27.034965</v>
      </c>
      <c r="O2153" s="1">
        <v>26.991970999999999</v>
      </c>
      <c r="P2153" s="1">
        <v>27.046569999999999</v>
      </c>
      <c r="Q2153" s="1">
        <v>27.040571</v>
      </c>
    </row>
    <row r="2154" spans="1:17">
      <c r="A2154" s="2154">
        <v>43238.083450021702</v>
      </c>
      <c r="B2154" s="1">
        <v>26.008986</v>
      </c>
      <c r="C2154" s="1">
        <v>22.702734</v>
      </c>
      <c r="D2154" s="1">
        <v>27.977938999999999</v>
      </c>
      <c r="E2154" s="1">
        <v>28.042684999999999</v>
      </c>
      <c r="F2154" s="1">
        <v>27.999199000000001</v>
      </c>
      <c r="G2154" s="1">
        <v>28.030636999999999</v>
      </c>
      <c r="H2154" s="1">
        <v>28.017392999999998</v>
      </c>
      <c r="I2154" s="1">
        <v>28.013622999999999</v>
      </c>
      <c r="J2154" s="1">
        <v>26.993987000000001</v>
      </c>
      <c r="K2154" s="1">
        <v>27.017951</v>
      </c>
      <c r="L2154" s="1">
        <v>27.02777</v>
      </c>
      <c r="M2154" s="1">
        <v>27.034293000000002</v>
      </c>
      <c r="N2154" s="1">
        <v>27.013345000000001</v>
      </c>
      <c r="O2154" s="1">
        <v>27.013247</v>
      </c>
      <c r="P2154" s="1">
        <v>27.057307000000002</v>
      </c>
      <c r="Q2154" s="1">
        <v>27.021508000000001</v>
      </c>
    </row>
    <row r="2155" spans="1:17">
      <c r="A2155" s="2155">
        <v>43238.086877406902</v>
      </c>
      <c r="B2155" s="1">
        <v>26.016313</v>
      </c>
      <c r="C2155" s="1">
        <v>22.778675</v>
      </c>
      <c r="D2155" s="1">
        <v>28.034243</v>
      </c>
      <c r="E2155" s="1">
        <v>28.009360999999998</v>
      </c>
      <c r="F2155" s="1">
        <v>27.981888999999999</v>
      </c>
      <c r="G2155" s="1">
        <v>28.012656</v>
      </c>
      <c r="H2155" s="1">
        <v>28.040192999999999</v>
      </c>
      <c r="I2155" s="1">
        <v>28.044388999999999</v>
      </c>
      <c r="J2155" s="1">
        <v>27.006346000000001</v>
      </c>
      <c r="K2155" s="1">
        <v>26.999739999999999</v>
      </c>
      <c r="L2155" s="1">
        <v>27.039801000000001</v>
      </c>
      <c r="M2155" s="1">
        <v>27.038145</v>
      </c>
      <c r="N2155" s="1">
        <v>26.989398000000001</v>
      </c>
      <c r="O2155" s="1">
        <v>27.038539</v>
      </c>
      <c r="P2155" s="1">
        <v>27.037341999999999</v>
      </c>
      <c r="Q2155" s="1">
        <v>27.008559000000002</v>
      </c>
    </row>
    <row r="2156" spans="1:17">
      <c r="A2156" s="2156">
        <v>43238.090368133497</v>
      </c>
      <c r="B2156" s="1">
        <v>26.024622999999998</v>
      </c>
      <c r="C2156" s="1">
        <v>22.667214000000001</v>
      </c>
      <c r="D2156" s="1">
        <v>28.083597000000001</v>
      </c>
      <c r="E2156" s="1">
        <v>27.987217000000001</v>
      </c>
      <c r="F2156" s="1">
        <v>28.049733</v>
      </c>
      <c r="G2156" s="1">
        <v>28.002002000000001</v>
      </c>
      <c r="H2156" s="1">
        <v>28.009378000000002</v>
      </c>
      <c r="I2156" s="1">
        <v>28.021588999999999</v>
      </c>
      <c r="J2156" s="1">
        <v>27.065666</v>
      </c>
      <c r="K2156" s="1">
        <v>27.018345</v>
      </c>
      <c r="L2156" s="1">
        <v>27.020835999999999</v>
      </c>
      <c r="M2156" s="1">
        <v>27.009772000000002</v>
      </c>
      <c r="N2156" s="1">
        <v>27.029409000000001</v>
      </c>
      <c r="O2156" s="1">
        <v>27.025393000000001</v>
      </c>
      <c r="P2156" s="1">
        <v>27.018279</v>
      </c>
      <c r="Q2156" s="1">
        <v>27.00197</v>
      </c>
    </row>
    <row r="2157" spans="1:17">
      <c r="A2157" s="2157">
        <v>43238.093824103998</v>
      </c>
      <c r="B2157" s="1">
        <v>26.009740000000001</v>
      </c>
      <c r="C2157" s="1">
        <v>22.766660000000002</v>
      </c>
      <c r="D2157" s="1">
        <v>28.062927999999999</v>
      </c>
      <c r="E2157" s="1">
        <v>28.043471</v>
      </c>
      <c r="F2157" s="1">
        <v>28.049717000000001</v>
      </c>
      <c r="G2157" s="1">
        <v>28.032309000000001</v>
      </c>
      <c r="H2157" s="1">
        <v>28.007000999999999</v>
      </c>
      <c r="I2157" s="1">
        <v>27.989577000000001</v>
      </c>
      <c r="J2157" s="1">
        <v>27.065912000000001</v>
      </c>
      <c r="K2157" s="1">
        <v>27.047521</v>
      </c>
      <c r="L2157" s="1">
        <v>27.002362999999999</v>
      </c>
      <c r="M2157" s="1">
        <v>26.999051999999999</v>
      </c>
      <c r="N2157" s="1">
        <v>27.056011999999999</v>
      </c>
      <c r="O2157" s="1">
        <v>26.998494999999998</v>
      </c>
      <c r="P2157" s="1">
        <v>27.003297</v>
      </c>
      <c r="Q2157" s="1">
        <v>27.030736000000001</v>
      </c>
    </row>
    <row r="2158" spans="1:17">
      <c r="A2158" s="2158">
        <v>43238.097343379501</v>
      </c>
      <c r="B2158" s="1">
        <v>26.007363000000002</v>
      </c>
      <c r="C2158" s="1">
        <v>22.640988</v>
      </c>
      <c r="D2158" s="1">
        <v>28.040192999999999</v>
      </c>
      <c r="E2158" s="1">
        <v>28.065583</v>
      </c>
      <c r="F2158" s="1">
        <v>28.018916999999998</v>
      </c>
      <c r="G2158" s="1">
        <v>27.990151000000001</v>
      </c>
      <c r="H2158" s="1">
        <v>28.058584</v>
      </c>
      <c r="I2158" s="1">
        <v>28.034227000000001</v>
      </c>
      <c r="J2158" s="1">
        <v>27.049192999999999</v>
      </c>
      <c r="K2158" s="1">
        <v>27.029834999999999</v>
      </c>
      <c r="L2158" s="1">
        <v>27.017066</v>
      </c>
      <c r="M2158" s="1">
        <v>27.037521999999999</v>
      </c>
      <c r="N2158" s="1">
        <v>27.039489</v>
      </c>
      <c r="O2158" s="1">
        <v>27.040652999999999</v>
      </c>
      <c r="P2158" s="1">
        <v>27.027491000000001</v>
      </c>
      <c r="Q2158" s="1">
        <v>27.023015999999998</v>
      </c>
    </row>
    <row r="2159" spans="1:17">
      <c r="A2159" s="2159">
        <v>43238.100788472097</v>
      </c>
      <c r="B2159" s="1">
        <v>26.017378000000001</v>
      </c>
      <c r="C2159" s="1">
        <v>22.713273999999998</v>
      </c>
      <c r="D2159" s="1">
        <v>28.004722000000001</v>
      </c>
      <c r="E2159" s="1">
        <v>28.037701999999999</v>
      </c>
      <c r="F2159" s="1">
        <v>27.975612000000002</v>
      </c>
      <c r="G2159" s="1">
        <v>28.026457000000001</v>
      </c>
      <c r="H2159" s="1">
        <v>28.012081999999999</v>
      </c>
      <c r="I2159" s="1">
        <v>28.028801000000001</v>
      </c>
      <c r="J2159" s="1">
        <v>27.023441999999999</v>
      </c>
      <c r="K2159" s="1">
        <v>27.004968999999999</v>
      </c>
      <c r="L2159" s="1">
        <v>27.050373</v>
      </c>
      <c r="M2159" s="1">
        <v>27.017410000000002</v>
      </c>
      <c r="N2159" s="1">
        <v>27.016656000000001</v>
      </c>
      <c r="O2159" s="1">
        <v>27.050077999999999</v>
      </c>
      <c r="P2159" s="1">
        <v>27.061420999999999</v>
      </c>
      <c r="Q2159" s="1">
        <v>27.010788000000002</v>
      </c>
    </row>
    <row r="2160" spans="1:17">
      <c r="A2160" s="2160">
        <v>43238.104306534799</v>
      </c>
      <c r="B2160" s="1">
        <v>25.995939</v>
      </c>
      <c r="C2160" s="1">
        <v>22.728632000000001</v>
      </c>
      <c r="D2160" s="1">
        <v>27.996724</v>
      </c>
      <c r="E2160" s="1">
        <v>28.008492</v>
      </c>
      <c r="F2160" s="1">
        <v>28.018688000000001</v>
      </c>
      <c r="G2160" s="1">
        <v>28.003935999999999</v>
      </c>
      <c r="H2160" s="1">
        <v>27.995199</v>
      </c>
      <c r="I2160" s="1">
        <v>27.995560000000001</v>
      </c>
      <c r="J2160" s="1">
        <v>26.993445999999999</v>
      </c>
      <c r="K2160" s="1">
        <v>27.002904000000001</v>
      </c>
      <c r="L2160" s="1">
        <v>27.034178000000001</v>
      </c>
      <c r="M2160" s="1">
        <v>27.000789000000001</v>
      </c>
      <c r="N2160" s="1">
        <v>26.998035999999999</v>
      </c>
      <c r="O2160" s="1">
        <v>27.036801000000001</v>
      </c>
      <c r="P2160" s="1">
        <v>27.049554000000001</v>
      </c>
      <c r="Q2160" s="1">
        <v>26.995134</v>
      </c>
    </row>
    <row r="2161" spans="1:17">
      <c r="A2161" s="2161">
        <v>43238.107766039699</v>
      </c>
      <c r="B2161" s="1">
        <v>26.001971000000001</v>
      </c>
      <c r="C2161" s="1">
        <v>22.693997</v>
      </c>
      <c r="D2161" s="1">
        <v>28.071615000000001</v>
      </c>
      <c r="E2161" s="1">
        <v>27.982496000000001</v>
      </c>
      <c r="F2161" s="1">
        <v>28.05742</v>
      </c>
      <c r="G2161" s="1">
        <v>28.019424999999998</v>
      </c>
      <c r="H2161" s="1">
        <v>28.065861999999999</v>
      </c>
      <c r="I2161" s="1">
        <v>28.010525000000001</v>
      </c>
      <c r="J2161" s="1">
        <v>27.006886999999999</v>
      </c>
      <c r="K2161" s="1">
        <v>27.041128</v>
      </c>
      <c r="L2161" s="1">
        <v>27.022655</v>
      </c>
      <c r="M2161" s="1">
        <v>27.038309000000002</v>
      </c>
      <c r="N2161" s="1">
        <v>27.027211999999999</v>
      </c>
      <c r="O2161" s="1">
        <v>27.010574999999999</v>
      </c>
      <c r="P2161" s="1">
        <v>27.031784999999999</v>
      </c>
      <c r="Q2161" s="1">
        <v>27.040817000000001</v>
      </c>
    </row>
    <row r="2162" spans="1:17">
      <c r="A2162" s="2162">
        <v>43238.111205956098</v>
      </c>
      <c r="B2162" s="1">
        <v>26.013936000000001</v>
      </c>
      <c r="C2162" s="1">
        <v>22.712945999999999</v>
      </c>
      <c r="D2162" s="1">
        <v>28.076647000000001</v>
      </c>
      <c r="E2162" s="1">
        <v>28.048454</v>
      </c>
      <c r="F2162" s="1">
        <v>28.035112000000002</v>
      </c>
      <c r="G2162" s="1">
        <v>28.019475</v>
      </c>
      <c r="H2162" s="1">
        <v>28.023458000000002</v>
      </c>
      <c r="I2162" s="1">
        <v>28.036619999999999</v>
      </c>
      <c r="J2162" s="1">
        <v>27.067288999999999</v>
      </c>
      <c r="K2162" s="1">
        <v>27.032883999999999</v>
      </c>
      <c r="L2162" s="1">
        <v>26.996839000000001</v>
      </c>
      <c r="M2162" s="1">
        <v>27.036555</v>
      </c>
      <c r="N2162" s="1">
        <v>27.036916000000002</v>
      </c>
      <c r="O2162" s="1">
        <v>26.990053</v>
      </c>
      <c r="P2162" s="1">
        <v>27.010608000000001</v>
      </c>
      <c r="Q2162" s="1">
        <v>27.049897999999999</v>
      </c>
    </row>
    <row r="2163" spans="1:17">
      <c r="A2163" s="2163">
        <v>43238.114683690197</v>
      </c>
      <c r="B2163" s="1">
        <v>26.014264000000001</v>
      </c>
      <c r="C2163" s="1">
        <v>22.650151000000001</v>
      </c>
      <c r="D2163" s="1">
        <v>28.048421999999999</v>
      </c>
      <c r="E2163" s="1">
        <v>28.066172999999999</v>
      </c>
      <c r="F2163" s="1">
        <v>27.985168000000002</v>
      </c>
      <c r="G2163" s="1">
        <v>27.998707</v>
      </c>
      <c r="H2163" s="1">
        <v>27.986659</v>
      </c>
      <c r="I2163" s="1">
        <v>28.020769999999999</v>
      </c>
      <c r="J2163" s="1">
        <v>27.081631000000002</v>
      </c>
      <c r="K2163" s="1">
        <v>27.011541999999999</v>
      </c>
      <c r="L2163" s="1">
        <v>27.028244999999998</v>
      </c>
      <c r="M2163" s="1">
        <v>27.027114000000001</v>
      </c>
      <c r="N2163" s="1">
        <v>27.022672</v>
      </c>
      <c r="O2163" s="1">
        <v>27.033505999999999</v>
      </c>
      <c r="P2163" s="1">
        <v>26.997741000000001</v>
      </c>
      <c r="Q2163" s="1">
        <v>27.046800000000001</v>
      </c>
    </row>
    <row r="2164" spans="1:17">
      <c r="A2164" s="2164">
        <v>43238.118164359097</v>
      </c>
      <c r="B2164" s="1">
        <v>26.011658000000001</v>
      </c>
      <c r="C2164" s="1">
        <v>22.593043999999999</v>
      </c>
      <c r="D2164" s="1">
        <v>27.998002</v>
      </c>
      <c r="E2164" s="1">
        <v>28.040980000000001</v>
      </c>
      <c r="F2164" s="1">
        <v>27.997920000000001</v>
      </c>
      <c r="G2164" s="1">
        <v>28.032243000000001</v>
      </c>
      <c r="H2164" s="1">
        <v>28.052257000000001</v>
      </c>
      <c r="I2164" s="1">
        <v>27.990100999999999</v>
      </c>
      <c r="J2164" s="1">
        <v>27.056667000000001</v>
      </c>
      <c r="K2164" s="1">
        <v>26.996970000000001</v>
      </c>
      <c r="L2164" s="1">
        <v>27.03031</v>
      </c>
      <c r="M2164" s="1">
        <v>27.001100999999998</v>
      </c>
      <c r="N2164" s="1">
        <v>26.99756</v>
      </c>
      <c r="O2164" s="1">
        <v>27.060486000000001</v>
      </c>
      <c r="P2164" s="1">
        <v>27.049651999999998</v>
      </c>
      <c r="Q2164" s="1">
        <v>27.021212999999999</v>
      </c>
    </row>
    <row r="2165" spans="1:17">
      <c r="A2165" s="2165">
        <v>43238.121606954301</v>
      </c>
      <c r="B2165" s="1">
        <v>26.006133999999999</v>
      </c>
      <c r="C2165" s="1">
        <v>22.631416000000002</v>
      </c>
      <c r="D2165" s="1">
        <v>27.981365</v>
      </c>
      <c r="E2165" s="1">
        <v>28.013016</v>
      </c>
      <c r="F2165" s="1">
        <v>28.051404999999999</v>
      </c>
      <c r="G2165" s="1">
        <v>27.995576</v>
      </c>
      <c r="H2165" s="1">
        <v>28.039242999999999</v>
      </c>
      <c r="I2165" s="1">
        <v>28.024342999999998</v>
      </c>
      <c r="J2165" s="1">
        <v>27.036308999999999</v>
      </c>
      <c r="K2165" s="1">
        <v>27.053569</v>
      </c>
      <c r="L2165" s="1">
        <v>26.998511000000001</v>
      </c>
      <c r="M2165" s="1">
        <v>27.036325999999999</v>
      </c>
      <c r="N2165" s="1">
        <v>27.022869</v>
      </c>
      <c r="O2165" s="1">
        <v>27.052192999999999</v>
      </c>
      <c r="P2165" s="1">
        <v>27.070796999999999</v>
      </c>
      <c r="Q2165" s="1">
        <v>27.011690000000002</v>
      </c>
    </row>
    <row r="2166" spans="1:17">
      <c r="A2166" s="2166">
        <v>43238.125121318197</v>
      </c>
      <c r="B2166" s="1">
        <v>26.014755999999998</v>
      </c>
      <c r="C2166" s="1">
        <v>22.697849000000001</v>
      </c>
      <c r="D2166" s="1">
        <v>28.040586999999999</v>
      </c>
      <c r="E2166" s="1">
        <v>27.981594000000001</v>
      </c>
      <c r="F2166" s="1">
        <v>28.04393</v>
      </c>
      <c r="G2166" s="1">
        <v>28.034046</v>
      </c>
      <c r="H2166" s="1">
        <v>27.988773999999999</v>
      </c>
      <c r="I2166" s="1">
        <v>28.043438999999999</v>
      </c>
      <c r="J2166" s="1">
        <v>27.004199</v>
      </c>
      <c r="K2166" s="1">
        <v>27.048259000000002</v>
      </c>
      <c r="L2166" s="1">
        <v>27.001003000000001</v>
      </c>
      <c r="M2166" s="1">
        <v>27.024228999999998</v>
      </c>
      <c r="N2166" s="1">
        <v>27.054404999999999</v>
      </c>
      <c r="O2166" s="1">
        <v>27.029817999999999</v>
      </c>
      <c r="P2166" s="1">
        <v>27.05275</v>
      </c>
      <c r="Q2166" s="1">
        <v>26.993545000000001</v>
      </c>
    </row>
    <row r="2167" spans="1:17">
      <c r="A2167" s="2167">
        <v>43238.128586610401</v>
      </c>
      <c r="B2167" s="1">
        <v>26.004446000000002</v>
      </c>
      <c r="C2167" s="1">
        <v>22.734335999999999</v>
      </c>
      <c r="D2167" s="1">
        <v>28.070878</v>
      </c>
      <c r="E2167" s="1">
        <v>28.034686000000001</v>
      </c>
      <c r="F2167" s="1">
        <v>28.015311000000001</v>
      </c>
      <c r="G2167" s="1">
        <v>28.019376000000001</v>
      </c>
      <c r="H2167" s="1">
        <v>28.045045000000002</v>
      </c>
      <c r="I2167" s="1">
        <v>28.017934</v>
      </c>
      <c r="J2167" s="1">
        <v>26.992232999999999</v>
      </c>
      <c r="K2167" s="1">
        <v>27.030785999999999</v>
      </c>
      <c r="L2167" s="1">
        <v>27.036079999999998</v>
      </c>
      <c r="M2167" s="1">
        <v>26.992249999999999</v>
      </c>
      <c r="N2167" s="1">
        <v>27.042489</v>
      </c>
      <c r="O2167" s="1">
        <v>27.006412000000001</v>
      </c>
      <c r="P2167" s="1">
        <v>27.027850999999998</v>
      </c>
      <c r="Q2167" s="1">
        <v>27.038554999999999</v>
      </c>
    </row>
    <row r="2168" spans="1:17">
      <c r="A2168" s="2168">
        <v>43238.132053526999</v>
      </c>
      <c r="B2168" s="1">
        <v>26.014935999999999</v>
      </c>
      <c r="C2168" s="1">
        <v>22.711438000000001</v>
      </c>
      <c r="D2168" s="1">
        <v>28.040685</v>
      </c>
      <c r="E2168" s="1">
        <v>28.076008000000002</v>
      </c>
      <c r="F2168" s="1">
        <v>27.984905000000001</v>
      </c>
      <c r="G2168" s="1">
        <v>27.989937999999999</v>
      </c>
      <c r="H2168" s="1">
        <v>28.025276999999999</v>
      </c>
      <c r="I2168" s="1">
        <v>27.991937</v>
      </c>
      <c r="J2168" s="1">
        <v>27.058551999999999</v>
      </c>
      <c r="K2168" s="1">
        <v>26.991692</v>
      </c>
      <c r="L2168" s="1">
        <v>27.023458999999999</v>
      </c>
      <c r="M2168" s="1">
        <v>27.039456000000001</v>
      </c>
      <c r="N2168" s="1">
        <v>27.019410000000001</v>
      </c>
      <c r="O2168" s="1">
        <v>27.003444999999999</v>
      </c>
      <c r="P2168" s="1">
        <v>27.010182</v>
      </c>
      <c r="Q2168" s="1">
        <v>27.068812999999999</v>
      </c>
    </row>
    <row r="2169" spans="1:17">
      <c r="A2169" s="2169">
        <v>43238.135510633598</v>
      </c>
      <c r="B2169" s="1">
        <v>26.037293999999999</v>
      </c>
      <c r="C2169" s="1">
        <v>22.642644000000001</v>
      </c>
      <c r="D2169" s="1">
        <v>28.009312000000001</v>
      </c>
      <c r="E2169" s="1">
        <v>28.046602</v>
      </c>
      <c r="F2169" s="1">
        <v>28.031013999999999</v>
      </c>
      <c r="G2169" s="1">
        <v>28.030145000000001</v>
      </c>
      <c r="H2169" s="1">
        <v>27.986281999999999</v>
      </c>
      <c r="I2169" s="1">
        <v>28.038029999999999</v>
      </c>
      <c r="J2169" s="1">
        <v>27.058356</v>
      </c>
      <c r="K2169" s="1">
        <v>27.024343999999999</v>
      </c>
      <c r="L2169" s="1">
        <v>27.001691000000001</v>
      </c>
      <c r="M2169" s="1">
        <v>27.057110000000002</v>
      </c>
      <c r="N2169" s="1">
        <v>26.999085000000001</v>
      </c>
      <c r="O2169" s="1">
        <v>27.072239</v>
      </c>
      <c r="P2169" s="1">
        <v>26.995708</v>
      </c>
      <c r="Q2169" s="1">
        <v>27.070993000000001</v>
      </c>
    </row>
    <row r="2170" spans="1:17">
      <c r="A2170" s="2170">
        <v>43238.138970289903</v>
      </c>
      <c r="B2170" s="1">
        <v>25.992135999999999</v>
      </c>
      <c r="C2170" s="1">
        <v>22.623498999999999</v>
      </c>
      <c r="D2170" s="1">
        <v>27.981414000000001</v>
      </c>
      <c r="E2170" s="1">
        <v>28.024605000000001</v>
      </c>
      <c r="F2170" s="1">
        <v>28.050765999999999</v>
      </c>
      <c r="G2170" s="1">
        <v>28.002541999999998</v>
      </c>
      <c r="H2170" s="1">
        <v>28.043275000000001</v>
      </c>
      <c r="I2170" s="1">
        <v>28.026064000000002</v>
      </c>
      <c r="J2170" s="1">
        <v>27.051914</v>
      </c>
      <c r="K2170" s="1">
        <v>27.038834000000001</v>
      </c>
      <c r="L2170" s="1">
        <v>27.017213999999999</v>
      </c>
      <c r="M2170" s="1">
        <v>27.040374</v>
      </c>
      <c r="N2170" s="1">
        <v>27.040997000000001</v>
      </c>
      <c r="O2170" s="1">
        <v>27.065666</v>
      </c>
      <c r="P2170" s="1">
        <v>27.038685999999998</v>
      </c>
      <c r="Q2170" s="1">
        <v>27.051470999999999</v>
      </c>
    </row>
    <row r="2171" spans="1:17">
      <c r="A2171" s="2171">
        <v>43238.142473870903</v>
      </c>
      <c r="B2171" s="1">
        <v>26.00638</v>
      </c>
      <c r="C2171" s="1">
        <v>22.636022000000001</v>
      </c>
      <c r="D2171" s="1">
        <v>28.039472</v>
      </c>
      <c r="E2171" s="1">
        <v>27.987725000000001</v>
      </c>
      <c r="F2171" s="1">
        <v>28.014966999999999</v>
      </c>
      <c r="G2171" s="1">
        <v>28.033588000000002</v>
      </c>
      <c r="H2171" s="1">
        <v>28.031079999999999</v>
      </c>
      <c r="I2171" s="1">
        <v>27.994838999999999</v>
      </c>
      <c r="J2171" s="1">
        <v>27.019933999999999</v>
      </c>
      <c r="K2171" s="1">
        <v>27.024327</v>
      </c>
      <c r="L2171" s="1">
        <v>27.036998000000001</v>
      </c>
      <c r="M2171" s="1">
        <v>27.004068</v>
      </c>
      <c r="N2171" s="1">
        <v>27.043899</v>
      </c>
      <c r="O2171" s="1">
        <v>27.033374999999999</v>
      </c>
      <c r="P2171" s="1">
        <v>27.068469</v>
      </c>
      <c r="Q2171" s="1">
        <v>27.032834000000001</v>
      </c>
    </row>
    <row r="2172" spans="1:17">
      <c r="A2172" s="2172">
        <v>43238.145928316197</v>
      </c>
      <c r="B2172" s="1">
        <v>26.019411000000002</v>
      </c>
      <c r="C2172" s="1">
        <v>22.62463</v>
      </c>
      <c r="D2172" s="1">
        <v>28.078467</v>
      </c>
      <c r="E2172" s="1">
        <v>28.024294000000001</v>
      </c>
      <c r="F2172" s="1">
        <v>27.984742000000001</v>
      </c>
      <c r="G2172" s="1">
        <v>28.016065000000001</v>
      </c>
      <c r="H2172" s="1">
        <v>27.982938000000001</v>
      </c>
      <c r="I2172" s="1">
        <v>28.020212000000001</v>
      </c>
      <c r="J2172" s="1">
        <v>26.991675999999998</v>
      </c>
      <c r="K2172" s="1">
        <v>27.003592000000001</v>
      </c>
      <c r="L2172" s="1">
        <v>27.021328</v>
      </c>
      <c r="M2172" s="1">
        <v>27.020721000000002</v>
      </c>
      <c r="N2172" s="1">
        <v>27.022245999999999</v>
      </c>
      <c r="O2172" s="1">
        <v>27.023589999999999</v>
      </c>
      <c r="P2172" s="1">
        <v>27.051684000000002</v>
      </c>
      <c r="Q2172" s="1">
        <v>27.019376999999999</v>
      </c>
    </row>
    <row r="2173" spans="1:17">
      <c r="A2173" s="2173">
        <v>43238.149421371498</v>
      </c>
      <c r="B2173" s="1">
        <v>25.999839999999999</v>
      </c>
      <c r="C2173" s="1">
        <v>22.796377</v>
      </c>
      <c r="D2173" s="1">
        <v>28.058519</v>
      </c>
      <c r="E2173" s="1">
        <v>28.07668</v>
      </c>
      <c r="F2173" s="1">
        <v>28.023605</v>
      </c>
      <c r="G2173" s="1">
        <v>27.996986</v>
      </c>
      <c r="H2173" s="1">
        <v>28.045110999999999</v>
      </c>
      <c r="I2173" s="1">
        <v>28.036341</v>
      </c>
      <c r="J2173" s="1">
        <v>27.012886000000002</v>
      </c>
      <c r="K2173" s="1">
        <v>27.002953000000002</v>
      </c>
      <c r="L2173" s="1">
        <v>27.002296999999999</v>
      </c>
      <c r="M2173" s="1">
        <v>27.045110999999999</v>
      </c>
      <c r="N2173" s="1">
        <v>26.997347000000001</v>
      </c>
      <c r="O2173" s="1">
        <v>27.001035000000002</v>
      </c>
      <c r="P2173" s="1">
        <v>27.021229000000002</v>
      </c>
      <c r="Q2173" s="1">
        <v>27.006084000000001</v>
      </c>
    </row>
    <row r="2174" spans="1:17">
      <c r="A2174" s="2174">
        <v>43238.152854226799</v>
      </c>
      <c r="B2174" s="1">
        <v>25.999462999999999</v>
      </c>
      <c r="C2174" s="1">
        <v>22.715485999999999</v>
      </c>
      <c r="D2174" s="1">
        <v>28.021573</v>
      </c>
      <c r="E2174" s="1">
        <v>28.05583</v>
      </c>
      <c r="F2174" s="1">
        <v>28.068041999999998</v>
      </c>
      <c r="G2174" s="1">
        <v>28.028030999999999</v>
      </c>
      <c r="H2174" s="1">
        <v>28.056813999999999</v>
      </c>
      <c r="I2174" s="1">
        <v>28.004574999999999</v>
      </c>
      <c r="J2174" s="1">
        <v>27.065469</v>
      </c>
      <c r="K2174" s="1">
        <v>27.05152</v>
      </c>
      <c r="L2174" s="1">
        <v>27.001003000000001</v>
      </c>
      <c r="M2174" s="1">
        <v>27.016967999999999</v>
      </c>
      <c r="N2174" s="1">
        <v>26.995282</v>
      </c>
      <c r="O2174" s="1">
        <v>27.010280000000002</v>
      </c>
      <c r="P2174" s="1">
        <v>27.008395</v>
      </c>
      <c r="Q2174" s="1">
        <v>27.015295999999999</v>
      </c>
    </row>
    <row r="2175" spans="1:17">
      <c r="A2175" s="2175">
        <v>43238.1563319446</v>
      </c>
      <c r="B2175" s="1">
        <v>26.006609000000001</v>
      </c>
      <c r="C2175" s="1">
        <v>22.727861999999998</v>
      </c>
      <c r="D2175" s="1">
        <v>27.991150000000001</v>
      </c>
      <c r="E2175" s="1">
        <v>28.027882999999999</v>
      </c>
      <c r="F2175" s="1">
        <v>28.042881000000001</v>
      </c>
      <c r="G2175" s="1">
        <v>27.996214999999999</v>
      </c>
      <c r="H2175" s="1">
        <v>28.008721999999999</v>
      </c>
      <c r="I2175" s="1">
        <v>27.998132999999999</v>
      </c>
      <c r="J2175" s="1">
        <v>27.056781999999998</v>
      </c>
      <c r="K2175" s="1">
        <v>27.0319</v>
      </c>
      <c r="L2175" s="1">
        <v>27.036833999999999</v>
      </c>
      <c r="M2175" s="1">
        <v>26.994643</v>
      </c>
      <c r="N2175" s="1">
        <v>27.053733000000001</v>
      </c>
      <c r="O2175" s="1">
        <v>27.069616</v>
      </c>
      <c r="P2175" s="1">
        <v>26.993839999999999</v>
      </c>
      <c r="Q2175" s="1">
        <v>27.045176999999999</v>
      </c>
    </row>
    <row r="2176" spans="1:17">
      <c r="A2176" s="2176">
        <v>43238.159851814598</v>
      </c>
      <c r="B2176" s="1">
        <v>25.996282999999998</v>
      </c>
      <c r="C2176" s="1">
        <v>22.688064000000001</v>
      </c>
      <c r="D2176" s="1">
        <v>28.007262999999998</v>
      </c>
      <c r="E2176" s="1">
        <v>27.991741000000001</v>
      </c>
      <c r="F2176" s="1">
        <v>27.996002000000001</v>
      </c>
      <c r="G2176" s="1">
        <v>28.024080999999999</v>
      </c>
      <c r="H2176" s="1">
        <v>28.004362</v>
      </c>
      <c r="I2176" s="1">
        <v>28.047881</v>
      </c>
      <c r="J2176" s="1">
        <v>27.044194000000001</v>
      </c>
      <c r="K2176" s="1">
        <v>27.008543</v>
      </c>
      <c r="L2176" s="1">
        <v>27.013377999999999</v>
      </c>
      <c r="M2176" s="1">
        <v>27.038488999999998</v>
      </c>
      <c r="N2176" s="1">
        <v>27.046275000000001</v>
      </c>
      <c r="O2176" s="1">
        <v>27.039505999999999</v>
      </c>
      <c r="P2176" s="1">
        <v>27.048373000000002</v>
      </c>
      <c r="Q2176" s="1">
        <v>27.049177</v>
      </c>
    </row>
    <row r="2177" spans="1:17">
      <c r="A2177" s="2177">
        <v>43238.163322982997</v>
      </c>
      <c r="B2177" s="1">
        <v>26.030146999999999</v>
      </c>
      <c r="C2177" s="1">
        <v>22.758710000000001</v>
      </c>
      <c r="D2177" s="1">
        <v>28.066403000000001</v>
      </c>
      <c r="E2177" s="1">
        <v>27.997855000000001</v>
      </c>
      <c r="F2177" s="1">
        <v>27.989954000000001</v>
      </c>
      <c r="G2177" s="1">
        <v>28.006164999999999</v>
      </c>
      <c r="H2177" s="1">
        <v>28.051010999999999</v>
      </c>
      <c r="I2177" s="1">
        <v>28.028932000000001</v>
      </c>
      <c r="J2177" s="1">
        <v>27.017295000000001</v>
      </c>
      <c r="K2177" s="1">
        <v>26.992281999999999</v>
      </c>
      <c r="L2177" s="1">
        <v>26.998577000000001</v>
      </c>
      <c r="M2177" s="1">
        <v>27.049111</v>
      </c>
      <c r="N2177" s="1">
        <v>27.026999</v>
      </c>
      <c r="O2177" s="1">
        <v>27.029261000000002</v>
      </c>
      <c r="P2177" s="1">
        <v>27.060568</v>
      </c>
      <c r="Q2177" s="1">
        <v>27.032195000000002</v>
      </c>
    </row>
    <row r="2178" spans="1:17">
      <c r="A2178" s="2178">
        <v>43238.166754888101</v>
      </c>
      <c r="B2178" s="1">
        <v>25.998101999999999</v>
      </c>
      <c r="C2178" s="1">
        <v>22.768856</v>
      </c>
      <c r="D2178" s="1">
        <v>28.058206999999999</v>
      </c>
      <c r="E2178" s="1">
        <v>28.064764</v>
      </c>
      <c r="F2178" s="1">
        <v>28.05152</v>
      </c>
      <c r="G2178" s="1">
        <v>28.014754</v>
      </c>
      <c r="H2178" s="1">
        <v>28.008869000000001</v>
      </c>
      <c r="I2178" s="1">
        <v>27.993216</v>
      </c>
      <c r="J2178" s="1">
        <v>26.981759</v>
      </c>
      <c r="K2178" s="1">
        <v>27.046652000000002</v>
      </c>
      <c r="L2178" s="1">
        <v>27.028555999999998</v>
      </c>
      <c r="M2178" s="1">
        <v>27.020212999999998</v>
      </c>
      <c r="N2178" s="1">
        <v>27.002165999999999</v>
      </c>
      <c r="O2178" s="1">
        <v>27.005427999999998</v>
      </c>
      <c r="P2178" s="1">
        <v>27.045242999999999</v>
      </c>
      <c r="Q2178" s="1">
        <v>27.019425999999999</v>
      </c>
    </row>
    <row r="2179" spans="1:17">
      <c r="A2179" s="2179">
        <v>43238.170205083297</v>
      </c>
      <c r="B2179" s="1">
        <v>26.001446000000001</v>
      </c>
      <c r="C2179" s="1">
        <v>22.667525999999999</v>
      </c>
      <c r="D2179" s="1">
        <v>28.029211</v>
      </c>
      <c r="E2179" s="1">
        <v>28.060763999999999</v>
      </c>
      <c r="F2179" s="1">
        <v>28.060174</v>
      </c>
      <c r="G2179" s="1">
        <v>28.037078999999999</v>
      </c>
      <c r="H2179" s="1">
        <v>28.008886</v>
      </c>
      <c r="I2179" s="1">
        <v>28.019081</v>
      </c>
      <c r="J2179" s="1">
        <v>27.007805000000001</v>
      </c>
      <c r="K2179" s="1">
        <v>27.035440999999999</v>
      </c>
      <c r="L2179" s="1">
        <v>27.053733000000001</v>
      </c>
      <c r="M2179" s="1">
        <v>26.994986999999998</v>
      </c>
      <c r="N2179" s="1">
        <v>26.996544</v>
      </c>
      <c r="O2179" s="1">
        <v>26.994577</v>
      </c>
      <c r="P2179" s="1">
        <v>27.022736999999999</v>
      </c>
      <c r="Q2179" s="1">
        <v>27.001560000000001</v>
      </c>
    </row>
    <row r="2180" spans="1:17">
      <c r="A2180" s="2180">
        <v>43238.173707642702</v>
      </c>
      <c r="B2180" s="1">
        <v>26.022000999999999</v>
      </c>
      <c r="C2180" s="1">
        <v>22.674147999999999</v>
      </c>
      <c r="D2180" s="1">
        <v>27.995822</v>
      </c>
      <c r="E2180" s="1">
        <v>28.024753</v>
      </c>
      <c r="F2180" s="1">
        <v>28.021768999999999</v>
      </c>
      <c r="G2180" s="1">
        <v>27.988085000000002</v>
      </c>
      <c r="H2180" s="1">
        <v>28.046209000000001</v>
      </c>
      <c r="I2180" s="1">
        <v>28.035505000000001</v>
      </c>
      <c r="J2180" s="1">
        <v>27.072862000000001</v>
      </c>
      <c r="K2180" s="1">
        <v>27.022164</v>
      </c>
      <c r="L2180" s="1">
        <v>27.039259999999999</v>
      </c>
      <c r="M2180" s="1">
        <v>27.055994999999999</v>
      </c>
      <c r="N2180" s="1">
        <v>27.040637</v>
      </c>
      <c r="O2180" s="1">
        <v>27.056553000000001</v>
      </c>
      <c r="P2180" s="1">
        <v>27.007066999999999</v>
      </c>
      <c r="Q2180" s="1">
        <v>26.997233000000001</v>
      </c>
    </row>
    <row r="2181" spans="1:17">
      <c r="A2181" s="2181">
        <v>43238.177161940301</v>
      </c>
      <c r="B2181" s="1">
        <v>26.020247000000001</v>
      </c>
      <c r="C2181" s="1">
        <v>22.671558000000001</v>
      </c>
      <c r="D2181" s="1">
        <v>27.999412</v>
      </c>
      <c r="E2181" s="1">
        <v>27.990756999999999</v>
      </c>
      <c r="F2181" s="1">
        <v>27.983937999999998</v>
      </c>
      <c r="G2181" s="1">
        <v>28.033604</v>
      </c>
      <c r="H2181" s="1">
        <v>28.001297000000001</v>
      </c>
      <c r="I2181" s="1">
        <v>28.015491999999998</v>
      </c>
      <c r="J2181" s="1">
        <v>27.064437000000002</v>
      </c>
      <c r="K2181" s="1">
        <v>26.999953999999999</v>
      </c>
      <c r="L2181" s="1">
        <v>27.017475999999998</v>
      </c>
      <c r="M2181" s="1">
        <v>27.038129000000001</v>
      </c>
      <c r="N2181" s="1">
        <v>27.036308999999999</v>
      </c>
      <c r="O2181" s="1">
        <v>27.052733</v>
      </c>
      <c r="P2181" s="1">
        <v>27.005607999999999</v>
      </c>
      <c r="Q2181" s="1">
        <v>27.048176999999999</v>
      </c>
    </row>
    <row r="2182" spans="1:17">
      <c r="A2182" s="2182">
        <v>43238.180677788601</v>
      </c>
      <c r="B2182" s="1">
        <v>26.013461</v>
      </c>
      <c r="C2182" s="1">
        <v>22.668541999999999</v>
      </c>
      <c r="D2182" s="1">
        <v>28.070288000000001</v>
      </c>
      <c r="E2182" s="1">
        <v>27.989723999999999</v>
      </c>
      <c r="F2182" s="1">
        <v>28.006919</v>
      </c>
      <c r="G2182" s="1">
        <v>27.993544</v>
      </c>
      <c r="H2182" s="1">
        <v>28.002379000000001</v>
      </c>
      <c r="I2182" s="1">
        <v>27.992937000000001</v>
      </c>
      <c r="J2182" s="1">
        <v>27.037358000000001</v>
      </c>
      <c r="K2182" s="1">
        <v>27.035620999999999</v>
      </c>
      <c r="L2182" s="1">
        <v>26.99361</v>
      </c>
      <c r="M2182" s="1">
        <v>27.020606999999998</v>
      </c>
      <c r="N2182" s="1">
        <v>27.013427</v>
      </c>
      <c r="O2182" s="1">
        <v>27.029883999999999</v>
      </c>
      <c r="P2182" s="1">
        <v>27.055962999999998</v>
      </c>
      <c r="Q2182" s="1">
        <v>27.062552</v>
      </c>
    </row>
    <row r="2183" spans="1:17">
      <c r="A2183" s="2183">
        <v>43238.184134532901</v>
      </c>
      <c r="B2183" s="1">
        <v>26.033982999999999</v>
      </c>
      <c r="C2183" s="1">
        <v>22.603206</v>
      </c>
      <c r="D2183" s="1">
        <v>28.063731000000001</v>
      </c>
      <c r="E2183" s="1">
        <v>28.062158</v>
      </c>
      <c r="F2183" s="1">
        <v>28.055076</v>
      </c>
      <c r="G2183" s="1">
        <v>28.012720999999999</v>
      </c>
      <c r="H2183" s="1">
        <v>28.05724</v>
      </c>
      <c r="I2183" s="1">
        <v>28.038243000000001</v>
      </c>
      <c r="J2183" s="1">
        <v>27.017541000000001</v>
      </c>
      <c r="K2183" s="1">
        <v>27.054078000000001</v>
      </c>
      <c r="L2183" s="1">
        <v>27.025507999999999</v>
      </c>
      <c r="M2183" s="1">
        <v>26.983628</v>
      </c>
      <c r="N2183" s="1">
        <v>26.994838999999999</v>
      </c>
      <c r="O2183" s="1">
        <v>27.013870000000001</v>
      </c>
      <c r="P2183" s="1">
        <v>27.057438000000001</v>
      </c>
      <c r="Q2183" s="1">
        <v>27.056372</v>
      </c>
    </row>
    <row r="2184" spans="1:17">
      <c r="A2184" s="2184">
        <v>43238.187584569903</v>
      </c>
      <c r="B2184" s="1">
        <v>26.021525</v>
      </c>
      <c r="C2184" s="1">
        <v>22.631563</v>
      </c>
      <c r="D2184" s="1">
        <v>28.034275999999998</v>
      </c>
      <c r="E2184" s="1">
        <v>28.073812</v>
      </c>
      <c r="F2184" s="1">
        <v>28.041323999999999</v>
      </c>
      <c r="G2184" s="1">
        <v>28.013852</v>
      </c>
      <c r="H2184" s="1">
        <v>28.003050999999999</v>
      </c>
      <c r="I2184" s="1">
        <v>28.024325999999999</v>
      </c>
      <c r="J2184" s="1">
        <v>26.994954</v>
      </c>
      <c r="K2184" s="1">
        <v>27.037489999999998</v>
      </c>
      <c r="L2184" s="1">
        <v>27.049143999999998</v>
      </c>
      <c r="M2184" s="1">
        <v>27.055257999999998</v>
      </c>
      <c r="N2184" s="1">
        <v>27.026064999999999</v>
      </c>
      <c r="O2184" s="1">
        <v>26.993086000000002</v>
      </c>
      <c r="P2184" s="1">
        <v>27.031195</v>
      </c>
      <c r="Q2184" s="1">
        <v>27.026949999999999</v>
      </c>
    </row>
    <row r="2185" spans="1:17">
      <c r="A2185" s="2185">
        <v>43238.191094480098</v>
      </c>
      <c r="B2185" s="1">
        <v>26.006198999999999</v>
      </c>
      <c r="C2185" s="1">
        <v>22.684063999999999</v>
      </c>
      <c r="D2185" s="1">
        <v>28.002853999999999</v>
      </c>
      <c r="E2185" s="1">
        <v>28.03762</v>
      </c>
      <c r="F2185" s="1">
        <v>28.001821</v>
      </c>
      <c r="G2185" s="1">
        <v>27.995756</v>
      </c>
      <c r="H2185" s="1">
        <v>27.996493999999998</v>
      </c>
      <c r="I2185" s="1">
        <v>27.987725000000001</v>
      </c>
      <c r="J2185" s="1">
        <v>27.018999999999998</v>
      </c>
      <c r="K2185" s="1">
        <v>27.013739000000001</v>
      </c>
      <c r="L2185" s="1">
        <v>27.034883000000001</v>
      </c>
      <c r="M2185" s="1">
        <v>27.063568</v>
      </c>
      <c r="N2185" s="1">
        <v>27.050635</v>
      </c>
      <c r="O2185" s="1">
        <v>27.025016000000001</v>
      </c>
      <c r="P2185" s="1">
        <v>27.015148</v>
      </c>
      <c r="Q2185" s="1">
        <v>27.014837</v>
      </c>
    </row>
    <row r="2186" spans="1:17">
      <c r="A2186" s="2186">
        <v>43238.194535533003</v>
      </c>
      <c r="B2186" s="1">
        <v>26.012674000000001</v>
      </c>
      <c r="C2186" s="1">
        <v>22.690441</v>
      </c>
      <c r="D2186" s="1">
        <v>27.986101999999999</v>
      </c>
      <c r="E2186" s="1">
        <v>27.994330000000001</v>
      </c>
      <c r="F2186" s="1">
        <v>27.973399000000001</v>
      </c>
      <c r="G2186" s="1">
        <v>28.036816999999999</v>
      </c>
      <c r="H2186" s="1">
        <v>28.054141999999999</v>
      </c>
      <c r="I2186" s="1">
        <v>28.007411000000001</v>
      </c>
      <c r="J2186" s="1">
        <v>27.079844999999999</v>
      </c>
      <c r="K2186" s="1">
        <v>26.994707999999999</v>
      </c>
      <c r="L2186" s="1">
        <v>27.008510000000001</v>
      </c>
      <c r="M2186" s="1">
        <v>27.037275999999999</v>
      </c>
      <c r="N2186" s="1">
        <v>27.027736999999998</v>
      </c>
      <c r="O2186" s="1">
        <v>27.065535000000001</v>
      </c>
      <c r="P2186" s="1">
        <v>27.000838999999999</v>
      </c>
      <c r="Q2186" s="1">
        <v>26.999527</v>
      </c>
    </row>
    <row r="2187" spans="1:17">
      <c r="A2187" s="2187">
        <v>43238.198030466898</v>
      </c>
      <c r="B2187" s="1">
        <v>26.025361</v>
      </c>
      <c r="C2187" s="1">
        <v>22.659296999999999</v>
      </c>
      <c r="D2187" s="1">
        <v>28.058814000000002</v>
      </c>
      <c r="E2187" s="1">
        <v>27.993085000000001</v>
      </c>
      <c r="F2187" s="1">
        <v>28.025834</v>
      </c>
      <c r="G2187" s="1">
        <v>27.989986999999999</v>
      </c>
      <c r="H2187" s="1">
        <v>28.017475000000001</v>
      </c>
      <c r="I2187" s="1">
        <v>28.035063000000001</v>
      </c>
      <c r="J2187" s="1">
        <v>27.071418999999999</v>
      </c>
      <c r="K2187" s="1">
        <v>27.038226999999999</v>
      </c>
      <c r="L2187" s="1">
        <v>26.994544000000001</v>
      </c>
      <c r="M2187" s="1">
        <v>27.006181999999999</v>
      </c>
      <c r="N2187" s="1">
        <v>27.008673999999999</v>
      </c>
      <c r="O2187" s="1">
        <v>27.041243000000001</v>
      </c>
      <c r="P2187" s="1">
        <v>27.01164</v>
      </c>
      <c r="Q2187" s="1">
        <v>27.025196000000001</v>
      </c>
    </row>
    <row r="2188" spans="1:17">
      <c r="A2188" s="2188">
        <v>43238.201513090004</v>
      </c>
      <c r="B2188" s="1">
        <v>26.008330000000001</v>
      </c>
      <c r="C2188" s="1">
        <v>22.626826000000001</v>
      </c>
      <c r="D2188" s="1">
        <v>28.073450999999999</v>
      </c>
      <c r="E2188" s="1">
        <v>28.053749</v>
      </c>
      <c r="F2188" s="1">
        <v>28.056273000000001</v>
      </c>
      <c r="G2188" s="1">
        <v>28.032702</v>
      </c>
      <c r="H2188" s="1">
        <v>27.990396</v>
      </c>
      <c r="I2188" s="1">
        <v>28.007017000000001</v>
      </c>
      <c r="J2188" s="1">
        <v>27.049963000000002</v>
      </c>
      <c r="K2188" s="1">
        <v>27.049340000000001</v>
      </c>
      <c r="L2188" s="1">
        <v>27.033621</v>
      </c>
      <c r="M2188" s="1">
        <v>27.029622</v>
      </c>
      <c r="N2188" s="1">
        <v>26.999822000000002</v>
      </c>
      <c r="O2188" s="1">
        <v>27.023195999999999</v>
      </c>
      <c r="P2188" s="1">
        <v>27.074435000000001</v>
      </c>
      <c r="Q2188" s="1">
        <v>27.043899</v>
      </c>
    </row>
    <row r="2189" spans="1:17">
      <c r="A2189" s="2189">
        <v>43238.204972233398</v>
      </c>
      <c r="B2189" s="1">
        <v>26.018377999999998</v>
      </c>
      <c r="C2189" s="1">
        <v>22.657084000000001</v>
      </c>
      <c r="D2189" s="1">
        <v>28.047225000000001</v>
      </c>
      <c r="E2189" s="1">
        <v>28.069747</v>
      </c>
      <c r="F2189" s="1">
        <v>28.036833000000001</v>
      </c>
      <c r="G2189" s="1">
        <v>28.011884999999999</v>
      </c>
      <c r="H2189" s="1">
        <v>28.060583999999999</v>
      </c>
      <c r="I2189" s="1">
        <v>27.996002000000001</v>
      </c>
      <c r="J2189" s="1">
        <v>27.023688</v>
      </c>
      <c r="K2189" s="1">
        <v>27.021279</v>
      </c>
      <c r="L2189" s="1">
        <v>27.047062</v>
      </c>
      <c r="M2189" s="1">
        <v>27.021934000000002</v>
      </c>
      <c r="N2189" s="1">
        <v>27.046897999999999</v>
      </c>
      <c r="O2189" s="1">
        <v>27.006264000000002</v>
      </c>
      <c r="P2189" s="1">
        <v>27.061962000000001</v>
      </c>
      <c r="Q2189" s="1">
        <v>27.036867000000001</v>
      </c>
    </row>
    <row r="2190" spans="1:17">
      <c r="A2190" s="2190">
        <v>43238.208437090798</v>
      </c>
      <c r="B2190" s="1">
        <v>26.023278999999999</v>
      </c>
      <c r="C2190" s="1">
        <v>22.640561999999999</v>
      </c>
      <c r="D2190" s="1">
        <v>28.013164</v>
      </c>
      <c r="E2190" s="1">
        <v>28.037897999999998</v>
      </c>
      <c r="F2190" s="1">
        <v>27.986560999999998</v>
      </c>
      <c r="G2190" s="1">
        <v>28.008001</v>
      </c>
      <c r="H2190" s="1">
        <v>28.026211</v>
      </c>
      <c r="I2190" s="1">
        <v>28.035571000000001</v>
      </c>
      <c r="J2190" s="1">
        <v>26.996020000000001</v>
      </c>
      <c r="K2190" s="1">
        <v>26.989118999999999</v>
      </c>
      <c r="L2190" s="1">
        <v>27.022475</v>
      </c>
      <c r="M2190" s="1">
        <v>26.999724000000001</v>
      </c>
      <c r="N2190" s="1">
        <v>27.037144999999999</v>
      </c>
      <c r="O2190" s="1">
        <v>27.004674000000001</v>
      </c>
      <c r="P2190" s="1">
        <v>27.038685999999998</v>
      </c>
      <c r="Q2190" s="1">
        <v>27.013656999999998</v>
      </c>
    </row>
    <row r="2191" spans="1:17">
      <c r="A2191" s="2191">
        <v>43238.2118928696</v>
      </c>
      <c r="B2191" s="1">
        <v>26.016575</v>
      </c>
      <c r="C2191" s="1">
        <v>22.739844000000002</v>
      </c>
      <c r="D2191" s="1">
        <v>27.988544000000001</v>
      </c>
      <c r="E2191" s="1">
        <v>28.009722</v>
      </c>
      <c r="F2191" s="1">
        <v>27.997412000000001</v>
      </c>
      <c r="G2191" s="1">
        <v>28.024325999999999</v>
      </c>
      <c r="H2191" s="1">
        <v>27.987036</v>
      </c>
      <c r="I2191" s="1">
        <v>28.021260999999999</v>
      </c>
      <c r="J2191" s="1">
        <v>27.004773</v>
      </c>
      <c r="K2191" s="1">
        <v>27.028687000000001</v>
      </c>
      <c r="L2191" s="1">
        <v>26.996987000000001</v>
      </c>
      <c r="M2191" s="1">
        <v>27.036490000000001</v>
      </c>
      <c r="N2191" s="1">
        <v>27.011099999999999</v>
      </c>
      <c r="O2191" s="1">
        <v>27.054487000000002</v>
      </c>
      <c r="P2191" s="1">
        <v>27.020803000000001</v>
      </c>
      <c r="Q2191" s="1">
        <v>27.010100000000001</v>
      </c>
    </row>
    <row r="2192" spans="1:17">
      <c r="A2192" s="2192">
        <v>43238.215408162403</v>
      </c>
      <c r="B2192" s="1">
        <v>25.999348000000001</v>
      </c>
      <c r="C2192" s="1">
        <v>22.697275999999999</v>
      </c>
      <c r="D2192" s="1">
        <v>28.018015999999999</v>
      </c>
      <c r="E2192" s="1">
        <v>27.976168999999999</v>
      </c>
      <c r="F2192" s="1">
        <v>28.057994000000001</v>
      </c>
      <c r="G2192" s="1">
        <v>27.994888</v>
      </c>
      <c r="H2192" s="1">
        <v>28.050765999999999</v>
      </c>
      <c r="I2192" s="1">
        <v>27.988216000000001</v>
      </c>
      <c r="J2192" s="1">
        <v>27.059864000000001</v>
      </c>
      <c r="K2192" s="1">
        <v>27.055192000000002</v>
      </c>
      <c r="L2192" s="1">
        <v>27.022033</v>
      </c>
      <c r="M2192" s="1">
        <v>27.033687</v>
      </c>
      <c r="N2192" s="1">
        <v>26.994527999999999</v>
      </c>
      <c r="O2192" s="1">
        <v>27.045538000000001</v>
      </c>
      <c r="P2192" s="1">
        <v>27.003247999999999</v>
      </c>
      <c r="Q2192" s="1">
        <v>27.007625000000001</v>
      </c>
    </row>
    <row r="2193" spans="1:17">
      <c r="A2193" s="2193">
        <v>43238.218852919301</v>
      </c>
      <c r="B2193" s="1">
        <v>25.997627000000001</v>
      </c>
      <c r="C2193" s="1">
        <v>22.72383</v>
      </c>
      <c r="D2193" s="1">
        <v>28.07432</v>
      </c>
      <c r="E2193" s="1">
        <v>28.053224</v>
      </c>
      <c r="F2193" s="1">
        <v>28.045438000000001</v>
      </c>
      <c r="G2193" s="1">
        <v>28.041291000000001</v>
      </c>
      <c r="H2193" s="1">
        <v>28.008196999999999</v>
      </c>
      <c r="I2193" s="1">
        <v>28.022687000000001</v>
      </c>
      <c r="J2193" s="1">
        <v>27.057486999999998</v>
      </c>
      <c r="K2193" s="1">
        <v>27.029097</v>
      </c>
      <c r="L2193" s="1">
        <v>27.035751999999999</v>
      </c>
      <c r="M2193" s="1">
        <v>27.007477000000002</v>
      </c>
      <c r="N2193" s="1">
        <v>27.025245000000002</v>
      </c>
      <c r="O2193" s="1">
        <v>27.017344999999999</v>
      </c>
      <c r="P2193" s="1">
        <v>27.011082999999999</v>
      </c>
      <c r="Q2193" s="1">
        <v>27.049816</v>
      </c>
    </row>
    <row r="2194" spans="1:17">
      <c r="A2194" s="2194">
        <v>43238.222316431697</v>
      </c>
      <c r="B2194" s="1">
        <v>25.996888999999999</v>
      </c>
      <c r="C2194" s="1">
        <v>22.590354999999999</v>
      </c>
      <c r="D2194" s="1">
        <v>28.058076</v>
      </c>
      <c r="E2194" s="1">
        <v>28.076630999999999</v>
      </c>
      <c r="F2194" s="1">
        <v>28.008886</v>
      </c>
      <c r="G2194" s="1">
        <v>28.002984999999999</v>
      </c>
      <c r="H2194" s="1">
        <v>27.987987</v>
      </c>
      <c r="I2194" s="1">
        <v>28.039504999999998</v>
      </c>
      <c r="J2194" s="1">
        <v>27.035882999999998</v>
      </c>
      <c r="K2194" s="1">
        <v>27.005427999999998</v>
      </c>
      <c r="L2194" s="1">
        <v>27.028573000000002</v>
      </c>
      <c r="M2194" s="1">
        <v>26.993708000000002</v>
      </c>
      <c r="N2194" s="1">
        <v>27.047979999999999</v>
      </c>
      <c r="O2194" s="1">
        <v>27.002296999999999</v>
      </c>
      <c r="P2194" s="1">
        <v>27.067240000000002</v>
      </c>
      <c r="Q2194" s="1">
        <v>27.054504000000001</v>
      </c>
    </row>
    <row r="2195" spans="1:17">
      <c r="A2195" s="2195">
        <v>43238.225805504502</v>
      </c>
      <c r="B2195" s="1">
        <v>26.011969000000001</v>
      </c>
      <c r="C2195" s="1">
        <v>22.685195</v>
      </c>
      <c r="D2195" s="1">
        <v>28.028227999999999</v>
      </c>
      <c r="E2195" s="1">
        <v>28.056142000000001</v>
      </c>
      <c r="F2195" s="1">
        <v>27.981693</v>
      </c>
      <c r="G2195" s="1">
        <v>27.997558999999999</v>
      </c>
      <c r="H2195" s="1">
        <v>28.060780999999999</v>
      </c>
      <c r="I2195" s="1">
        <v>28.018557000000001</v>
      </c>
      <c r="J2195" s="1">
        <v>27.008427999999999</v>
      </c>
      <c r="K2195" s="1">
        <v>27.003822</v>
      </c>
      <c r="L2195" s="1">
        <v>27.000707999999999</v>
      </c>
      <c r="M2195" s="1">
        <v>27.054175999999998</v>
      </c>
      <c r="N2195" s="1">
        <v>27.039193999999998</v>
      </c>
      <c r="O2195" s="1">
        <v>27.017443</v>
      </c>
      <c r="P2195" s="1">
        <v>27.061011000000001</v>
      </c>
      <c r="Q2195" s="1">
        <v>27.040751</v>
      </c>
    </row>
    <row r="2196" spans="1:17">
      <c r="A2196" s="2196">
        <v>43238.229282301501</v>
      </c>
      <c r="B2196" s="1">
        <v>26.018181999999999</v>
      </c>
      <c r="C2196" s="1">
        <v>22.60914</v>
      </c>
      <c r="D2196" s="1">
        <v>27.98584</v>
      </c>
      <c r="E2196" s="1">
        <v>28.023555999999999</v>
      </c>
      <c r="F2196" s="1">
        <v>28.032292999999999</v>
      </c>
      <c r="G2196" s="1">
        <v>28.026489999999999</v>
      </c>
      <c r="H2196" s="1">
        <v>28.023752999999999</v>
      </c>
      <c r="I2196" s="1">
        <v>27.984888999999999</v>
      </c>
      <c r="J2196" s="1">
        <v>26.989594</v>
      </c>
      <c r="K2196" s="1">
        <v>27.048898000000001</v>
      </c>
      <c r="L2196" s="1">
        <v>27.011344999999999</v>
      </c>
      <c r="M2196" s="1">
        <v>27.036227</v>
      </c>
      <c r="N2196" s="1">
        <v>27.009754999999998</v>
      </c>
      <c r="O2196" s="1">
        <v>27.062944999999999</v>
      </c>
      <c r="P2196" s="1">
        <v>27.044094999999999</v>
      </c>
      <c r="Q2196" s="1">
        <v>27.028884000000001</v>
      </c>
    </row>
    <row r="2197" spans="1:17">
      <c r="A2197" s="2197">
        <v>43238.232761047599</v>
      </c>
      <c r="B2197" s="1">
        <v>26.007346999999999</v>
      </c>
      <c r="C2197" s="1">
        <v>22.684048000000001</v>
      </c>
      <c r="D2197" s="1">
        <v>28.004411000000001</v>
      </c>
      <c r="E2197" s="1">
        <v>27.984708999999999</v>
      </c>
      <c r="F2197" s="1">
        <v>28.044488000000001</v>
      </c>
      <c r="G2197" s="1">
        <v>27.992280999999998</v>
      </c>
      <c r="H2197" s="1">
        <v>27.984757999999999</v>
      </c>
      <c r="I2197" s="1">
        <v>28.036930999999999</v>
      </c>
      <c r="J2197" s="1">
        <v>27.018540999999999</v>
      </c>
      <c r="K2197" s="1">
        <v>27.034965</v>
      </c>
      <c r="L2197" s="1">
        <v>27.041734999999999</v>
      </c>
      <c r="M2197" s="1">
        <v>27.0091</v>
      </c>
      <c r="N2197" s="1">
        <v>26.991807000000001</v>
      </c>
      <c r="O2197" s="1">
        <v>27.049291</v>
      </c>
      <c r="P2197" s="1">
        <v>27.018476</v>
      </c>
      <c r="Q2197" s="1">
        <v>27.001477999999999</v>
      </c>
    </row>
    <row r="2198" spans="1:17">
      <c r="A2198" s="2198">
        <v>43238.236242582003</v>
      </c>
      <c r="B2198" s="1">
        <v>26.018132000000001</v>
      </c>
      <c r="C2198" s="1">
        <v>22.718404</v>
      </c>
      <c r="D2198" s="1">
        <v>28.062846</v>
      </c>
      <c r="E2198" s="1">
        <v>28.013688999999999</v>
      </c>
      <c r="F2198" s="1">
        <v>28.014934</v>
      </c>
      <c r="G2198" s="1">
        <v>28.032112000000001</v>
      </c>
      <c r="H2198" s="1">
        <v>28.054241000000001</v>
      </c>
      <c r="I2198" s="1">
        <v>28.036407000000001</v>
      </c>
      <c r="J2198" s="1">
        <v>27.081942999999999</v>
      </c>
      <c r="K2198" s="1">
        <v>27.011099999999999</v>
      </c>
      <c r="L2198" s="1">
        <v>27.038768000000001</v>
      </c>
      <c r="M2198" s="1">
        <v>27.001329999999999</v>
      </c>
      <c r="N2198" s="1">
        <v>27.038899000000001</v>
      </c>
      <c r="O2198" s="1">
        <v>27.026802</v>
      </c>
      <c r="P2198" s="1">
        <v>27.00197</v>
      </c>
      <c r="Q2198" s="1">
        <v>26.998511000000001</v>
      </c>
    </row>
    <row r="2199" spans="1:17">
      <c r="A2199" s="2199">
        <v>43238.239688678499</v>
      </c>
      <c r="B2199" s="1">
        <v>26.011379000000002</v>
      </c>
      <c r="C2199" s="1">
        <v>22.617598000000001</v>
      </c>
      <c r="D2199" s="1">
        <v>28.067239000000001</v>
      </c>
      <c r="E2199" s="1">
        <v>28.068386</v>
      </c>
      <c r="F2199" s="1">
        <v>27.986217</v>
      </c>
      <c r="G2199" s="1">
        <v>28.016639000000001</v>
      </c>
      <c r="H2199" s="1">
        <v>28.011655999999999</v>
      </c>
      <c r="I2199" s="1">
        <v>28.004182</v>
      </c>
      <c r="J2199" s="1">
        <v>27.085007999999998</v>
      </c>
      <c r="K2199" s="1">
        <v>26.989167999999999</v>
      </c>
      <c r="L2199" s="1">
        <v>27.017623</v>
      </c>
      <c r="M2199" s="1">
        <v>27.035948999999999</v>
      </c>
      <c r="N2199" s="1">
        <v>27.059978000000001</v>
      </c>
      <c r="O2199" s="1">
        <v>27.003871</v>
      </c>
      <c r="P2199" s="1">
        <v>27.011263</v>
      </c>
      <c r="Q2199" s="1">
        <v>27.036505999999999</v>
      </c>
    </row>
    <row r="2200" spans="1:17">
      <c r="A2200" s="2200">
        <v>43238.243185780397</v>
      </c>
      <c r="B2200" s="1">
        <v>26.020624000000002</v>
      </c>
      <c r="C2200" s="1">
        <v>22.602764000000001</v>
      </c>
      <c r="D2200" s="1">
        <v>28.023572000000001</v>
      </c>
      <c r="E2200" s="1">
        <v>28.051224999999999</v>
      </c>
      <c r="F2200" s="1">
        <v>28.013311999999999</v>
      </c>
      <c r="G2200" s="1">
        <v>28.001951999999999</v>
      </c>
      <c r="H2200" s="1">
        <v>27.988969999999998</v>
      </c>
      <c r="I2200" s="1">
        <v>27.998379</v>
      </c>
      <c r="J2200" s="1">
        <v>27.060503000000001</v>
      </c>
      <c r="K2200" s="1">
        <v>27.054209</v>
      </c>
      <c r="L2200" s="1">
        <v>26.999739999999999</v>
      </c>
      <c r="M2200" s="1">
        <v>27.018098999999999</v>
      </c>
      <c r="N2200" s="1">
        <v>27.033687</v>
      </c>
      <c r="O2200" s="1">
        <v>27.001773</v>
      </c>
      <c r="P2200" s="1">
        <v>27.064928999999999</v>
      </c>
      <c r="Q2200" s="1">
        <v>27.042407000000001</v>
      </c>
    </row>
    <row r="2201" spans="1:17">
      <c r="A2201" s="2201">
        <v>43238.246632016999</v>
      </c>
      <c r="B2201" s="1">
        <v>25.998429999999999</v>
      </c>
      <c r="C2201" s="1">
        <v>22.607714000000001</v>
      </c>
      <c r="D2201" s="1">
        <v>27.982316000000001</v>
      </c>
      <c r="E2201" s="1">
        <v>28.022424999999998</v>
      </c>
      <c r="F2201" s="1">
        <v>28.056944999999999</v>
      </c>
      <c r="G2201" s="1">
        <v>28.028276999999999</v>
      </c>
      <c r="H2201" s="1">
        <v>28.056273000000001</v>
      </c>
      <c r="I2201" s="1">
        <v>28.041734000000002</v>
      </c>
      <c r="J2201" s="1">
        <v>27.035571999999998</v>
      </c>
      <c r="K2201" s="1">
        <v>27.050274999999999</v>
      </c>
      <c r="L2201" s="1">
        <v>27.022590000000001</v>
      </c>
      <c r="M2201" s="1">
        <v>26.998871999999999</v>
      </c>
      <c r="N2201" s="1">
        <v>26.998773</v>
      </c>
      <c r="O2201" s="1">
        <v>27.062732</v>
      </c>
      <c r="P2201" s="1">
        <v>27.059372</v>
      </c>
      <c r="Q2201" s="1">
        <v>27.024605999999999</v>
      </c>
    </row>
    <row r="2202" spans="1:17">
      <c r="A2202" s="2202">
        <v>43238.250074566298</v>
      </c>
      <c r="B2202" s="1">
        <v>26.023786999999999</v>
      </c>
      <c r="C2202" s="1">
        <v>22.605222000000001</v>
      </c>
      <c r="D2202" s="1">
        <v>27.997427999999999</v>
      </c>
      <c r="E2202" s="1">
        <v>27.987348000000001</v>
      </c>
      <c r="F2202" s="1">
        <v>28.026408</v>
      </c>
      <c r="G2202" s="1">
        <v>27.992477999999998</v>
      </c>
      <c r="H2202" s="1">
        <v>28.026883000000002</v>
      </c>
      <c r="I2202" s="1">
        <v>28.023622</v>
      </c>
      <c r="J2202" s="1">
        <v>27.01482</v>
      </c>
      <c r="K2202" s="1">
        <v>27.029966000000002</v>
      </c>
      <c r="L2202" s="1">
        <v>27.029491</v>
      </c>
      <c r="M2202" s="1">
        <v>27.046438999999999</v>
      </c>
      <c r="N2202" s="1">
        <v>27.000575999999999</v>
      </c>
      <c r="O2202" s="1">
        <v>27.049291</v>
      </c>
      <c r="P2202" s="1">
        <v>27.047046000000002</v>
      </c>
      <c r="Q2202" s="1">
        <v>27.010394999999999</v>
      </c>
    </row>
    <row r="2203" spans="1:17">
      <c r="A2203" s="2203">
        <v>43238.253567514599</v>
      </c>
      <c r="B2203" s="1">
        <v>26.019362000000001</v>
      </c>
      <c r="C2203" s="1">
        <v>22.699456000000001</v>
      </c>
      <c r="D2203" s="1">
        <v>28.078959000000001</v>
      </c>
      <c r="E2203" s="1">
        <v>27.996707000000001</v>
      </c>
      <c r="F2203" s="1">
        <v>27.983791</v>
      </c>
      <c r="G2203" s="1">
        <v>28.031506</v>
      </c>
      <c r="H2203" s="1">
        <v>27.98584</v>
      </c>
      <c r="I2203" s="1">
        <v>27.996379000000001</v>
      </c>
      <c r="J2203" s="1">
        <v>26.993168000000001</v>
      </c>
      <c r="K2203" s="1">
        <v>26.996659000000001</v>
      </c>
      <c r="L2203" s="1">
        <v>27.011558999999998</v>
      </c>
      <c r="M2203" s="1">
        <v>27.031310000000001</v>
      </c>
      <c r="N2203" s="1">
        <v>27.046095000000001</v>
      </c>
      <c r="O2203" s="1">
        <v>27.022245999999999</v>
      </c>
      <c r="P2203" s="1">
        <v>27.025376000000001</v>
      </c>
      <c r="Q2203" s="1">
        <v>26.998346999999999</v>
      </c>
    </row>
    <row r="2204" spans="1:17">
      <c r="A2204" s="2204">
        <v>43238.257020940197</v>
      </c>
      <c r="B2204" s="1">
        <v>26.019608000000002</v>
      </c>
      <c r="C2204" s="1">
        <v>22.652691000000001</v>
      </c>
      <c r="D2204" s="1">
        <v>28.067762999999999</v>
      </c>
      <c r="E2204" s="1">
        <v>28.067862000000002</v>
      </c>
      <c r="F2204" s="1">
        <v>27.994888</v>
      </c>
      <c r="G2204" s="1">
        <v>27.987757999999999</v>
      </c>
      <c r="H2204" s="1">
        <v>28.041423000000002</v>
      </c>
      <c r="I2204" s="1">
        <v>28.025030999999998</v>
      </c>
      <c r="J2204" s="1">
        <v>27.053504</v>
      </c>
      <c r="K2204" s="1">
        <v>27.019099000000001</v>
      </c>
      <c r="L2204" s="1">
        <v>27.004363000000001</v>
      </c>
      <c r="M2204" s="1">
        <v>26.999199999999998</v>
      </c>
      <c r="N2204" s="1">
        <v>27.044325000000001</v>
      </c>
      <c r="O2204" s="1">
        <v>26.999182999999999</v>
      </c>
      <c r="P2204" s="1">
        <v>27.001117000000001</v>
      </c>
      <c r="Q2204" s="1">
        <v>27.039915000000001</v>
      </c>
    </row>
    <row r="2205" spans="1:17">
      <c r="A2205" s="2205">
        <v>43238.260552238004</v>
      </c>
      <c r="B2205" s="1">
        <v>25.997004</v>
      </c>
      <c r="C2205" s="1">
        <v>22.687768999999999</v>
      </c>
      <c r="D2205" s="1">
        <v>28.035325</v>
      </c>
      <c r="E2205" s="1">
        <v>28.065501000000001</v>
      </c>
      <c r="F2205" s="1">
        <v>28.056175</v>
      </c>
      <c r="G2205" s="1">
        <v>28.023786000000001</v>
      </c>
      <c r="H2205" s="1">
        <v>28.008492</v>
      </c>
      <c r="I2205" s="1">
        <v>28.033145000000001</v>
      </c>
      <c r="J2205" s="1">
        <v>27.067616999999998</v>
      </c>
      <c r="K2205" s="1">
        <v>27.040899</v>
      </c>
      <c r="L2205" s="1">
        <v>27.036752</v>
      </c>
      <c r="M2205" s="1">
        <v>27.004494000000001</v>
      </c>
      <c r="N2205" s="1">
        <v>27.014607000000002</v>
      </c>
      <c r="O2205" s="1">
        <v>27.009608</v>
      </c>
      <c r="P2205" s="1">
        <v>27.000003</v>
      </c>
      <c r="Q2205" s="1">
        <v>27.068435999999998</v>
      </c>
    </row>
    <row r="2206" spans="1:17">
      <c r="A2206" s="2206">
        <v>43238.264020034003</v>
      </c>
      <c r="B2206" s="1">
        <v>26.010625000000001</v>
      </c>
      <c r="C2206" s="1">
        <v>22.652265</v>
      </c>
      <c r="D2206" s="1">
        <v>27.999510000000001</v>
      </c>
      <c r="E2206" s="1">
        <v>28.034521999999999</v>
      </c>
      <c r="F2206" s="1">
        <v>28.053699999999999</v>
      </c>
      <c r="G2206" s="1">
        <v>28.002706</v>
      </c>
      <c r="H2206" s="1">
        <v>27.990659000000001</v>
      </c>
      <c r="I2206" s="1">
        <v>28.009951000000001</v>
      </c>
      <c r="J2206" s="1">
        <v>27.050765999999999</v>
      </c>
      <c r="K2206" s="1">
        <v>27.030457999999999</v>
      </c>
      <c r="L2206" s="1">
        <v>27.032178999999999</v>
      </c>
      <c r="M2206" s="1">
        <v>27.034129</v>
      </c>
      <c r="N2206" s="1">
        <v>26.998297999999998</v>
      </c>
      <c r="O2206" s="1">
        <v>27.03885</v>
      </c>
      <c r="P2206" s="1">
        <v>27.054535999999999</v>
      </c>
      <c r="Q2206" s="1">
        <v>27.057994999999998</v>
      </c>
    </row>
    <row r="2207" spans="1:17">
      <c r="A2207" s="2207">
        <v>43238.267462937598</v>
      </c>
      <c r="B2207" s="1">
        <v>26.007231999999998</v>
      </c>
      <c r="C2207" s="1">
        <v>22.768774000000001</v>
      </c>
      <c r="D2207" s="1">
        <v>27.992363000000001</v>
      </c>
      <c r="E2207" s="1">
        <v>28.001674000000001</v>
      </c>
      <c r="F2207" s="1">
        <v>28.01559</v>
      </c>
      <c r="G2207" s="1">
        <v>28.014524000000002</v>
      </c>
      <c r="H2207" s="1">
        <v>28.055993999999998</v>
      </c>
      <c r="I2207" s="1">
        <v>28.003231</v>
      </c>
      <c r="J2207" s="1">
        <v>27.028932999999999</v>
      </c>
      <c r="K2207" s="1">
        <v>27.012280000000001</v>
      </c>
      <c r="L2207" s="1">
        <v>27.003412000000001</v>
      </c>
      <c r="M2207" s="1">
        <v>27.016573999999999</v>
      </c>
      <c r="N2207" s="1">
        <v>27.014066</v>
      </c>
      <c r="O2207" s="1">
        <v>27.029949999999999</v>
      </c>
      <c r="P2207" s="1">
        <v>27.053847999999999</v>
      </c>
      <c r="Q2207" s="1">
        <v>27.035751999999999</v>
      </c>
    </row>
    <row r="2208" spans="1:17">
      <c r="A2208" s="2208">
        <v>43238.270904901903</v>
      </c>
      <c r="B2208" s="1">
        <v>26.015788000000001</v>
      </c>
      <c r="C2208" s="1">
        <v>22.761365999999999</v>
      </c>
      <c r="D2208" s="1">
        <v>28.050684</v>
      </c>
      <c r="E2208" s="1">
        <v>27.986626999999999</v>
      </c>
      <c r="F2208" s="1">
        <v>27.977823999999998</v>
      </c>
      <c r="G2208" s="1">
        <v>28.012606999999999</v>
      </c>
      <c r="H2208" s="1">
        <v>28.014261999999999</v>
      </c>
      <c r="I2208" s="1">
        <v>28.037489000000001</v>
      </c>
      <c r="J2208" s="1">
        <v>27.004297000000001</v>
      </c>
      <c r="K2208" s="1">
        <v>27.004887</v>
      </c>
      <c r="L2208" s="1">
        <v>27.008084</v>
      </c>
      <c r="M2208" s="1">
        <v>26.989594</v>
      </c>
      <c r="N2208" s="1">
        <v>27.060666999999999</v>
      </c>
      <c r="O2208" s="1">
        <v>27.018459</v>
      </c>
      <c r="P2208" s="1">
        <v>27.042653000000001</v>
      </c>
      <c r="Q2208" s="1">
        <v>27.027884</v>
      </c>
    </row>
    <row r="2209" spans="1:17">
      <c r="A2209" s="2209">
        <v>43238.2743949617</v>
      </c>
      <c r="B2209" s="1">
        <v>26.003888</v>
      </c>
      <c r="C2209" s="1">
        <v>22.827718000000001</v>
      </c>
      <c r="D2209" s="1">
        <v>28.063502</v>
      </c>
      <c r="E2209" s="1">
        <v>28.056895999999998</v>
      </c>
      <c r="F2209" s="1">
        <v>28.029292999999999</v>
      </c>
      <c r="G2209" s="1">
        <v>27.991118</v>
      </c>
      <c r="H2209" s="1">
        <v>27.987888999999999</v>
      </c>
      <c r="I2209" s="1">
        <v>28.024768999999999</v>
      </c>
      <c r="J2209" s="1">
        <v>26.999248999999999</v>
      </c>
      <c r="K2209" s="1">
        <v>27.040620000000001</v>
      </c>
      <c r="L2209" s="1">
        <v>27.045110999999999</v>
      </c>
      <c r="M2209" s="1">
        <v>27.03885</v>
      </c>
      <c r="N2209" s="1">
        <v>27.059552</v>
      </c>
      <c r="O2209" s="1">
        <v>26.998937000000002</v>
      </c>
      <c r="P2209" s="1">
        <v>27.016296000000001</v>
      </c>
      <c r="Q2209" s="1">
        <v>27.011869999999998</v>
      </c>
    </row>
    <row r="2210" spans="1:17">
      <c r="A2210" s="2210">
        <v>43238.277845577002</v>
      </c>
      <c r="B2210" s="1">
        <v>26.012166000000001</v>
      </c>
      <c r="C2210" s="1">
        <v>22.848894999999999</v>
      </c>
      <c r="D2210" s="1">
        <v>28.041602999999999</v>
      </c>
      <c r="E2210" s="1">
        <v>28.064288000000001</v>
      </c>
      <c r="F2210" s="1">
        <v>28.065059000000002</v>
      </c>
      <c r="G2210" s="1">
        <v>28.039144</v>
      </c>
      <c r="H2210" s="1">
        <v>28.058468999999999</v>
      </c>
      <c r="I2210" s="1">
        <v>27.989905</v>
      </c>
      <c r="J2210" s="1">
        <v>27.060027999999999</v>
      </c>
      <c r="K2210" s="1">
        <v>27.026326999999998</v>
      </c>
      <c r="L2210" s="1">
        <v>27.038276</v>
      </c>
      <c r="M2210" s="1">
        <v>27.07732</v>
      </c>
      <c r="N2210" s="1">
        <v>27.024885000000001</v>
      </c>
      <c r="O2210" s="1">
        <v>27.032392000000002</v>
      </c>
      <c r="P2210" s="1">
        <v>26.995593</v>
      </c>
      <c r="Q2210" s="1">
        <v>26.994577</v>
      </c>
    </row>
    <row r="2211" spans="1:17">
      <c r="A2211" s="2211">
        <v>43238.281387640403</v>
      </c>
      <c r="B2211" s="1">
        <v>26.010100999999999</v>
      </c>
      <c r="C2211" s="1">
        <v>22.977762999999999</v>
      </c>
      <c r="D2211" s="1">
        <v>28.000494</v>
      </c>
      <c r="E2211" s="1">
        <v>28.037194</v>
      </c>
      <c r="F2211" s="1">
        <v>28.029751999999998</v>
      </c>
      <c r="G2211" s="1">
        <v>28.007788000000001</v>
      </c>
      <c r="H2211" s="1">
        <v>28.021065</v>
      </c>
      <c r="I2211" s="1">
        <v>28.021704</v>
      </c>
      <c r="J2211" s="1">
        <v>27.066403999999999</v>
      </c>
      <c r="K2211" s="1">
        <v>27.005559000000002</v>
      </c>
      <c r="L2211" s="1">
        <v>27.01641</v>
      </c>
      <c r="M2211" s="1">
        <v>27.052996</v>
      </c>
      <c r="N2211" s="1">
        <v>27.016345000000001</v>
      </c>
      <c r="O2211" s="1">
        <v>27.060831</v>
      </c>
      <c r="P2211" s="1">
        <v>27.029097</v>
      </c>
      <c r="Q2211" s="1">
        <v>27.009346000000001</v>
      </c>
    </row>
    <row r="2212" spans="1:17">
      <c r="A2212" s="2212">
        <v>43238.2848497464</v>
      </c>
      <c r="B2212" s="1">
        <v>26.023147999999999</v>
      </c>
      <c r="C2212" s="1">
        <v>22.980778999999998</v>
      </c>
      <c r="D2212" s="1">
        <v>27.983347999999999</v>
      </c>
      <c r="E2212" s="1">
        <v>28.004411000000001</v>
      </c>
      <c r="F2212" s="1">
        <v>27.994757</v>
      </c>
      <c r="G2212" s="1">
        <v>28.014066</v>
      </c>
      <c r="H2212" s="1">
        <v>27.990822999999999</v>
      </c>
      <c r="I2212" s="1">
        <v>28.042750000000002</v>
      </c>
      <c r="J2212" s="1">
        <v>27.047832</v>
      </c>
      <c r="K2212" s="1">
        <v>27.003952999999999</v>
      </c>
      <c r="L2212" s="1">
        <v>26.995118000000002</v>
      </c>
      <c r="M2212" s="1">
        <v>27.039145000000001</v>
      </c>
      <c r="N2212" s="1">
        <v>26.989529000000001</v>
      </c>
      <c r="O2212" s="1">
        <v>27.041029999999999</v>
      </c>
      <c r="P2212" s="1">
        <v>27.063994000000001</v>
      </c>
      <c r="Q2212" s="1">
        <v>27.009477</v>
      </c>
    </row>
    <row r="2213" spans="1:17">
      <c r="A2213" s="2213">
        <v>43238.288290740602</v>
      </c>
      <c r="B2213" s="1">
        <v>26.024934999999999</v>
      </c>
      <c r="C2213" s="1">
        <v>22.997990000000001</v>
      </c>
      <c r="D2213" s="1">
        <v>28.048504000000001</v>
      </c>
      <c r="E2213" s="1">
        <v>27.992149999999999</v>
      </c>
      <c r="F2213" s="1">
        <v>27.977726000000001</v>
      </c>
      <c r="G2213" s="1">
        <v>28.026408</v>
      </c>
      <c r="H2213" s="1">
        <v>28.060551</v>
      </c>
      <c r="I2213" s="1">
        <v>28.017441999999999</v>
      </c>
      <c r="J2213" s="1">
        <v>27.025884999999999</v>
      </c>
      <c r="K2213" s="1">
        <v>27.057831</v>
      </c>
      <c r="L2213" s="1">
        <v>27.020426</v>
      </c>
      <c r="M2213" s="1">
        <v>27.017623</v>
      </c>
      <c r="N2213" s="1">
        <v>27.039358</v>
      </c>
      <c r="O2213" s="1">
        <v>27.022852</v>
      </c>
      <c r="P2213" s="1">
        <v>27.056453999999999</v>
      </c>
      <c r="Q2213" s="1">
        <v>27.005542999999999</v>
      </c>
    </row>
    <row r="2214" spans="1:17">
      <c r="A2214" s="2214">
        <v>43238.291732211503</v>
      </c>
      <c r="B2214" s="1">
        <v>25.989743000000001</v>
      </c>
      <c r="C2214" s="1">
        <v>23.067374000000001</v>
      </c>
      <c r="D2214" s="1">
        <v>28.068549999999998</v>
      </c>
      <c r="E2214" s="1">
        <v>28.046552999999999</v>
      </c>
      <c r="F2214" s="1">
        <v>28.051946000000001</v>
      </c>
      <c r="G2214" s="1">
        <v>27.994444999999999</v>
      </c>
      <c r="H2214" s="1">
        <v>28.026161999999999</v>
      </c>
      <c r="I2214" s="1">
        <v>27.991019000000001</v>
      </c>
      <c r="J2214" s="1">
        <v>27.006985</v>
      </c>
      <c r="K2214" s="1">
        <v>27.051897</v>
      </c>
      <c r="L2214" s="1">
        <v>27.029622</v>
      </c>
      <c r="M2214" s="1">
        <v>27.001134</v>
      </c>
      <c r="N2214" s="1">
        <v>27.038948000000001</v>
      </c>
      <c r="O2214" s="1">
        <v>27.002806</v>
      </c>
      <c r="P2214" s="1">
        <v>27.045144000000001</v>
      </c>
      <c r="Q2214" s="1">
        <v>26.998642</v>
      </c>
    </row>
    <row r="2215" spans="1:17">
      <c r="A2215" s="2215">
        <v>43238.295266047797</v>
      </c>
      <c r="B2215" s="1">
        <v>26.015608</v>
      </c>
      <c r="C2215" s="1">
        <v>23.054245000000002</v>
      </c>
      <c r="D2215" s="1">
        <v>28.048241000000001</v>
      </c>
      <c r="E2215" s="1">
        <v>28.062484999999999</v>
      </c>
      <c r="F2215" s="1">
        <v>28.057272999999999</v>
      </c>
      <c r="G2215" s="1">
        <v>28.035063000000001</v>
      </c>
      <c r="H2215" s="1">
        <v>27.992626000000001</v>
      </c>
      <c r="I2215" s="1">
        <v>28.037455999999999</v>
      </c>
      <c r="J2215" s="1">
        <v>26.996413</v>
      </c>
      <c r="K2215" s="1">
        <v>27.032686999999999</v>
      </c>
      <c r="L2215" s="1">
        <v>27.014541999999999</v>
      </c>
      <c r="M2215" s="1">
        <v>27.016525000000001</v>
      </c>
      <c r="N2215" s="1">
        <v>27.017081999999998</v>
      </c>
      <c r="O2215" s="1">
        <v>27.011198</v>
      </c>
      <c r="P2215" s="1">
        <v>27.019164</v>
      </c>
      <c r="Q2215" s="1">
        <v>27.042014000000002</v>
      </c>
    </row>
    <row r="2216" spans="1:17">
      <c r="A2216" s="2216">
        <v>43238.298709258503</v>
      </c>
      <c r="B2216" s="1">
        <v>26.010608999999999</v>
      </c>
      <c r="C2216" s="1">
        <v>23.073636</v>
      </c>
      <c r="D2216" s="1">
        <v>28.016147</v>
      </c>
      <c r="E2216" s="1">
        <v>28.035685999999998</v>
      </c>
      <c r="F2216" s="1">
        <v>28.019621999999998</v>
      </c>
      <c r="G2216" s="1">
        <v>28.017213000000002</v>
      </c>
      <c r="H2216" s="1">
        <v>28.055945000000001</v>
      </c>
      <c r="I2216" s="1">
        <v>28.032734999999999</v>
      </c>
      <c r="J2216" s="1">
        <v>27.053766</v>
      </c>
      <c r="K2216" s="1">
        <v>27.013952</v>
      </c>
      <c r="L2216" s="1">
        <v>27.002673999999999</v>
      </c>
      <c r="M2216" s="1">
        <v>27.036031000000001</v>
      </c>
      <c r="N2216" s="1">
        <v>26.999051999999999</v>
      </c>
      <c r="O2216" s="1">
        <v>27.050439000000001</v>
      </c>
      <c r="P2216" s="1">
        <v>27.005068000000001</v>
      </c>
      <c r="Q2216" s="1">
        <v>27.051421999999999</v>
      </c>
    </row>
    <row r="2217" spans="1:17">
      <c r="A2217" s="2217">
        <v>43238.302151015399</v>
      </c>
      <c r="B2217" s="1">
        <v>26.012640999999999</v>
      </c>
      <c r="C2217" s="1">
        <v>23.188521999999999</v>
      </c>
      <c r="D2217" s="1">
        <v>27.994806000000001</v>
      </c>
      <c r="E2217" s="1">
        <v>28.009968000000001</v>
      </c>
      <c r="F2217" s="1">
        <v>27.986315000000001</v>
      </c>
      <c r="G2217" s="1">
        <v>27.994101000000001</v>
      </c>
      <c r="H2217" s="1">
        <v>28.040323999999998</v>
      </c>
      <c r="I2217" s="1">
        <v>28.014261999999999</v>
      </c>
      <c r="J2217" s="1">
        <v>27.073025999999999</v>
      </c>
      <c r="K2217" s="1">
        <v>26.997281999999998</v>
      </c>
      <c r="L2217" s="1">
        <v>27.019607000000001</v>
      </c>
      <c r="M2217" s="1">
        <v>27.03031</v>
      </c>
      <c r="N2217" s="1">
        <v>27.019114999999999</v>
      </c>
      <c r="O2217" s="1">
        <v>27.051914</v>
      </c>
      <c r="P2217" s="1">
        <v>27.003395999999999</v>
      </c>
      <c r="Q2217" s="1">
        <v>27.042553999999999</v>
      </c>
    </row>
    <row r="2218" spans="1:17">
      <c r="A2218" s="2218">
        <v>43238.305687835003</v>
      </c>
      <c r="B2218" s="1">
        <v>26.008970000000001</v>
      </c>
      <c r="C2218" s="1">
        <v>23.277837999999999</v>
      </c>
      <c r="D2218" s="1">
        <v>28.003231</v>
      </c>
      <c r="E2218" s="1">
        <v>27.989118000000001</v>
      </c>
      <c r="F2218" s="1">
        <v>28.012754000000001</v>
      </c>
      <c r="G2218" s="1">
        <v>28.029539</v>
      </c>
      <c r="H2218" s="1">
        <v>28.003755000000002</v>
      </c>
      <c r="I2218" s="1">
        <v>27.993887999999998</v>
      </c>
      <c r="J2218" s="1">
        <v>27.064191000000001</v>
      </c>
      <c r="K2218" s="1">
        <v>27.042014000000002</v>
      </c>
      <c r="L2218" s="1">
        <v>27.051848</v>
      </c>
      <c r="M2218" s="1">
        <v>27.009805</v>
      </c>
      <c r="N2218" s="1">
        <v>27.059781999999998</v>
      </c>
      <c r="O2218" s="1">
        <v>27.030441</v>
      </c>
      <c r="P2218" s="1">
        <v>27.055586000000002</v>
      </c>
      <c r="Q2218" s="1">
        <v>27.029883999999999</v>
      </c>
    </row>
    <row r="2219" spans="1:17">
      <c r="A2219" s="2219">
        <v>43238.309141525999</v>
      </c>
      <c r="B2219" s="1">
        <v>26.012625</v>
      </c>
      <c r="C2219" s="1">
        <v>23.226434999999999</v>
      </c>
      <c r="D2219" s="1">
        <v>28.071517</v>
      </c>
      <c r="E2219" s="1">
        <v>28.043831999999998</v>
      </c>
      <c r="F2219" s="1">
        <v>28.064616000000001</v>
      </c>
      <c r="G2219" s="1">
        <v>27.988315</v>
      </c>
      <c r="H2219" s="1">
        <v>28.027374999999999</v>
      </c>
      <c r="I2219" s="1">
        <v>28.040669000000001</v>
      </c>
      <c r="J2219" s="1">
        <v>27.039686</v>
      </c>
      <c r="K2219" s="1">
        <v>27.034195</v>
      </c>
      <c r="L2219" s="1">
        <v>27.037391</v>
      </c>
      <c r="M2219" s="1">
        <v>27.001854999999999</v>
      </c>
      <c r="N2219" s="1">
        <v>27.051373000000002</v>
      </c>
      <c r="O2219" s="1">
        <v>27.013525000000001</v>
      </c>
      <c r="P2219" s="1">
        <v>27.057126</v>
      </c>
      <c r="Q2219" s="1">
        <v>27.018246000000001</v>
      </c>
    </row>
    <row r="2220" spans="1:17">
      <c r="A2220" s="2220">
        <v>43238.312583842002</v>
      </c>
      <c r="B2220" s="1">
        <v>26.013148999999999</v>
      </c>
      <c r="C2220" s="1">
        <v>23.360548999999999</v>
      </c>
      <c r="D2220" s="1">
        <v>28.069976</v>
      </c>
      <c r="E2220" s="1">
        <v>28.070943</v>
      </c>
      <c r="F2220" s="1">
        <v>28.041423000000002</v>
      </c>
      <c r="G2220" s="1">
        <v>28.039553999999999</v>
      </c>
      <c r="H2220" s="1">
        <v>28.052060000000001</v>
      </c>
      <c r="I2220" s="1">
        <v>28.041405999999998</v>
      </c>
      <c r="J2220" s="1">
        <v>27.029999</v>
      </c>
      <c r="K2220" s="1">
        <v>27.014918999999999</v>
      </c>
      <c r="L2220" s="1">
        <v>27.01782</v>
      </c>
      <c r="M2220" s="1">
        <v>27.054209</v>
      </c>
      <c r="N2220" s="1">
        <v>27.034457</v>
      </c>
      <c r="O2220" s="1">
        <v>27.002724000000001</v>
      </c>
      <c r="P2220" s="1">
        <v>27.044602999999999</v>
      </c>
      <c r="Q2220" s="1">
        <v>27.013377999999999</v>
      </c>
    </row>
    <row r="2221" spans="1:17">
      <c r="A2221" s="2221">
        <v>43238.316044788196</v>
      </c>
      <c r="B2221" s="1">
        <v>26.010542999999998</v>
      </c>
      <c r="C2221" s="1">
        <v>23.693193000000001</v>
      </c>
      <c r="D2221" s="1">
        <v>28.055731999999999</v>
      </c>
      <c r="E2221" s="1">
        <v>28.058617000000002</v>
      </c>
      <c r="F2221" s="1">
        <v>28.003395000000001</v>
      </c>
      <c r="G2221" s="1">
        <v>28.014786999999998</v>
      </c>
      <c r="H2221" s="1">
        <v>28.013836000000001</v>
      </c>
      <c r="I2221" s="1">
        <v>28.008213999999999</v>
      </c>
      <c r="J2221" s="1">
        <v>27.010952</v>
      </c>
      <c r="K2221" s="1">
        <v>26.995839</v>
      </c>
      <c r="L2221" s="1">
        <v>26.992232999999999</v>
      </c>
      <c r="M2221" s="1">
        <v>27.053356000000001</v>
      </c>
      <c r="N2221" s="1">
        <v>27.023</v>
      </c>
      <c r="O2221" s="1">
        <v>27.017033000000001</v>
      </c>
      <c r="P2221" s="1">
        <v>27.019787000000001</v>
      </c>
      <c r="Q2221" s="1">
        <v>26.995725</v>
      </c>
    </row>
    <row r="2222" spans="1:17">
      <c r="A2222" s="2222">
        <v>43238.319568162398</v>
      </c>
      <c r="B2222" s="1">
        <v>26.006249</v>
      </c>
      <c r="C2222" s="1">
        <v>23.756415000000001</v>
      </c>
      <c r="D2222" s="1">
        <v>28.032063000000001</v>
      </c>
      <c r="E2222" s="1">
        <v>28.028129</v>
      </c>
      <c r="F2222" s="1">
        <v>27.983578000000001</v>
      </c>
      <c r="G2222" s="1">
        <v>27.989659</v>
      </c>
      <c r="H2222" s="1">
        <v>27.993773000000001</v>
      </c>
      <c r="I2222" s="1">
        <v>27.990331000000001</v>
      </c>
      <c r="J2222" s="1">
        <v>26.997069</v>
      </c>
      <c r="K2222" s="1">
        <v>27.021574000000001</v>
      </c>
      <c r="L2222" s="1">
        <v>27.012017</v>
      </c>
      <c r="M2222" s="1">
        <v>27.040063</v>
      </c>
      <c r="N2222" s="1">
        <v>27.006198999999999</v>
      </c>
      <c r="O2222" s="1">
        <v>27.06324</v>
      </c>
      <c r="P2222" s="1">
        <v>27.006198999999999</v>
      </c>
      <c r="Q2222" s="1">
        <v>27.026703999999999</v>
      </c>
    </row>
    <row r="2223" spans="1:17">
      <c r="A2223" s="2223">
        <v>43238.322984257502</v>
      </c>
      <c r="B2223" s="1">
        <v>26.014346</v>
      </c>
      <c r="C2223" s="1">
        <v>23.475894</v>
      </c>
      <c r="D2223" s="1">
        <v>27.994461999999999</v>
      </c>
      <c r="E2223" s="1">
        <v>28.005444000000001</v>
      </c>
      <c r="F2223" s="1">
        <v>28.040111</v>
      </c>
      <c r="G2223" s="1">
        <v>28.019376000000001</v>
      </c>
      <c r="H2223" s="1">
        <v>28.058437000000001</v>
      </c>
      <c r="I2223" s="1">
        <v>28.041208999999998</v>
      </c>
      <c r="J2223" s="1">
        <v>27.030376</v>
      </c>
      <c r="K2223" s="1">
        <v>27.031589</v>
      </c>
      <c r="L2223" s="1">
        <v>27.019376999999999</v>
      </c>
      <c r="M2223" s="1">
        <v>27.020295000000001</v>
      </c>
      <c r="N2223" s="1">
        <v>27.022442000000002</v>
      </c>
      <c r="O2223" s="1">
        <v>27.055880999999999</v>
      </c>
      <c r="P2223" s="1">
        <v>27.001134</v>
      </c>
      <c r="Q2223" s="1">
        <v>27.038506000000002</v>
      </c>
    </row>
    <row r="2224" spans="1:17">
      <c r="A2224" s="2224">
        <v>43238.326513456603</v>
      </c>
      <c r="B2224" s="1">
        <v>26.017624000000001</v>
      </c>
      <c r="C2224" s="1">
        <v>23.433686999999999</v>
      </c>
      <c r="D2224" s="1">
        <v>28.003623999999999</v>
      </c>
      <c r="E2224" s="1">
        <v>27.992888000000001</v>
      </c>
      <c r="F2224" s="1">
        <v>28.048732999999999</v>
      </c>
      <c r="G2224" s="1">
        <v>27.986905</v>
      </c>
      <c r="H2224" s="1">
        <v>28.027882999999999</v>
      </c>
      <c r="I2224" s="1">
        <v>28.031129</v>
      </c>
      <c r="J2224" s="1">
        <v>27.069714999999999</v>
      </c>
      <c r="K2224" s="1">
        <v>27.026064999999999</v>
      </c>
      <c r="L2224" s="1">
        <v>27.002313999999998</v>
      </c>
      <c r="M2224" s="1">
        <v>27.004722999999998</v>
      </c>
      <c r="N2224" s="1">
        <v>27.048159999999999</v>
      </c>
      <c r="O2224" s="1">
        <v>27.030260999999999</v>
      </c>
      <c r="P2224" s="1">
        <v>27.033014999999999</v>
      </c>
      <c r="Q2224" s="1">
        <v>27.026032000000001</v>
      </c>
    </row>
    <row r="2225" spans="1:17">
      <c r="A2225" s="2225">
        <v>43238.3299993818</v>
      </c>
      <c r="B2225" s="1">
        <v>26.009986000000001</v>
      </c>
      <c r="C2225" s="1">
        <v>23.526412000000001</v>
      </c>
      <c r="D2225" s="1">
        <v>28.062042999999999</v>
      </c>
      <c r="E2225" s="1">
        <v>28.058468999999999</v>
      </c>
      <c r="F2225" s="1">
        <v>28.032160999999999</v>
      </c>
      <c r="G2225" s="1">
        <v>28.027621</v>
      </c>
      <c r="H2225" s="1">
        <v>27.988561000000001</v>
      </c>
      <c r="I2225" s="1">
        <v>28.011558000000001</v>
      </c>
      <c r="J2225" s="1">
        <v>27.059683</v>
      </c>
      <c r="K2225" s="1">
        <v>27.006084000000001</v>
      </c>
      <c r="L2225" s="1">
        <v>27.016902000000002</v>
      </c>
      <c r="M2225" s="1">
        <v>26.989429999999999</v>
      </c>
      <c r="N2225" s="1">
        <v>27.044767</v>
      </c>
      <c r="O2225" s="1">
        <v>27.019525000000002</v>
      </c>
      <c r="P2225" s="1">
        <v>27.051224999999999</v>
      </c>
      <c r="Q2225" s="1">
        <v>27.016541</v>
      </c>
    </row>
    <row r="2226" spans="1:17">
      <c r="A2226" s="2226">
        <v>43238.333440847397</v>
      </c>
      <c r="B2226" s="1">
        <v>26.008707000000001</v>
      </c>
      <c r="C2226" s="1">
        <v>23.714928</v>
      </c>
      <c r="D2226" s="1">
        <v>28.056289</v>
      </c>
      <c r="E2226" s="1">
        <v>28.079105999999999</v>
      </c>
      <c r="F2226" s="1">
        <v>27.989215999999999</v>
      </c>
      <c r="G2226" s="1">
        <v>28.000361999999999</v>
      </c>
      <c r="H2226" s="1">
        <v>28.050847999999998</v>
      </c>
      <c r="I2226" s="1">
        <v>27.998199</v>
      </c>
      <c r="J2226" s="1">
        <v>27.050062</v>
      </c>
      <c r="K2226" s="1">
        <v>27.001117000000001</v>
      </c>
      <c r="L2226" s="1">
        <v>27.028343</v>
      </c>
      <c r="M2226" s="1">
        <v>27.080500000000001</v>
      </c>
      <c r="N2226" s="1">
        <v>27.023081999999999</v>
      </c>
      <c r="O2226" s="1">
        <v>27.008379000000001</v>
      </c>
      <c r="P2226" s="1">
        <v>27.044079</v>
      </c>
      <c r="Q2226" s="1">
        <v>27.021197000000001</v>
      </c>
    </row>
    <row r="2227" spans="1:17">
      <c r="A2227" s="2227">
        <v>43238.336937344502</v>
      </c>
      <c r="B2227" s="1">
        <v>26.031524000000001</v>
      </c>
      <c r="C2227" s="1">
        <v>23.746285</v>
      </c>
      <c r="D2227" s="1">
        <v>28.039176999999999</v>
      </c>
      <c r="E2227" s="1">
        <v>28.052077000000001</v>
      </c>
      <c r="F2227" s="1">
        <v>28.001394999999999</v>
      </c>
      <c r="G2227" s="1">
        <v>28.029112999999999</v>
      </c>
      <c r="H2227" s="1">
        <v>28.049683999999999</v>
      </c>
      <c r="I2227" s="1">
        <v>28.049666999999999</v>
      </c>
      <c r="J2227" s="1">
        <v>27.035309000000002</v>
      </c>
      <c r="K2227" s="1">
        <v>27.021540999999999</v>
      </c>
      <c r="L2227" s="1">
        <v>27.020049</v>
      </c>
      <c r="M2227" s="1">
        <v>27.097777000000001</v>
      </c>
      <c r="N2227" s="1">
        <v>27.000232</v>
      </c>
      <c r="O2227" s="1">
        <v>27.009460000000001</v>
      </c>
      <c r="P2227" s="1">
        <v>27.029064000000002</v>
      </c>
      <c r="Q2227" s="1">
        <v>27.008787999999999</v>
      </c>
    </row>
    <row r="2228" spans="1:17">
      <c r="A2228" s="2228">
        <v>43238.340346396602</v>
      </c>
      <c r="B2228" s="1">
        <v>26.01051</v>
      </c>
      <c r="C2228" s="1">
        <v>23.773396000000002</v>
      </c>
      <c r="D2228" s="1">
        <v>28.017638999999999</v>
      </c>
      <c r="E2228" s="1">
        <v>28.030882999999999</v>
      </c>
      <c r="F2228" s="1">
        <v>28.044176</v>
      </c>
      <c r="G2228" s="1">
        <v>28.033373999999998</v>
      </c>
      <c r="H2228" s="1">
        <v>28.004427</v>
      </c>
      <c r="I2228" s="1">
        <v>28.041685000000001</v>
      </c>
      <c r="J2228" s="1">
        <v>27.026032000000001</v>
      </c>
      <c r="K2228" s="1">
        <v>27.02</v>
      </c>
      <c r="L2228" s="1">
        <v>27.007460999999999</v>
      </c>
      <c r="M2228" s="1">
        <v>27.076435</v>
      </c>
      <c r="N2228" s="1">
        <v>26.999265000000001</v>
      </c>
      <c r="O2228" s="1">
        <v>27.017901999999999</v>
      </c>
      <c r="P2228" s="1">
        <v>27.010673000000001</v>
      </c>
      <c r="Q2228" s="1">
        <v>26.998985999999999</v>
      </c>
    </row>
    <row r="2229" spans="1:17">
      <c r="A2229" s="2229">
        <v>43238.343876536797</v>
      </c>
      <c r="B2229" s="1">
        <v>26.015084000000002</v>
      </c>
      <c r="C2229" s="1">
        <v>23.905821</v>
      </c>
      <c r="D2229" s="1">
        <v>28.000050999999999</v>
      </c>
      <c r="E2229" s="1">
        <v>27.997494</v>
      </c>
      <c r="F2229" s="1">
        <v>28.034030000000001</v>
      </c>
      <c r="G2229" s="1">
        <v>27.988790000000002</v>
      </c>
      <c r="H2229" s="1">
        <v>28.008558000000001</v>
      </c>
      <c r="I2229" s="1">
        <v>28.017426</v>
      </c>
      <c r="J2229" s="1">
        <v>27.003329999999998</v>
      </c>
      <c r="K2229" s="1">
        <v>27.011116000000001</v>
      </c>
      <c r="L2229" s="1">
        <v>27.009132999999999</v>
      </c>
      <c r="M2229" s="1">
        <v>27.058831000000001</v>
      </c>
      <c r="N2229" s="1">
        <v>27.044160999999999</v>
      </c>
      <c r="O2229" s="1">
        <v>27.029655000000002</v>
      </c>
      <c r="P2229" s="1">
        <v>27.004740000000002</v>
      </c>
      <c r="Q2229" s="1">
        <v>27.038685999999998</v>
      </c>
    </row>
    <row r="2230" spans="1:17">
      <c r="A2230" s="2230">
        <v>43238.347332862897</v>
      </c>
      <c r="B2230" s="1">
        <v>26.010674000000002</v>
      </c>
      <c r="C2230" s="1">
        <v>24.166540999999999</v>
      </c>
      <c r="D2230" s="1">
        <v>27.993445000000001</v>
      </c>
      <c r="E2230" s="1">
        <v>27.989101999999999</v>
      </c>
      <c r="F2230" s="1">
        <v>27.998805000000001</v>
      </c>
      <c r="G2230" s="1">
        <v>28.036292</v>
      </c>
      <c r="H2230" s="1">
        <v>28.059273000000001</v>
      </c>
      <c r="I2230" s="1">
        <v>27.987856000000001</v>
      </c>
      <c r="J2230" s="1">
        <v>27.010116</v>
      </c>
      <c r="K2230" s="1">
        <v>27.010148999999998</v>
      </c>
      <c r="L2230" s="1">
        <v>27.043603000000001</v>
      </c>
      <c r="M2230" s="1">
        <v>27.055306999999999</v>
      </c>
      <c r="N2230" s="1">
        <v>27.04344</v>
      </c>
      <c r="O2230" s="1">
        <v>27.019048999999999</v>
      </c>
      <c r="P2230" s="1">
        <v>27.013755</v>
      </c>
      <c r="Q2230" s="1">
        <v>27.054455000000001</v>
      </c>
    </row>
    <row r="2231" spans="1:17">
      <c r="A2231" s="2231">
        <v>43238.350771155703</v>
      </c>
      <c r="B2231" s="1">
        <v>26.011199000000001</v>
      </c>
      <c r="C2231" s="1">
        <v>23.848877999999999</v>
      </c>
      <c r="D2231" s="1">
        <v>28.068304000000001</v>
      </c>
      <c r="E2231" s="1">
        <v>28.050356000000001</v>
      </c>
      <c r="F2231" s="1">
        <v>27.979479999999999</v>
      </c>
      <c r="G2231" s="1">
        <v>28.010673000000001</v>
      </c>
      <c r="H2231" s="1">
        <v>28.021048</v>
      </c>
      <c r="I2231" s="1">
        <v>28.035537999999999</v>
      </c>
      <c r="J2231" s="1">
        <v>27.064011000000001</v>
      </c>
      <c r="K2231" s="1">
        <v>27.026278000000001</v>
      </c>
      <c r="L2231" s="1">
        <v>27.023164000000001</v>
      </c>
      <c r="M2231" s="1">
        <v>27.024343999999999</v>
      </c>
      <c r="N2231" s="1">
        <v>27.034851</v>
      </c>
      <c r="O2231" s="1">
        <v>27.011296000000002</v>
      </c>
      <c r="P2231" s="1">
        <v>27.032129999999999</v>
      </c>
      <c r="Q2231" s="1">
        <v>27.053470999999998</v>
      </c>
    </row>
    <row r="2232" spans="1:17">
      <c r="A2232" s="2232">
        <v>43238.3542997041</v>
      </c>
      <c r="B2232" s="1">
        <v>26.026738000000002</v>
      </c>
      <c r="C2232" s="1">
        <v>23.808603999999999</v>
      </c>
      <c r="D2232" s="1">
        <v>28.072876999999998</v>
      </c>
      <c r="E2232" s="1">
        <v>28.061371000000001</v>
      </c>
      <c r="F2232" s="1">
        <v>28.045029</v>
      </c>
      <c r="G2232" s="1">
        <v>28.000001999999999</v>
      </c>
      <c r="H2232" s="1">
        <v>27.990494999999999</v>
      </c>
      <c r="I2232" s="1">
        <v>28.041062</v>
      </c>
      <c r="J2232" s="1">
        <v>27.061847</v>
      </c>
      <c r="K2232" s="1">
        <v>27.015606999999999</v>
      </c>
      <c r="L2232" s="1">
        <v>27.007133</v>
      </c>
      <c r="M2232" s="1">
        <v>27.016722000000001</v>
      </c>
      <c r="N2232" s="1">
        <v>27.008230999999999</v>
      </c>
      <c r="O2232" s="1">
        <v>27.000347000000001</v>
      </c>
      <c r="P2232" s="1">
        <v>27.035900000000002</v>
      </c>
      <c r="Q2232" s="1">
        <v>27.045095</v>
      </c>
    </row>
    <row r="2233" spans="1:17">
      <c r="A2233" s="2233">
        <v>43238.357733863697</v>
      </c>
      <c r="B2233" s="1">
        <v>25.998823000000002</v>
      </c>
      <c r="C2233" s="1">
        <v>23.944110999999999</v>
      </c>
      <c r="D2233" s="1">
        <v>28.058109000000002</v>
      </c>
      <c r="E2233" s="1">
        <v>28.046175999999999</v>
      </c>
      <c r="F2233" s="1">
        <v>28.051126</v>
      </c>
      <c r="G2233" s="1">
        <v>28.038193</v>
      </c>
      <c r="H2233" s="1">
        <v>28.050667000000001</v>
      </c>
      <c r="I2233" s="1">
        <v>28.033915</v>
      </c>
      <c r="J2233" s="1">
        <v>27.061388000000001</v>
      </c>
      <c r="K2233" s="1">
        <v>27.002216000000001</v>
      </c>
      <c r="L2233" s="1">
        <v>26.999101</v>
      </c>
      <c r="M2233" s="1">
        <v>26.995429999999999</v>
      </c>
      <c r="N2233" s="1">
        <v>27.001297999999998</v>
      </c>
      <c r="O2233" s="1">
        <v>27.048553999999999</v>
      </c>
      <c r="P2233" s="1">
        <v>27.018656</v>
      </c>
      <c r="Q2233" s="1">
        <v>27.035588000000001</v>
      </c>
    </row>
    <row r="2234" spans="1:17">
      <c r="A2234" s="2234">
        <v>43238.361205988003</v>
      </c>
      <c r="B2234" s="1">
        <v>26.010231999999998</v>
      </c>
      <c r="C2234" s="1">
        <v>23.82752</v>
      </c>
      <c r="D2234" s="1">
        <v>28.033964999999998</v>
      </c>
      <c r="E2234" s="1">
        <v>28.018557000000001</v>
      </c>
      <c r="F2234" s="1">
        <v>28.015705000000001</v>
      </c>
      <c r="G2234" s="1">
        <v>28.008886</v>
      </c>
      <c r="H2234" s="1">
        <v>28.041242</v>
      </c>
      <c r="I2234" s="1">
        <v>28.004591000000001</v>
      </c>
      <c r="J2234" s="1">
        <v>27.036587999999998</v>
      </c>
      <c r="K2234" s="1">
        <v>27.012377999999998</v>
      </c>
      <c r="L2234" s="1">
        <v>27.042176999999999</v>
      </c>
      <c r="M2234" s="1">
        <v>27.024065</v>
      </c>
      <c r="N2234" s="1">
        <v>27.017099000000002</v>
      </c>
      <c r="O2234" s="1">
        <v>27.052651000000001</v>
      </c>
      <c r="P2234" s="1">
        <v>27.004608999999999</v>
      </c>
      <c r="Q2234" s="1">
        <v>27.028884000000001</v>
      </c>
    </row>
    <row r="2235" spans="1:17">
      <c r="A2235" s="2235">
        <v>43238.3646666407</v>
      </c>
      <c r="B2235" s="1">
        <v>26.033933999999999</v>
      </c>
      <c r="C2235" s="1">
        <v>24.163836</v>
      </c>
      <c r="D2235" s="1">
        <v>28.018934000000002</v>
      </c>
      <c r="E2235" s="1">
        <v>27.999722999999999</v>
      </c>
      <c r="F2235" s="1">
        <v>27.987036</v>
      </c>
      <c r="G2235" s="1">
        <v>28.018802999999998</v>
      </c>
      <c r="H2235" s="1">
        <v>28.001625000000001</v>
      </c>
      <c r="I2235" s="1">
        <v>27.99597</v>
      </c>
      <c r="J2235" s="1">
        <v>27.026819</v>
      </c>
      <c r="K2235" s="1">
        <v>27.021868999999999</v>
      </c>
      <c r="L2235" s="1">
        <v>27.046946999999999</v>
      </c>
      <c r="M2235" s="1">
        <v>27.040227000000002</v>
      </c>
      <c r="N2235" s="1">
        <v>27.036981000000001</v>
      </c>
      <c r="O2235" s="1">
        <v>27.040424000000002</v>
      </c>
      <c r="P2235" s="1">
        <v>26.995297999999998</v>
      </c>
      <c r="Q2235" s="1">
        <v>27.026311</v>
      </c>
    </row>
    <row r="2236" spans="1:17">
      <c r="A2236" s="2236">
        <v>43238.368178422999</v>
      </c>
      <c r="B2236" s="1">
        <v>26.010034999999998</v>
      </c>
      <c r="C2236" s="1">
        <v>24.309538</v>
      </c>
      <c r="D2236" s="1">
        <v>27.994002999999999</v>
      </c>
      <c r="E2236" s="1">
        <v>28.010999999999999</v>
      </c>
      <c r="F2236" s="1">
        <v>28.022573000000001</v>
      </c>
      <c r="G2236" s="1">
        <v>28.018097999999998</v>
      </c>
      <c r="H2236" s="1">
        <v>28.009017</v>
      </c>
      <c r="I2236" s="1">
        <v>28.045339999999999</v>
      </c>
      <c r="J2236" s="1">
        <v>27.011198</v>
      </c>
      <c r="K2236" s="1">
        <v>27.014509</v>
      </c>
      <c r="L2236" s="1">
        <v>27.033801</v>
      </c>
      <c r="M2236" s="1">
        <v>27.022278</v>
      </c>
      <c r="N2236" s="1">
        <v>27.033211000000001</v>
      </c>
      <c r="O2236" s="1">
        <v>27.026064999999999</v>
      </c>
      <c r="P2236" s="1">
        <v>27.032146000000001</v>
      </c>
      <c r="Q2236" s="1">
        <v>27.014575000000001</v>
      </c>
    </row>
    <row r="2237" spans="1:17">
      <c r="A2237" s="2237">
        <v>43238.371602112697</v>
      </c>
      <c r="B2237" s="1">
        <v>26.001643000000001</v>
      </c>
      <c r="C2237" s="1">
        <v>23.947029000000001</v>
      </c>
      <c r="D2237" s="1">
        <v>28.028129</v>
      </c>
      <c r="E2237" s="1">
        <v>28.069222</v>
      </c>
      <c r="F2237" s="1">
        <v>28.070696999999999</v>
      </c>
      <c r="G2237" s="1">
        <v>27.989101999999999</v>
      </c>
      <c r="H2237" s="1">
        <v>28.066600000000001</v>
      </c>
      <c r="I2237" s="1">
        <v>28.036915</v>
      </c>
      <c r="J2237" s="1">
        <v>26.997330999999999</v>
      </c>
      <c r="K2237" s="1">
        <v>26.995232999999999</v>
      </c>
      <c r="L2237" s="1">
        <v>27.008230999999999</v>
      </c>
      <c r="M2237" s="1">
        <v>27.002576000000001</v>
      </c>
      <c r="N2237" s="1">
        <v>27.015820000000001</v>
      </c>
      <c r="O2237" s="1">
        <v>27.021671999999999</v>
      </c>
      <c r="P2237" s="1">
        <v>27.043308</v>
      </c>
      <c r="Q2237" s="1">
        <v>27.00056</v>
      </c>
    </row>
    <row r="2238" spans="1:17">
      <c r="A2238" s="2238">
        <v>43238.375129979497</v>
      </c>
      <c r="B2238" s="1">
        <v>26.001643000000001</v>
      </c>
      <c r="C2238" s="1">
        <v>23.928736000000001</v>
      </c>
      <c r="D2238" s="1">
        <v>28.069845000000001</v>
      </c>
      <c r="E2238" s="1">
        <v>28.070501</v>
      </c>
      <c r="F2238" s="1">
        <v>28.048470999999999</v>
      </c>
      <c r="G2238" s="1">
        <v>28.033488999999999</v>
      </c>
      <c r="H2238" s="1">
        <v>28.033964999999998</v>
      </c>
      <c r="I2238" s="1">
        <v>28.007296</v>
      </c>
      <c r="J2238" s="1">
        <v>26.999347</v>
      </c>
      <c r="K2238" s="1">
        <v>27.021688000000001</v>
      </c>
      <c r="L2238" s="1">
        <v>27.000592999999999</v>
      </c>
      <c r="M2238" s="1">
        <v>27.000478000000001</v>
      </c>
      <c r="N2238" s="1">
        <v>27.00197</v>
      </c>
      <c r="O2238" s="1">
        <v>27.001625000000001</v>
      </c>
      <c r="P2238" s="1">
        <v>27.044128000000001</v>
      </c>
      <c r="Q2238" s="1">
        <v>27.000101000000001</v>
      </c>
    </row>
    <row r="2239" spans="1:17">
      <c r="A2239" s="2239">
        <v>43238.3785768366</v>
      </c>
      <c r="B2239" s="1">
        <v>26.021377999999999</v>
      </c>
      <c r="C2239" s="1">
        <v>24.038017</v>
      </c>
      <c r="D2239" s="1">
        <v>28.074435000000001</v>
      </c>
      <c r="E2239" s="1">
        <v>28.041520999999999</v>
      </c>
      <c r="F2239" s="1">
        <v>28.002821000000001</v>
      </c>
      <c r="G2239" s="1">
        <v>28.01754</v>
      </c>
      <c r="H2239" s="1">
        <v>27.989626000000001</v>
      </c>
      <c r="I2239" s="1">
        <v>28.003181999999999</v>
      </c>
      <c r="J2239" s="1">
        <v>27.065239999999999</v>
      </c>
      <c r="K2239" s="1">
        <v>27.032620999999999</v>
      </c>
      <c r="L2239" s="1">
        <v>27.029309999999999</v>
      </c>
      <c r="M2239" s="1">
        <v>27.018246000000001</v>
      </c>
      <c r="N2239" s="1">
        <v>27.018722</v>
      </c>
      <c r="O2239" s="1">
        <v>27.005018</v>
      </c>
      <c r="P2239" s="1">
        <v>27.017901999999999</v>
      </c>
      <c r="Q2239" s="1">
        <v>27.039538</v>
      </c>
    </row>
    <row r="2240" spans="1:17">
      <c r="A2240" s="2240">
        <v>43238.382016280499</v>
      </c>
      <c r="B2240" s="1">
        <v>26.002495</v>
      </c>
      <c r="C2240" s="1">
        <v>24.373563000000001</v>
      </c>
      <c r="D2240" s="1">
        <v>28.048881000000002</v>
      </c>
      <c r="E2240" s="1">
        <v>28.010804</v>
      </c>
      <c r="F2240" s="1">
        <v>27.978103000000001</v>
      </c>
      <c r="G2240" s="1">
        <v>27.996953000000001</v>
      </c>
      <c r="H2240" s="1">
        <v>28.038062</v>
      </c>
      <c r="I2240" s="1">
        <v>28.041996000000001</v>
      </c>
      <c r="J2240" s="1">
        <v>27.076599000000002</v>
      </c>
      <c r="K2240" s="1">
        <v>27.015606999999999</v>
      </c>
      <c r="L2240" s="1">
        <v>27.025589</v>
      </c>
      <c r="M2240" s="1">
        <v>27.047832</v>
      </c>
      <c r="N2240" s="1">
        <v>27.024245000000001</v>
      </c>
      <c r="O2240" s="1">
        <v>27.020295000000001</v>
      </c>
      <c r="P2240" s="1">
        <v>27.011854</v>
      </c>
      <c r="Q2240" s="1">
        <v>27.041374000000001</v>
      </c>
    </row>
    <row r="2241" spans="1:17">
      <c r="A2241" s="2241">
        <v>43238.385544591198</v>
      </c>
      <c r="B2241" s="1">
        <v>26.030031999999999</v>
      </c>
      <c r="C2241" s="1">
        <v>24.257234</v>
      </c>
      <c r="D2241" s="1">
        <v>28.024179</v>
      </c>
      <c r="E2241" s="1">
        <v>27.990576999999998</v>
      </c>
      <c r="F2241" s="1">
        <v>28.025752000000001</v>
      </c>
      <c r="G2241" s="1">
        <v>28.034374</v>
      </c>
      <c r="H2241" s="1">
        <v>28.040111</v>
      </c>
      <c r="I2241" s="1">
        <v>28.026195000000001</v>
      </c>
      <c r="J2241" s="1">
        <v>27.064534999999999</v>
      </c>
      <c r="K2241" s="1">
        <v>27.002019000000001</v>
      </c>
      <c r="L2241" s="1">
        <v>27.013328999999999</v>
      </c>
      <c r="M2241" s="1">
        <v>27.041768000000001</v>
      </c>
      <c r="N2241" s="1">
        <v>27.006936</v>
      </c>
      <c r="O2241" s="1">
        <v>27.013770999999998</v>
      </c>
      <c r="P2241" s="1">
        <v>27.002068000000001</v>
      </c>
      <c r="Q2241" s="1">
        <v>27.039473000000001</v>
      </c>
    </row>
    <row r="2242" spans="1:17">
      <c r="A2242" s="2242">
        <v>43238.388952670401</v>
      </c>
      <c r="B2242" s="1">
        <v>26.024737999999999</v>
      </c>
      <c r="C2242" s="1">
        <v>24.076388999999999</v>
      </c>
      <c r="D2242" s="1">
        <v>27.99851</v>
      </c>
      <c r="E2242" s="1">
        <v>27.991772999999998</v>
      </c>
      <c r="F2242" s="1">
        <v>28.059338</v>
      </c>
      <c r="G2242" s="1">
        <v>28.006164999999999</v>
      </c>
      <c r="H2242" s="1">
        <v>28.003738999999999</v>
      </c>
      <c r="I2242" s="1">
        <v>28.010673000000001</v>
      </c>
      <c r="J2242" s="1">
        <v>27.050765999999999</v>
      </c>
      <c r="K2242" s="1">
        <v>27.009919</v>
      </c>
      <c r="L2242" s="1">
        <v>26.995315000000002</v>
      </c>
      <c r="M2242" s="1">
        <v>27.024967</v>
      </c>
      <c r="N2242" s="1">
        <v>26.993839999999999</v>
      </c>
      <c r="O2242" s="1">
        <v>27.003822</v>
      </c>
      <c r="P2242" s="1">
        <v>27.007919999999999</v>
      </c>
      <c r="Q2242" s="1">
        <v>27.034883000000001</v>
      </c>
    </row>
    <row r="2243" spans="1:17">
      <c r="A2243" s="2243">
        <v>43238.392492400701</v>
      </c>
      <c r="B2243" s="1">
        <v>26.007100999999999</v>
      </c>
      <c r="C2243" s="1">
        <v>23.980695999999998</v>
      </c>
      <c r="D2243" s="1">
        <v>28.003541999999999</v>
      </c>
      <c r="E2243" s="1">
        <v>28.062289</v>
      </c>
      <c r="F2243" s="1">
        <v>28.039521000000001</v>
      </c>
      <c r="G2243" s="1">
        <v>28.009295999999999</v>
      </c>
      <c r="H2243" s="1">
        <v>28.019539999999999</v>
      </c>
      <c r="I2243" s="1">
        <v>28.003706000000001</v>
      </c>
      <c r="J2243" s="1">
        <v>27.043374</v>
      </c>
      <c r="K2243" s="1">
        <v>27.036473000000001</v>
      </c>
      <c r="L2243" s="1">
        <v>27.038357999999999</v>
      </c>
      <c r="M2243" s="1">
        <v>27.016573999999999</v>
      </c>
      <c r="N2243" s="1">
        <v>27.033211000000001</v>
      </c>
      <c r="O2243" s="1">
        <v>27.029572999999999</v>
      </c>
      <c r="P2243" s="1">
        <v>27.030031999999999</v>
      </c>
      <c r="Q2243" s="1">
        <v>27.029851000000001</v>
      </c>
    </row>
    <row r="2244" spans="1:17">
      <c r="A2244" s="2244">
        <v>43238.395942009003</v>
      </c>
      <c r="B2244" s="1">
        <v>26.012494</v>
      </c>
      <c r="C2244" s="1">
        <v>24.073060999999999</v>
      </c>
      <c r="D2244" s="1">
        <v>28.065649000000001</v>
      </c>
      <c r="E2244" s="1">
        <v>28.057765</v>
      </c>
      <c r="F2244" s="1">
        <v>28.008509</v>
      </c>
      <c r="G2244" s="1">
        <v>28.037275999999999</v>
      </c>
      <c r="H2244" s="1">
        <v>28.049797999999999</v>
      </c>
      <c r="I2244" s="1">
        <v>28.045766</v>
      </c>
      <c r="J2244" s="1">
        <v>27.027965999999999</v>
      </c>
      <c r="K2244" s="1">
        <v>27.031441000000001</v>
      </c>
      <c r="L2244" s="1">
        <v>27.045062000000001</v>
      </c>
      <c r="M2244" s="1">
        <v>26.998069000000001</v>
      </c>
      <c r="N2244" s="1">
        <v>27.057715999999999</v>
      </c>
      <c r="O2244" s="1">
        <v>27.034113000000001</v>
      </c>
      <c r="P2244" s="1">
        <v>27.023032000000001</v>
      </c>
      <c r="Q2244" s="1">
        <v>27.017327999999999</v>
      </c>
    </row>
    <row r="2245" spans="1:17">
      <c r="A2245" s="2245">
        <v>43238.399396250999</v>
      </c>
      <c r="B2245" s="1">
        <v>26.011707000000001</v>
      </c>
      <c r="C2245" s="1">
        <v>24.301572</v>
      </c>
      <c r="D2245" s="1">
        <v>28.063534000000001</v>
      </c>
      <c r="E2245" s="1">
        <v>28.047962999999999</v>
      </c>
      <c r="F2245" s="1">
        <v>27.984545000000001</v>
      </c>
      <c r="G2245" s="1">
        <v>28.009001000000001</v>
      </c>
      <c r="H2245" s="1">
        <v>28.019933999999999</v>
      </c>
      <c r="I2245" s="1">
        <v>28.029326000000001</v>
      </c>
      <c r="J2245" s="1">
        <v>27.010673000000001</v>
      </c>
      <c r="K2245" s="1">
        <v>27.013148000000001</v>
      </c>
      <c r="L2245" s="1">
        <v>27.025786</v>
      </c>
      <c r="M2245" s="1">
        <v>27.030048000000001</v>
      </c>
      <c r="N2245" s="1">
        <v>27.051078</v>
      </c>
      <c r="O2245" s="1">
        <v>27.014230000000001</v>
      </c>
      <c r="P2245" s="1">
        <v>27.018787</v>
      </c>
      <c r="Q2245" s="1">
        <v>27.016673000000001</v>
      </c>
    </row>
    <row r="2246" spans="1:17">
      <c r="A2246" s="2246">
        <v>43238.402861158604</v>
      </c>
      <c r="B2246" s="1">
        <v>26.005002999999999</v>
      </c>
      <c r="C2246" s="1">
        <v>24.379643999999999</v>
      </c>
      <c r="D2246" s="1">
        <v>28.044471000000001</v>
      </c>
      <c r="E2246" s="1">
        <v>28.025932999999998</v>
      </c>
      <c r="F2246" s="1">
        <v>28.045766</v>
      </c>
      <c r="G2246" s="1">
        <v>28.007755</v>
      </c>
      <c r="H2246" s="1">
        <v>27.994216000000002</v>
      </c>
      <c r="I2246" s="1">
        <v>28.006526000000001</v>
      </c>
      <c r="J2246" s="1">
        <v>27.002739999999999</v>
      </c>
      <c r="K2246" s="1">
        <v>27.004953</v>
      </c>
      <c r="L2246" s="1">
        <v>27.004674000000001</v>
      </c>
      <c r="M2246" s="1">
        <v>27.066355000000001</v>
      </c>
      <c r="N2246" s="1">
        <v>27.035014</v>
      </c>
      <c r="O2246" s="1">
        <v>27.011476999999999</v>
      </c>
      <c r="P2246" s="1">
        <v>27.001871000000001</v>
      </c>
      <c r="Q2246" s="1">
        <v>27.000724000000002</v>
      </c>
    </row>
    <row r="2247" spans="1:17">
      <c r="A2247" s="2247">
        <v>43238.406371761797</v>
      </c>
      <c r="B2247" s="1">
        <v>25.997986999999998</v>
      </c>
      <c r="C2247" s="1">
        <v>24.069783000000001</v>
      </c>
      <c r="D2247" s="1">
        <v>28.027424</v>
      </c>
      <c r="E2247" s="1">
        <v>28.009902</v>
      </c>
      <c r="F2247" s="1">
        <v>28.063369999999999</v>
      </c>
      <c r="G2247" s="1">
        <v>28.028998000000001</v>
      </c>
      <c r="H2247" s="1">
        <v>28.057486000000001</v>
      </c>
      <c r="I2247" s="1">
        <v>27.997674</v>
      </c>
      <c r="J2247" s="1">
        <v>27.026163</v>
      </c>
      <c r="K2247" s="1">
        <v>27.009312999999999</v>
      </c>
      <c r="L2247" s="1">
        <v>26.994724999999999</v>
      </c>
      <c r="M2247" s="1">
        <v>27.054504000000001</v>
      </c>
      <c r="N2247" s="1">
        <v>27.017475999999998</v>
      </c>
      <c r="O2247" s="1">
        <v>27.006558999999999</v>
      </c>
      <c r="P2247" s="1">
        <v>27.001560000000001</v>
      </c>
      <c r="Q2247" s="1">
        <v>27.007379</v>
      </c>
    </row>
    <row r="2248" spans="1:17">
      <c r="A2248" s="2248">
        <v>43238.409803745897</v>
      </c>
      <c r="B2248" s="1">
        <v>26.002479000000001</v>
      </c>
      <c r="C2248" s="1">
        <v>23.991924000000001</v>
      </c>
      <c r="D2248" s="1">
        <v>27.994706999999998</v>
      </c>
      <c r="E2248" s="1">
        <v>28.002772</v>
      </c>
      <c r="F2248" s="1">
        <v>28.030539000000001</v>
      </c>
      <c r="G2248" s="1">
        <v>27.993248999999999</v>
      </c>
      <c r="H2248" s="1">
        <v>28.035095999999999</v>
      </c>
      <c r="I2248" s="1">
        <v>28.058026999999999</v>
      </c>
      <c r="J2248" s="1">
        <v>27.045815999999999</v>
      </c>
      <c r="K2248" s="1">
        <v>27.013280000000002</v>
      </c>
      <c r="L2248" s="1">
        <v>27.038751999999999</v>
      </c>
      <c r="M2248" s="1">
        <v>27.039358</v>
      </c>
      <c r="N2248" s="1">
        <v>27.00356</v>
      </c>
      <c r="O2248" s="1">
        <v>27.004608999999999</v>
      </c>
      <c r="P2248" s="1">
        <v>27.046800000000001</v>
      </c>
      <c r="Q2248" s="1">
        <v>27.032048</v>
      </c>
    </row>
    <row r="2249" spans="1:17">
      <c r="A2249" s="2249">
        <v>43238.413294564598</v>
      </c>
      <c r="B2249" s="1">
        <v>26.032572999999999</v>
      </c>
      <c r="C2249" s="1">
        <v>24.032689999999999</v>
      </c>
      <c r="D2249" s="1">
        <v>27.995526999999999</v>
      </c>
      <c r="E2249" s="1">
        <v>28.065059000000002</v>
      </c>
      <c r="F2249" s="1">
        <v>28.001017999999998</v>
      </c>
      <c r="G2249" s="1">
        <v>28.037407000000002</v>
      </c>
      <c r="H2249" s="1">
        <v>28.005690000000001</v>
      </c>
      <c r="I2249" s="1">
        <v>28.047191999999999</v>
      </c>
      <c r="J2249" s="1">
        <v>27.037538999999999</v>
      </c>
      <c r="K2249" s="1">
        <v>26.995691999999998</v>
      </c>
      <c r="L2249" s="1">
        <v>27.028555999999998</v>
      </c>
      <c r="M2249" s="1">
        <v>27.021917999999999</v>
      </c>
      <c r="N2249" s="1">
        <v>27.009788</v>
      </c>
      <c r="O2249" s="1">
        <v>27.008804999999999</v>
      </c>
      <c r="P2249" s="1">
        <v>27.046177</v>
      </c>
      <c r="Q2249" s="1">
        <v>27.049257999999998</v>
      </c>
    </row>
    <row r="2250" spans="1:17">
      <c r="A2250" s="2250">
        <v>43238.4167566713</v>
      </c>
      <c r="B2250" s="1">
        <v>26.024148</v>
      </c>
      <c r="C2250" s="1">
        <v>24.199339999999999</v>
      </c>
      <c r="D2250" s="1">
        <v>28.065287999999999</v>
      </c>
      <c r="E2250" s="1">
        <v>28.076418</v>
      </c>
      <c r="F2250" s="1">
        <v>27.993953000000001</v>
      </c>
      <c r="G2250" s="1">
        <v>28.022507000000001</v>
      </c>
      <c r="H2250" s="1">
        <v>28.027408000000001</v>
      </c>
      <c r="I2250" s="1">
        <v>28.019884000000001</v>
      </c>
      <c r="J2250" s="1">
        <v>27.026720000000001</v>
      </c>
      <c r="K2250" s="1">
        <v>27.028227999999999</v>
      </c>
      <c r="L2250" s="1">
        <v>27.024277999999999</v>
      </c>
      <c r="M2250" s="1">
        <v>27.013558</v>
      </c>
      <c r="N2250" s="1">
        <v>27.047160000000002</v>
      </c>
      <c r="O2250" s="1">
        <v>27.013280000000002</v>
      </c>
      <c r="P2250" s="1">
        <v>27.044964</v>
      </c>
      <c r="Q2250" s="1">
        <v>27.051734</v>
      </c>
    </row>
    <row r="2251" spans="1:17">
      <c r="A2251" s="2251">
        <v>43238.420272657699</v>
      </c>
      <c r="B2251" s="1">
        <v>26.019313</v>
      </c>
      <c r="C2251" s="1">
        <v>24.345828999999998</v>
      </c>
      <c r="D2251" s="1">
        <v>28.072959000000001</v>
      </c>
      <c r="E2251" s="1">
        <v>28.052896</v>
      </c>
      <c r="F2251" s="1">
        <v>28.046126999999998</v>
      </c>
      <c r="G2251" s="1">
        <v>27.996690999999998</v>
      </c>
      <c r="H2251" s="1">
        <v>28.050749</v>
      </c>
      <c r="I2251" s="1">
        <v>27.990200000000002</v>
      </c>
      <c r="J2251" s="1">
        <v>27.019328000000002</v>
      </c>
      <c r="K2251" s="1">
        <v>27.033211000000001</v>
      </c>
      <c r="L2251" s="1">
        <v>27.008133000000001</v>
      </c>
      <c r="M2251" s="1">
        <v>26.998052000000001</v>
      </c>
      <c r="N2251" s="1">
        <v>27.03031</v>
      </c>
      <c r="O2251" s="1">
        <v>27.013214000000001</v>
      </c>
      <c r="P2251" s="1">
        <v>27.031490000000002</v>
      </c>
      <c r="Q2251" s="1">
        <v>27.035523000000001</v>
      </c>
    </row>
    <row r="2252" spans="1:17">
      <c r="A2252" s="2252">
        <v>43238.423711951596</v>
      </c>
      <c r="B2252" s="1">
        <v>26.006052</v>
      </c>
      <c r="C2252" s="1">
        <v>24.246924</v>
      </c>
      <c r="D2252" s="1">
        <v>28.056108999999999</v>
      </c>
      <c r="E2252" s="1">
        <v>28.022376000000001</v>
      </c>
      <c r="F2252" s="1">
        <v>28.051061000000001</v>
      </c>
      <c r="G2252" s="1">
        <v>28.039603</v>
      </c>
      <c r="H2252" s="1">
        <v>28.019687999999999</v>
      </c>
      <c r="I2252" s="1">
        <v>28.024113</v>
      </c>
      <c r="J2252" s="1">
        <v>27.000249</v>
      </c>
      <c r="K2252" s="1">
        <v>27.015968000000001</v>
      </c>
      <c r="L2252" s="1">
        <v>27.001003000000001</v>
      </c>
      <c r="M2252" s="1">
        <v>27.040358000000001</v>
      </c>
      <c r="N2252" s="1">
        <v>27.021885000000001</v>
      </c>
      <c r="O2252" s="1">
        <v>27.007313</v>
      </c>
      <c r="P2252" s="1">
        <v>27.015491999999998</v>
      </c>
      <c r="Q2252" s="1">
        <v>27.035080000000001</v>
      </c>
    </row>
    <row r="2253" spans="1:17">
      <c r="A2253" s="2253">
        <v>43238.427179408201</v>
      </c>
      <c r="B2253" s="1">
        <v>26.020083</v>
      </c>
      <c r="C2253" s="1">
        <v>24.053687</v>
      </c>
      <c r="D2253" s="1">
        <v>28.041439</v>
      </c>
      <c r="E2253" s="1">
        <v>27.998379</v>
      </c>
      <c r="F2253" s="1">
        <v>28.014295000000001</v>
      </c>
      <c r="G2253" s="1">
        <v>28.017557</v>
      </c>
      <c r="H2253" s="1">
        <v>27.992674999999998</v>
      </c>
      <c r="I2253" s="1">
        <v>28.047060999999999</v>
      </c>
      <c r="J2253" s="1">
        <v>26.997216000000002</v>
      </c>
      <c r="K2253" s="1">
        <v>27.001494000000001</v>
      </c>
      <c r="L2253" s="1">
        <v>27.038095999999999</v>
      </c>
      <c r="M2253" s="1">
        <v>27.068387000000001</v>
      </c>
      <c r="N2253" s="1">
        <v>27.010722999999999</v>
      </c>
      <c r="O2253" s="1">
        <v>27.015656</v>
      </c>
      <c r="P2253" s="1">
        <v>27.017066</v>
      </c>
      <c r="Q2253" s="1">
        <v>27.016328000000001</v>
      </c>
    </row>
    <row r="2254" spans="1:17">
      <c r="A2254" s="2254">
        <v>43238.430693467497</v>
      </c>
      <c r="B2254" s="1">
        <v>26.018574999999998</v>
      </c>
      <c r="C2254" s="1">
        <v>24.425948999999999</v>
      </c>
      <c r="D2254" s="1">
        <v>28.022753000000002</v>
      </c>
      <c r="E2254" s="1">
        <v>28.012377000000001</v>
      </c>
      <c r="F2254" s="1">
        <v>27.981249999999999</v>
      </c>
      <c r="G2254" s="1">
        <v>27.993789</v>
      </c>
      <c r="H2254" s="1">
        <v>28.058388000000001</v>
      </c>
      <c r="I2254" s="1">
        <v>28.032276</v>
      </c>
      <c r="J2254" s="1">
        <v>27.048406</v>
      </c>
      <c r="K2254" s="1">
        <v>27.010263999999999</v>
      </c>
      <c r="L2254" s="1">
        <v>27.042062999999999</v>
      </c>
      <c r="M2254" s="1">
        <v>27.053832</v>
      </c>
      <c r="N2254" s="1">
        <v>26.993511999999999</v>
      </c>
      <c r="O2254" s="1">
        <v>27.008116000000001</v>
      </c>
      <c r="P2254" s="1">
        <v>27.003117</v>
      </c>
      <c r="Q2254" s="1">
        <v>27.020508</v>
      </c>
    </row>
    <row r="2255" spans="1:17">
      <c r="A2255" s="2255">
        <v>43238.4341566738</v>
      </c>
      <c r="B2255" s="1">
        <v>26.003183</v>
      </c>
      <c r="C2255" s="1">
        <v>24.311636</v>
      </c>
      <c r="D2255" s="1">
        <v>27.998674000000001</v>
      </c>
      <c r="E2255" s="1">
        <v>28.065141000000001</v>
      </c>
      <c r="F2255" s="1">
        <v>28.019342999999999</v>
      </c>
      <c r="G2255" s="1">
        <v>28.032834000000001</v>
      </c>
      <c r="H2255" s="1">
        <v>28.027964999999998</v>
      </c>
      <c r="I2255" s="1">
        <v>28.005852999999998</v>
      </c>
      <c r="J2255" s="1">
        <v>27.074501000000001</v>
      </c>
      <c r="K2255" s="1">
        <v>27.024916999999999</v>
      </c>
      <c r="L2255" s="1">
        <v>27.036670000000001</v>
      </c>
      <c r="M2255" s="1">
        <v>27.041996999999999</v>
      </c>
      <c r="N2255" s="1">
        <v>27.036359000000001</v>
      </c>
      <c r="O2255" s="1">
        <v>27.003625</v>
      </c>
      <c r="P2255" s="1">
        <v>27.025262000000001</v>
      </c>
      <c r="Q2255" s="1">
        <v>27.013705999999999</v>
      </c>
    </row>
    <row r="2256" spans="1:17">
      <c r="A2256" s="2256">
        <v>43238.437611430003</v>
      </c>
      <c r="B2256" s="1">
        <v>26.028803</v>
      </c>
      <c r="C2256" s="1">
        <v>24.247923</v>
      </c>
      <c r="D2256" s="1">
        <v>28.017868</v>
      </c>
      <c r="E2256" s="1">
        <v>28.062927999999999</v>
      </c>
      <c r="F2256" s="1">
        <v>28.060469000000001</v>
      </c>
      <c r="G2256" s="1">
        <v>28.020572999999999</v>
      </c>
      <c r="H2256" s="1">
        <v>27.995248</v>
      </c>
      <c r="I2256" s="1">
        <v>27.992723999999999</v>
      </c>
      <c r="J2256" s="1">
        <v>27.068698999999999</v>
      </c>
      <c r="K2256" s="1">
        <v>27.011001</v>
      </c>
      <c r="L2256" s="1">
        <v>27.015557999999999</v>
      </c>
      <c r="M2256" s="1">
        <v>27.027408999999999</v>
      </c>
      <c r="N2256" s="1">
        <v>27.034818000000001</v>
      </c>
      <c r="O2256" s="1">
        <v>27.020049</v>
      </c>
      <c r="P2256" s="1">
        <v>27.063452999999999</v>
      </c>
      <c r="Q2256" s="1">
        <v>27.001068</v>
      </c>
    </row>
    <row r="2257" spans="1:17">
      <c r="A2257" s="2257">
        <v>43238.441089048203</v>
      </c>
      <c r="B2257" s="1">
        <v>26.013576</v>
      </c>
      <c r="C2257" s="1">
        <v>24.167655</v>
      </c>
      <c r="D2257" s="1">
        <v>28.066206000000001</v>
      </c>
      <c r="E2257" s="1">
        <v>28.045470999999999</v>
      </c>
      <c r="F2257" s="1">
        <v>28.038931000000002</v>
      </c>
      <c r="G2257" s="1">
        <v>27.994264999999999</v>
      </c>
      <c r="H2257" s="1">
        <v>28.032292999999999</v>
      </c>
      <c r="I2257" s="1">
        <v>28.041062</v>
      </c>
      <c r="J2257" s="1">
        <v>27.052897000000002</v>
      </c>
      <c r="K2257" s="1">
        <v>27.006412000000001</v>
      </c>
      <c r="L2257" s="1">
        <v>27.001839</v>
      </c>
      <c r="M2257" s="1">
        <v>27.008493000000001</v>
      </c>
      <c r="N2257" s="1">
        <v>27.028867999999999</v>
      </c>
      <c r="O2257" s="1">
        <v>27.030850999999998</v>
      </c>
      <c r="P2257" s="1">
        <v>27.065944999999999</v>
      </c>
      <c r="Q2257" s="1">
        <v>26.998429000000002</v>
      </c>
    </row>
    <row r="2258" spans="1:17">
      <c r="A2258" s="2258">
        <v>43238.444547204599</v>
      </c>
      <c r="B2258" s="1">
        <v>26.022311999999999</v>
      </c>
      <c r="C2258" s="1">
        <v>24.056211000000001</v>
      </c>
      <c r="D2258" s="1">
        <v>28.066108</v>
      </c>
      <c r="E2258" s="1">
        <v>28.017295000000001</v>
      </c>
      <c r="F2258" s="1">
        <v>28.007902000000001</v>
      </c>
      <c r="G2258" s="1">
        <v>28.03998</v>
      </c>
      <c r="H2258" s="1">
        <v>28.055354999999999</v>
      </c>
      <c r="I2258" s="1">
        <v>28.036799999999999</v>
      </c>
      <c r="J2258" s="1">
        <v>27.047602999999999</v>
      </c>
      <c r="K2258" s="1">
        <v>27.000903999999998</v>
      </c>
      <c r="L2258" s="1">
        <v>27.023589999999999</v>
      </c>
      <c r="M2258" s="1">
        <v>26.999362999999999</v>
      </c>
      <c r="N2258" s="1">
        <v>27.011132</v>
      </c>
      <c r="O2258" s="1">
        <v>27.026769999999999</v>
      </c>
      <c r="P2258" s="1">
        <v>27.047619000000001</v>
      </c>
      <c r="Q2258" s="1">
        <v>27.023835999999999</v>
      </c>
    </row>
    <row r="2259" spans="1:17">
      <c r="A2259" s="2259">
        <v>43238.448041871801</v>
      </c>
      <c r="B2259" s="1">
        <v>26.012526999999999</v>
      </c>
      <c r="C2259" s="1">
        <v>24.270429</v>
      </c>
      <c r="D2259" s="1">
        <v>28.058896000000001</v>
      </c>
      <c r="E2259" s="1">
        <v>27.997609000000001</v>
      </c>
      <c r="F2259" s="1">
        <v>27.994313999999999</v>
      </c>
      <c r="G2259" s="1">
        <v>28.023326999999998</v>
      </c>
      <c r="H2259" s="1">
        <v>28.018885000000001</v>
      </c>
      <c r="I2259" s="1">
        <v>28.009689000000002</v>
      </c>
      <c r="J2259" s="1">
        <v>27.035605</v>
      </c>
      <c r="K2259" s="1">
        <v>27.025475</v>
      </c>
      <c r="L2259" s="1">
        <v>27.049422</v>
      </c>
      <c r="M2259" s="1">
        <v>27.012640000000001</v>
      </c>
      <c r="N2259" s="1">
        <v>26.999576999999999</v>
      </c>
      <c r="O2259" s="1">
        <v>27.009723000000001</v>
      </c>
      <c r="P2259" s="1">
        <v>27.040227000000002</v>
      </c>
      <c r="Q2259" s="1">
        <v>27.034358999999998</v>
      </c>
    </row>
    <row r="2260" spans="1:17">
      <c r="A2260" s="2260">
        <v>43238.45147154</v>
      </c>
      <c r="B2260" s="1">
        <v>26.030918</v>
      </c>
      <c r="C2260" s="1">
        <v>24.411000000000001</v>
      </c>
      <c r="D2260" s="1">
        <v>28.027244</v>
      </c>
      <c r="E2260" s="1">
        <v>28.010525000000001</v>
      </c>
      <c r="F2260" s="1">
        <v>28.047142999999998</v>
      </c>
      <c r="G2260" s="1">
        <v>28.000558999999999</v>
      </c>
      <c r="H2260" s="1">
        <v>27.995100999999998</v>
      </c>
      <c r="I2260" s="1">
        <v>27.990036</v>
      </c>
      <c r="J2260" s="1">
        <v>27.018131</v>
      </c>
      <c r="K2260" s="1">
        <v>27.019853000000001</v>
      </c>
      <c r="L2260" s="1">
        <v>27.028901000000001</v>
      </c>
      <c r="M2260" s="1">
        <v>27.027605999999999</v>
      </c>
      <c r="N2260" s="1">
        <v>27.031507000000001</v>
      </c>
      <c r="O2260" s="1">
        <v>27.013099</v>
      </c>
      <c r="P2260" s="1">
        <v>27.025884999999999</v>
      </c>
      <c r="Q2260" s="1">
        <v>27.024360000000001</v>
      </c>
    </row>
    <row r="2261" spans="1:17">
      <c r="A2261" s="2261">
        <v>43238.454989714199</v>
      </c>
      <c r="B2261" s="1">
        <v>26.014018</v>
      </c>
      <c r="C2261" s="1">
        <v>24.537033000000001</v>
      </c>
      <c r="D2261" s="1">
        <v>28.007017000000001</v>
      </c>
      <c r="E2261" s="1">
        <v>28.066272000000001</v>
      </c>
      <c r="F2261" s="1">
        <v>28.051487000000002</v>
      </c>
      <c r="G2261" s="1">
        <v>28.026997999999999</v>
      </c>
      <c r="H2261" s="1">
        <v>28.044881</v>
      </c>
      <c r="I2261" s="1">
        <v>28.051355999999998</v>
      </c>
      <c r="J2261" s="1">
        <v>27.012853</v>
      </c>
      <c r="K2261" s="1">
        <v>27.006674</v>
      </c>
      <c r="L2261" s="1">
        <v>27.023917999999998</v>
      </c>
      <c r="M2261" s="1">
        <v>27.028359999999999</v>
      </c>
      <c r="N2261" s="1">
        <v>27.042373999999999</v>
      </c>
      <c r="O2261" s="1">
        <v>27.010821</v>
      </c>
      <c r="P2261" s="1">
        <v>27.021951000000001</v>
      </c>
      <c r="Q2261" s="1">
        <v>27.019869</v>
      </c>
    </row>
    <row r="2262" spans="1:17">
      <c r="A2262" s="2262">
        <v>43238.4584484062</v>
      </c>
      <c r="B2262" s="1">
        <v>26.015886999999999</v>
      </c>
      <c r="C2262" s="1">
        <v>24.43562</v>
      </c>
      <c r="D2262" s="1">
        <v>28.012</v>
      </c>
      <c r="E2262" s="1">
        <v>28.061993999999999</v>
      </c>
      <c r="F2262" s="1">
        <v>28.033604</v>
      </c>
      <c r="G2262" s="1">
        <v>28.032391000000001</v>
      </c>
      <c r="H2262" s="1">
        <v>28.017737</v>
      </c>
      <c r="I2262" s="1">
        <v>28.053208000000001</v>
      </c>
      <c r="J2262" s="1">
        <v>27.002773000000001</v>
      </c>
      <c r="K2262" s="1">
        <v>27.008559000000002</v>
      </c>
      <c r="L2262" s="1">
        <v>27.003706999999999</v>
      </c>
      <c r="M2262" s="1">
        <v>27.012198000000001</v>
      </c>
      <c r="N2262" s="1">
        <v>27.036162000000001</v>
      </c>
      <c r="O2262" s="1">
        <v>27.018737999999999</v>
      </c>
      <c r="P2262" s="1">
        <v>27.010624</v>
      </c>
      <c r="Q2262" s="1">
        <v>27.013836999999999</v>
      </c>
    </row>
    <row r="2263" spans="1:17">
      <c r="A2263" s="2263">
        <v>43238.4618880653</v>
      </c>
      <c r="B2263" s="1">
        <v>26.012854000000001</v>
      </c>
      <c r="C2263" s="1">
        <v>24.269183000000002</v>
      </c>
      <c r="D2263" s="1">
        <v>27.993544</v>
      </c>
      <c r="E2263" s="1">
        <v>28.060879</v>
      </c>
      <c r="F2263" s="1">
        <v>27.989429000000001</v>
      </c>
      <c r="G2263" s="1">
        <v>27.994789000000001</v>
      </c>
      <c r="H2263" s="1">
        <v>27.995199</v>
      </c>
      <c r="I2263" s="1">
        <v>28.032129000000001</v>
      </c>
      <c r="J2263" s="1">
        <v>26.997036000000001</v>
      </c>
      <c r="K2263" s="1">
        <v>27.032031</v>
      </c>
      <c r="L2263" s="1">
        <v>27.013377999999999</v>
      </c>
      <c r="M2263" s="1">
        <v>27.003478000000001</v>
      </c>
      <c r="N2263" s="1">
        <v>27.023229000000001</v>
      </c>
      <c r="O2263" s="1">
        <v>27.023392999999999</v>
      </c>
      <c r="P2263" s="1">
        <v>27.003871</v>
      </c>
      <c r="Q2263" s="1">
        <v>27.006789000000001</v>
      </c>
    </row>
    <row r="2264" spans="1:17">
      <c r="A2264" s="2264">
        <v>43238.465398892302</v>
      </c>
      <c r="B2264" s="1">
        <v>26.022869</v>
      </c>
      <c r="C2264" s="1">
        <v>24.192585999999999</v>
      </c>
      <c r="D2264" s="1">
        <v>28.020261000000001</v>
      </c>
      <c r="E2264" s="1">
        <v>28.036784000000001</v>
      </c>
      <c r="F2264" s="1">
        <v>28.007639999999999</v>
      </c>
      <c r="G2264" s="1">
        <v>28.020900999999999</v>
      </c>
      <c r="H2264" s="1">
        <v>28.045553000000002</v>
      </c>
      <c r="I2264" s="1">
        <v>28.00787</v>
      </c>
      <c r="J2264" s="1">
        <v>27.043243</v>
      </c>
      <c r="K2264" s="1">
        <v>27.023541000000002</v>
      </c>
      <c r="L2264" s="1">
        <v>27.038095999999999</v>
      </c>
      <c r="M2264" s="1">
        <v>27.014001</v>
      </c>
      <c r="N2264" s="1">
        <v>27.010328999999999</v>
      </c>
      <c r="O2264" s="1">
        <v>27.022213000000001</v>
      </c>
      <c r="P2264" s="1">
        <v>27.007297000000001</v>
      </c>
      <c r="Q2264" s="1">
        <v>27.008903</v>
      </c>
    </row>
    <row r="2265" spans="1:17">
      <c r="A2265" s="2265">
        <v>43238.468866051197</v>
      </c>
      <c r="B2265" s="1">
        <v>26.016690000000001</v>
      </c>
      <c r="C2265" s="1">
        <v>24.382446999999999</v>
      </c>
      <c r="D2265" s="1">
        <v>28.071173000000002</v>
      </c>
      <c r="E2265" s="1">
        <v>28.015409999999999</v>
      </c>
      <c r="F2265" s="1">
        <v>28.051126</v>
      </c>
      <c r="G2265" s="1">
        <v>28.002656999999999</v>
      </c>
      <c r="H2265" s="1">
        <v>28.031604000000002</v>
      </c>
      <c r="I2265" s="1">
        <v>27.997558999999999</v>
      </c>
      <c r="J2265" s="1">
        <v>27.067404</v>
      </c>
      <c r="K2265" s="1">
        <v>27.009869999999999</v>
      </c>
      <c r="L2265" s="1">
        <v>27.031752999999998</v>
      </c>
      <c r="M2265" s="1">
        <v>27.034210999999999</v>
      </c>
      <c r="N2265" s="1">
        <v>26.998363999999999</v>
      </c>
      <c r="O2265" s="1">
        <v>27.003215000000001</v>
      </c>
      <c r="P2265" s="1">
        <v>27.030719999999999</v>
      </c>
      <c r="Q2265" s="1">
        <v>27.003150000000002</v>
      </c>
    </row>
    <row r="2266" spans="1:17">
      <c r="A2266" s="2266">
        <v>43238.4723134343</v>
      </c>
      <c r="B2266" s="1">
        <v>26.002856000000001</v>
      </c>
      <c r="C2266" s="1">
        <v>24.521100000000001</v>
      </c>
      <c r="D2266" s="1">
        <v>28.076352</v>
      </c>
      <c r="E2266" s="1">
        <v>28.006443999999998</v>
      </c>
      <c r="F2266" s="1">
        <v>28.038651999999999</v>
      </c>
      <c r="G2266" s="1">
        <v>28.020311</v>
      </c>
      <c r="H2266" s="1">
        <v>27.994281000000001</v>
      </c>
      <c r="I2266" s="1">
        <v>28.052600999999999</v>
      </c>
      <c r="J2266" s="1">
        <v>27.062567999999999</v>
      </c>
      <c r="K2266" s="1">
        <v>27.002101</v>
      </c>
      <c r="L2266" s="1">
        <v>27.010608000000001</v>
      </c>
      <c r="M2266" s="1">
        <v>27.039767999999999</v>
      </c>
      <c r="N2266" s="1">
        <v>27.020721000000002</v>
      </c>
      <c r="O2266" s="1">
        <v>27.010705999999999</v>
      </c>
      <c r="P2266" s="1">
        <v>27.036670000000001</v>
      </c>
      <c r="Q2266" s="1">
        <v>27.008033999999999</v>
      </c>
    </row>
    <row r="2267" spans="1:17">
      <c r="A2267" s="2267">
        <v>43238.475820768901</v>
      </c>
      <c r="B2267" s="1">
        <v>26.017706</v>
      </c>
      <c r="C2267" s="1">
        <v>24.499103000000002</v>
      </c>
      <c r="D2267" s="1">
        <v>28.059355</v>
      </c>
      <c r="E2267" s="1">
        <v>28.001428000000001</v>
      </c>
      <c r="F2267" s="1">
        <v>28.016147</v>
      </c>
      <c r="G2267" s="1">
        <v>28.024014999999999</v>
      </c>
      <c r="H2267" s="1">
        <v>28.055503000000002</v>
      </c>
      <c r="I2267" s="1">
        <v>28.061354000000001</v>
      </c>
      <c r="J2267" s="1">
        <v>27.059601000000001</v>
      </c>
      <c r="K2267" s="1">
        <v>27.008461</v>
      </c>
      <c r="L2267" s="1">
        <v>27.003937000000001</v>
      </c>
      <c r="M2267" s="1">
        <v>27.028851</v>
      </c>
      <c r="N2267" s="1">
        <v>27.024967</v>
      </c>
      <c r="O2267" s="1">
        <v>27.015771000000001</v>
      </c>
      <c r="P2267" s="1">
        <v>27.018820000000002</v>
      </c>
      <c r="Q2267" s="1">
        <v>27.014983999999998</v>
      </c>
    </row>
    <row r="2268" spans="1:17">
      <c r="A2268" s="2268">
        <v>43238.4792532188</v>
      </c>
      <c r="B2268" s="1">
        <v>26.002265999999999</v>
      </c>
      <c r="C2268" s="1">
        <v>24.412049</v>
      </c>
      <c r="D2268" s="1">
        <v>28.033424</v>
      </c>
      <c r="E2268" s="1">
        <v>28.056404000000001</v>
      </c>
      <c r="F2268" s="1">
        <v>27.989035999999999</v>
      </c>
      <c r="G2268" s="1">
        <v>27.998854000000001</v>
      </c>
      <c r="H2268" s="1">
        <v>28.046028</v>
      </c>
      <c r="I2268" s="1">
        <v>28.032719</v>
      </c>
      <c r="J2268" s="1">
        <v>27.033556000000001</v>
      </c>
      <c r="K2268" s="1">
        <v>27.037341999999999</v>
      </c>
      <c r="L2268" s="1">
        <v>27.019918000000001</v>
      </c>
      <c r="M2268" s="1">
        <v>27.015360999999999</v>
      </c>
      <c r="N2268" s="1">
        <v>27.014787999999999</v>
      </c>
      <c r="O2268" s="1">
        <v>27.014033999999999</v>
      </c>
      <c r="P2268" s="1">
        <v>27.005493999999999</v>
      </c>
      <c r="Q2268" s="1">
        <v>27.003575999999999</v>
      </c>
    </row>
    <row r="2269" spans="1:17">
      <c r="A2269" s="2269">
        <v>43238.482741910797</v>
      </c>
      <c r="B2269" s="1">
        <v>26.025918000000001</v>
      </c>
      <c r="C2269" s="1">
        <v>24.458732000000001</v>
      </c>
      <c r="D2269" s="1">
        <v>28.021834999999999</v>
      </c>
      <c r="E2269" s="1">
        <v>28.070188999999999</v>
      </c>
      <c r="F2269" s="1">
        <v>28.020409000000001</v>
      </c>
      <c r="G2269" s="1">
        <v>28.027128999999999</v>
      </c>
      <c r="H2269" s="1">
        <v>28.013459000000001</v>
      </c>
      <c r="I2269" s="1">
        <v>28.013656000000001</v>
      </c>
      <c r="J2269" s="1">
        <v>27.019738</v>
      </c>
      <c r="K2269" s="1">
        <v>27.052717000000001</v>
      </c>
      <c r="L2269" s="1">
        <v>27.038473</v>
      </c>
      <c r="M2269" s="1">
        <v>26.998659</v>
      </c>
      <c r="N2269" s="1">
        <v>27.006789000000001</v>
      </c>
      <c r="O2269" s="1">
        <v>27.009608</v>
      </c>
      <c r="P2269" s="1">
        <v>27.009903000000001</v>
      </c>
      <c r="Q2269" s="1">
        <v>27.015329000000001</v>
      </c>
    </row>
    <row r="2270" spans="1:17">
      <c r="A2270" s="2270">
        <v>43238.486186314702</v>
      </c>
      <c r="B2270" s="1">
        <v>26.025426</v>
      </c>
      <c r="C2270" s="1">
        <v>24.594681000000001</v>
      </c>
      <c r="D2270" s="1">
        <v>27.996936999999999</v>
      </c>
      <c r="E2270" s="1">
        <v>28.058519</v>
      </c>
      <c r="F2270" s="1">
        <v>28.065615999999999</v>
      </c>
      <c r="G2270" s="1">
        <v>28.014261999999999</v>
      </c>
      <c r="H2270" s="1">
        <v>27.997412000000001</v>
      </c>
      <c r="I2270" s="1">
        <v>27.991904000000002</v>
      </c>
      <c r="J2270" s="1">
        <v>27.009246999999998</v>
      </c>
      <c r="K2270" s="1">
        <v>27.031572000000001</v>
      </c>
      <c r="L2270" s="1">
        <v>27.024819000000001</v>
      </c>
      <c r="M2270" s="1">
        <v>27.006772000000002</v>
      </c>
      <c r="N2270" s="1">
        <v>26.996102</v>
      </c>
      <c r="O2270" s="1">
        <v>27.001625000000001</v>
      </c>
      <c r="P2270" s="1">
        <v>26.999904000000001</v>
      </c>
      <c r="Q2270" s="1">
        <v>27.018082</v>
      </c>
    </row>
    <row r="2271" spans="1:17">
      <c r="A2271" s="2271">
        <v>43238.489704265303</v>
      </c>
      <c r="B2271" s="1">
        <v>25.995757999999999</v>
      </c>
      <c r="C2271" s="1">
        <v>24.538574000000001</v>
      </c>
      <c r="D2271" s="1">
        <v>28.020720000000001</v>
      </c>
      <c r="E2271" s="1">
        <v>28.033128999999999</v>
      </c>
      <c r="F2271" s="1">
        <v>28.042586</v>
      </c>
      <c r="G2271" s="1">
        <v>28.004116</v>
      </c>
      <c r="H2271" s="1">
        <v>28.046831999999998</v>
      </c>
      <c r="I2271" s="1">
        <v>28.043406000000001</v>
      </c>
      <c r="J2271" s="1">
        <v>26.99756</v>
      </c>
      <c r="K2271" s="1">
        <v>27.019344</v>
      </c>
      <c r="L2271" s="1">
        <v>27.007574999999999</v>
      </c>
      <c r="M2271" s="1">
        <v>27.023311</v>
      </c>
      <c r="N2271" s="1">
        <v>27.028244999999998</v>
      </c>
      <c r="O2271" s="1">
        <v>27.029195999999999</v>
      </c>
      <c r="P2271" s="1">
        <v>27.020885</v>
      </c>
      <c r="Q2271" s="1">
        <v>27.013853000000001</v>
      </c>
    </row>
    <row r="2272" spans="1:17">
      <c r="A2272" s="2272">
        <v>43238.493164350803</v>
      </c>
      <c r="B2272" s="1">
        <v>26.012789000000001</v>
      </c>
      <c r="C2272" s="1">
        <v>24.630119000000001</v>
      </c>
      <c r="D2272" s="1">
        <v>28.084564</v>
      </c>
      <c r="E2272" s="1">
        <v>28.013164</v>
      </c>
      <c r="F2272" s="1">
        <v>28.013556999999999</v>
      </c>
      <c r="G2272" s="1">
        <v>28.023458000000002</v>
      </c>
      <c r="H2272" s="1">
        <v>28.032686000000002</v>
      </c>
      <c r="I2272" s="1">
        <v>28.031637</v>
      </c>
      <c r="J2272" s="1">
        <v>27.043521999999999</v>
      </c>
      <c r="K2272" s="1">
        <v>27.002379000000001</v>
      </c>
      <c r="L2272" s="1">
        <v>27.001839</v>
      </c>
      <c r="M2272" s="1">
        <v>27.020426</v>
      </c>
      <c r="N2272" s="1">
        <v>27.028638000000001</v>
      </c>
      <c r="O2272" s="1">
        <v>27.030507</v>
      </c>
      <c r="P2272" s="1">
        <v>27.041964</v>
      </c>
      <c r="Q2272" s="1">
        <v>27.012034</v>
      </c>
    </row>
    <row r="2273" spans="1:17">
      <c r="A2273" s="2273">
        <v>43238.4966070468</v>
      </c>
      <c r="B2273" s="1">
        <v>26.009706999999999</v>
      </c>
      <c r="C2273" s="1">
        <v>24.430046999999998</v>
      </c>
      <c r="D2273" s="1">
        <v>28.095480999999999</v>
      </c>
      <c r="E2273" s="1">
        <v>27.998149999999999</v>
      </c>
      <c r="F2273" s="1">
        <v>27.990364</v>
      </c>
      <c r="G2273" s="1">
        <v>27.993708000000002</v>
      </c>
      <c r="H2273" s="1">
        <v>28.001739000000001</v>
      </c>
      <c r="I2273" s="1">
        <v>28.022950000000002</v>
      </c>
      <c r="J2273" s="1">
        <v>27.077369999999998</v>
      </c>
      <c r="K2273" s="1">
        <v>27.002347</v>
      </c>
      <c r="L2273" s="1">
        <v>27.019492</v>
      </c>
      <c r="M2273" s="1">
        <v>27.002970000000001</v>
      </c>
      <c r="N2273" s="1">
        <v>27.026917000000001</v>
      </c>
      <c r="O2273" s="1">
        <v>27.029278000000001</v>
      </c>
      <c r="P2273" s="1">
        <v>27.034276999999999</v>
      </c>
      <c r="Q2273" s="1">
        <v>27.010296</v>
      </c>
    </row>
    <row r="2274" spans="1:17">
      <c r="A2274" s="2274">
        <v>43238.500073185198</v>
      </c>
      <c r="B2274" s="1">
        <v>26.021968000000001</v>
      </c>
      <c r="C2274" s="1">
        <v>24.413688</v>
      </c>
      <c r="D2274" s="1">
        <v>28.082597</v>
      </c>
      <c r="E2274" s="1">
        <v>28.028146</v>
      </c>
      <c r="F2274" s="1">
        <v>28.041554000000001</v>
      </c>
      <c r="G2274" s="1">
        <v>28.038537999999999</v>
      </c>
      <c r="H2274" s="1">
        <v>28.012459</v>
      </c>
      <c r="I2274" s="1">
        <v>27.993527</v>
      </c>
      <c r="J2274" s="1">
        <v>27.072469000000002</v>
      </c>
      <c r="K2274" s="1">
        <v>27.039342000000001</v>
      </c>
      <c r="L2274" s="1">
        <v>27.011444000000001</v>
      </c>
      <c r="M2274" s="1">
        <v>26.990955</v>
      </c>
      <c r="N2274" s="1">
        <v>27.005707000000001</v>
      </c>
      <c r="O2274" s="1">
        <v>27.017704999999999</v>
      </c>
      <c r="P2274" s="1">
        <v>27.015426999999999</v>
      </c>
      <c r="Q2274" s="1">
        <v>27.014147999999999</v>
      </c>
    </row>
    <row r="2275" spans="1:17">
      <c r="A2275" s="2275">
        <v>43238.503594018999</v>
      </c>
      <c r="B2275" s="1">
        <v>26.007149999999999</v>
      </c>
      <c r="C2275" s="1">
        <v>24.459517999999999</v>
      </c>
      <c r="D2275" s="1">
        <v>28.058699000000001</v>
      </c>
      <c r="E2275" s="1">
        <v>28.072762999999998</v>
      </c>
      <c r="F2275" s="1">
        <v>28.051487000000002</v>
      </c>
      <c r="G2275" s="1">
        <v>28.011312</v>
      </c>
      <c r="H2275" s="1">
        <v>28.03839</v>
      </c>
      <c r="I2275" s="1">
        <v>28.021588999999999</v>
      </c>
      <c r="J2275" s="1">
        <v>27.066863000000001</v>
      </c>
      <c r="K2275" s="1">
        <v>27.037144999999999</v>
      </c>
      <c r="L2275" s="1">
        <v>27.008247000000001</v>
      </c>
      <c r="M2275" s="1">
        <v>27.015934999999999</v>
      </c>
      <c r="N2275" s="1">
        <v>27.001871000000001</v>
      </c>
      <c r="O2275" s="1">
        <v>27.012394</v>
      </c>
      <c r="P2275" s="1">
        <v>27.012280000000001</v>
      </c>
      <c r="Q2275" s="1">
        <v>27.003871</v>
      </c>
    </row>
    <row r="2276" spans="1:17">
      <c r="A2276" s="2276">
        <v>43238.507051305001</v>
      </c>
      <c r="B2276" s="1">
        <v>26.006511</v>
      </c>
      <c r="C2276" s="1">
        <v>24.594861000000002</v>
      </c>
      <c r="D2276" s="1">
        <v>28.041226000000002</v>
      </c>
      <c r="E2276" s="1">
        <v>28.059633000000002</v>
      </c>
      <c r="F2276" s="1">
        <v>28.030293</v>
      </c>
      <c r="G2276" s="1">
        <v>27.998936</v>
      </c>
      <c r="H2276" s="1">
        <v>28.014458999999999</v>
      </c>
      <c r="I2276" s="1">
        <v>28.048666999999998</v>
      </c>
      <c r="J2276" s="1">
        <v>27.055945999999999</v>
      </c>
      <c r="K2276" s="1">
        <v>27.018409999999999</v>
      </c>
      <c r="L2276" s="1">
        <v>27.025786</v>
      </c>
      <c r="M2276" s="1">
        <v>27.025950000000002</v>
      </c>
      <c r="N2276" s="1">
        <v>27.019311999999999</v>
      </c>
      <c r="O2276" s="1">
        <v>26.999887999999999</v>
      </c>
      <c r="P2276" s="1">
        <v>27.005018</v>
      </c>
      <c r="Q2276" s="1">
        <v>27.007460999999999</v>
      </c>
    </row>
    <row r="2277" spans="1:17">
      <c r="A2277" s="2277">
        <v>43238.510494867704</v>
      </c>
      <c r="B2277" s="1">
        <v>26.031098</v>
      </c>
      <c r="C2277" s="1">
        <v>24.853712000000002</v>
      </c>
      <c r="D2277" s="1">
        <v>28.021425000000001</v>
      </c>
      <c r="E2277" s="1">
        <v>28.041865000000001</v>
      </c>
      <c r="F2277" s="1">
        <v>27.991757</v>
      </c>
      <c r="G2277" s="1">
        <v>28.041636</v>
      </c>
      <c r="H2277" s="1">
        <v>27.992642</v>
      </c>
      <c r="I2277" s="1">
        <v>28.033079000000001</v>
      </c>
      <c r="J2277" s="1">
        <v>27.041587</v>
      </c>
      <c r="K2277" s="1">
        <v>27.008723</v>
      </c>
      <c r="L2277" s="1">
        <v>27.022655</v>
      </c>
      <c r="M2277" s="1">
        <v>27.013459999999998</v>
      </c>
      <c r="N2277" s="1">
        <v>27.025475</v>
      </c>
      <c r="O2277" s="1">
        <v>27.009067000000002</v>
      </c>
      <c r="P2277" s="1">
        <v>27.006509999999999</v>
      </c>
      <c r="Q2277" s="1">
        <v>27.003395999999999</v>
      </c>
    </row>
    <row r="2278" spans="1:17">
      <c r="A2278" s="2278">
        <v>43238.514002809199</v>
      </c>
      <c r="B2278" s="1">
        <v>26.013674000000002</v>
      </c>
      <c r="C2278" s="1">
        <v>24.918047999999999</v>
      </c>
      <c r="D2278" s="1">
        <v>28.007885999999999</v>
      </c>
      <c r="E2278" s="1">
        <v>28.024539999999998</v>
      </c>
      <c r="F2278" s="1">
        <v>27.999838</v>
      </c>
      <c r="G2278" s="1">
        <v>28.020737</v>
      </c>
      <c r="H2278" s="1">
        <v>28.049257999999998</v>
      </c>
      <c r="I2278" s="1">
        <v>28.006820999999999</v>
      </c>
      <c r="J2278" s="1">
        <v>27.030048000000001</v>
      </c>
      <c r="K2278" s="1">
        <v>27.002281</v>
      </c>
      <c r="L2278" s="1">
        <v>27.003789000000001</v>
      </c>
      <c r="M2278" s="1">
        <v>27.007002</v>
      </c>
      <c r="N2278" s="1">
        <v>27.018163999999999</v>
      </c>
      <c r="O2278" s="1">
        <v>27.018032999999999</v>
      </c>
      <c r="P2278" s="1">
        <v>27.018705000000001</v>
      </c>
      <c r="Q2278" s="1">
        <v>27.006361999999999</v>
      </c>
    </row>
    <row r="2279" spans="1:17">
      <c r="A2279" s="2279">
        <v>43238.517436782</v>
      </c>
      <c r="B2279" s="1">
        <v>26.019821</v>
      </c>
      <c r="C2279" s="1">
        <v>24.457436999999999</v>
      </c>
      <c r="D2279" s="1">
        <v>27.991461999999999</v>
      </c>
      <c r="E2279" s="1">
        <v>27.993576000000001</v>
      </c>
      <c r="F2279" s="1">
        <v>28.056044</v>
      </c>
      <c r="G2279" s="1">
        <v>27.999067</v>
      </c>
      <c r="H2279" s="1">
        <v>28.013573999999998</v>
      </c>
      <c r="I2279" s="1">
        <v>28.004214000000001</v>
      </c>
      <c r="J2279" s="1">
        <v>27.014918999999999</v>
      </c>
      <c r="K2279" s="1">
        <v>27.022687999999999</v>
      </c>
      <c r="L2279" s="1">
        <v>26.992478999999999</v>
      </c>
      <c r="M2279" s="1">
        <v>27.007133</v>
      </c>
      <c r="N2279" s="1">
        <v>26.998477999999999</v>
      </c>
      <c r="O2279" s="1">
        <v>27.010952</v>
      </c>
      <c r="P2279" s="1">
        <v>27.017869000000001</v>
      </c>
      <c r="Q2279" s="1">
        <v>27.017672000000001</v>
      </c>
    </row>
    <row r="2280" spans="1:17">
      <c r="A2280" s="2280">
        <v>43238.520902834498</v>
      </c>
      <c r="B2280" s="1">
        <v>26.027737999999999</v>
      </c>
      <c r="C2280" s="1">
        <v>24.359614000000001</v>
      </c>
      <c r="D2280" s="1">
        <v>28.058371000000001</v>
      </c>
      <c r="E2280" s="1">
        <v>28.017917000000001</v>
      </c>
      <c r="F2280" s="1">
        <v>28.059895999999998</v>
      </c>
      <c r="G2280" s="1">
        <v>28.041160000000001</v>
      </c>
      <c r="H2280" s="1">
        <v>27.991904000000002</v>
      </c>
      <c r="I2280" s="1">
        <v>28.035522</v>
      </c>
      <c r="J2280" s="1">
        <v>27.007394999999999</v>
      </c>
      <c r="K2280" s="1">
        <v>27.012837000000001</v>
      </c>
      <c r="L2280" s="1">
        <v>27.009723000000001</v>
      </c>
      <c r="M2280" s="1">
        <v>27.044702000000001</v>
      </c>
      <c r="N2280" s="1">
        <v>26.997921000000002</v>
      </c>
      <c r="O2280" s="1">
        <v>26.983561999999999</v>
      </c>
      <c r="P2280" s="1">
        <v>26.990200999999999</v>
      </c>
      <c r="Q2280" s="1">
        <v>27.001526999999999</v>
      </c>
    </row>
    <row r="2281" spans="1:17">
      <c r="A2281" s="2281">
        <v>43238.524427068704</v>
      </c>
      <c r="B2281" s="1">
        <v>25.991382000000002</v>
      </c>
      <c r="C2281" s="1">
        <v>24.542114000000002</v>
      </c>
      <c r="D2281" s="1">
        <v>28.076073999999998</v>
      </c>
      <c r="E2281" s="1">
        <v>28.074909999999999</v>
      </c>
      <c r="F2281" s="1">
        <v>28.02749</v>
      </c>
      <c r="G2281" s="1">
        <v>28.003067000000001</v>
      </c>
      <c r="H2281" s="1">
        <v>28.067681</v>
      </c>
      <c r="I2281" s="1">
        <v>28.024031000000001</v>
      </c>
      <c r="J2281" s="1">
        <v>27.015246999999999</v>
      </c>
      <c r="K2281" s="1">
        <v>27.007133</v>
      </c>
      <c r="L2281" s="1">
        <v>27.016099000000001</v>
      </c>
      <c r="M2281" s="1">
        <v>27.034687000000002</v>
      </c>
      <c r="N2281" s="1">
        <v>26.959992</v>
      </c>
      <c r="O2281" s="1">
        <v>26.969235999999999</v>
      </c>
      <c r="P2281" s="1">
        <v>26.878526999999998</v>
      </c>
      <c r="Q2281" s="1">
        <v>26.982119999999998</v>
      </c>
    </row>
    <row r="2282" spans="1:17">
      <c r="A2282" s="2282">
        <v>43238.5278736615</v>
      </c>
      <c r="B2282" s="1">
        <v>26.025967000000001</v>
      </c>
      <c r="C2282" s="1">
        <v>24.969287000000001</v>
      </c>
      <c r="D2282" s="1">
        <v>28.060879</v>
      </c>
      <c r="E2282" s="1">
        <v>28.071549999999998</v>
      </c>
      <c r="F2282" s="1">
        <v>27.996478</v>
      </c>
      <c r="G2282" s="1">
        <v>28.011344999999999</v>
      </c>
      <c r="H2282" s="1">
        <v>28.061633</v>
      </c>
      <c r="I2282" s="1">
        <v>28.005493000000001</v>
      </c>
      <c r="J2282" s="1">
        <v>27.031949000000001</v>
      </c>
      <c r="K2282" s="1">
        <v>27.008444000000001</v>
      </c>
      <c r="L2282" s="1">
        <v>27.007739000000001</v>
      </c>
      <c r="M2282" s="1">
        <v>27.024277999999999</v>
      </c>
      <c r="N2282" s="1">
        <v>26.980250999999999</v>
      </c>
      <c r="O2282" s="1">
        <v>26.956484</v>
      </c>
      <c r="P2282" s="1">
        <v>26.902163000000002</v>
      </c>
      <c r="Q2282" s="1">
        <v>26.964908999999999</v>
      </c>
    </row>
    <row r="2283" spans="1:17">
      <c r="A2283" s="2283">
        <v>43238.531331261896</v>
      </c>
      <c r="B2283" s="1">
        <v>26.014673999999999</v>
      </c>
      <c r="C2283" s="1">
        <v>24.910049000000001</v>
      </c>
      <c r="D2283" s="1">
        <v>28.042078</v>
      </c>
      <c r="E2283" s="1">
        <v>28.056224</v>
      </c>
      <c r="F2283" s="1">
        <v>27.993970000000001</v>
      </c>
      <c r="G2283" s="1">
        <v>28.005344999999998</v>
      </c>
      <c r="H2283" s="1">
        <v>28.027505999999999</v>
      </c>
      <c r="I2283" s="1">
        <v>28.003428</v>
      </c>
      <c r="J2283" s="1">
        <v>27.021246000000001</v>
      </c>
      <c r="K2283" s="1">
        <v>27.019803</v>
      </c>
      <c r="L2283" s="1">
        <v>27.003428</v>
      </c>
      <c r="M2283" s="1">
        <v>27.013197999999999</v>
      </c>
      <c r="N2283" s="1">
        <v>26.965630000000001</v>
      </c>
      <c r="O2283" s="1">
        <v>26.967597000000001</v>
      </c>
      <c r="P2283" s="1">
        <v>26.855481000000001</v>
      </c>
      <c r="Q2283" s="1">
        <v>26.919899000000001</v>
      </c>
    </row>
    <row r="2284" spans="1:17">
      <c r="A2284" s="2284">
        <v>43238.534852910998</v>
      </c>
      <c r="B2284" s="1">
        <v>26.029343999999998</v>
      </c>
      <c r="C2284" s="1">
        <v>24.608875999999999</v>
      </c>
      <c r="D2284" s="1">
        <v>28.02272</v>
      </c>
      <c r="E2284" s="1">
        <v>28.033342000000001</v>
      </c>
      <c r="F2284" s="1">
        <v>28.046126999999998</v>
      </c>
      <c r="G2284" s="1">
        <v>28.011787000000002</v>
      </c>
      <c r="H2284" s="1">
        <v>27.997903999999998</v>
      </c>
      <c r="I2284" s="1">
        <v>28.052274000000001</v>
      </c>
      <c r="J2284" s="1">
        <v>27.006297</v>
      </c>
      <c r="K2284" s="1">
        <v>27.009149000000001</v>
      </c>
      <c r="L2284" s="1">
        <v>27.005756000000002</v>
      </c>
      <c r="M2284" s="1">
        <v>26.998593</v>
      </c>
      <c r="N2284" s="1">
        <v>26.95514</v>
      </c>
      <c r="O2284" s="1">
        <v>26.957139000000002</v>
      </c>
      <c r="P2284" s="1">
        <v>26.858677</v>
      </c>
      <c r="Q2284" s="1">
        <v>26.902753000000001</v>
      </c>
    </row>
    <row r="2285" spans="1:17">
      <c r="A2285" s="2285">
        <v>43238.538293249803</v>
      </c>
      <c r="B2285" s="1">
        <v>26.002134000000002</v>
      </c>
      <c r="C2285" s="1">
        <v>24.243334000000001</v>
      </c>
      <c r="D2285" s="1">
        <v>28.012098999999999</v>
      </c>
      <c r="E2285" s="1">
        <v>28.004083000000001</v>
      </c>
      <c r="F2285" s="1">
        <v>28.057403999999998</v>
      </c>
      <c r="G2285" s="1">
        <v>28.027850999999998</v>
      </c>
      <c r="H2285" s="1">
        <v>28.037078999999999</v>
      </c>
      <c r="I2285" s="1">
        <v>28.035668999999999</v>
      </c>
      <c r="J2285" s="1">
        <v>27.013427</v>
      </c>
      <c r="K2285" s="1">
        <v>27.001805999999998</v>
      </c>
      <c r="L2285" s="1">
        <v>26.995987</v>
      </c>
      <c r="M2285" s="1">
        <v>27.016328000000001</v>
      </c>
      <c r="N2285" s="1">
        <v>26.943076000000001</v>
      </c>
      <c r="O2285" s="1">
        <v>26.978021999999999</v>
      </c>
      <c r="P2285" s="1">
        <v>26.801373000000002</v>
      </c>
      <c r="Q2285" s="1">
        <v>26.900327000000001</v>
      </c>
    </row>
    <row r="2286" spans="1:17">
      <c r="A2286" s="2286">
        <v>43238.541736610598</v>
      </c>
      <c r="B2286" s="1">
        <v>26.008182999999999</v>
      </c>
      <c r="C2286" s="1">
        <v>24.197897000000001</v>
      </c>
      <c r="D2286" s="1">
        <v>27.988675000000001</v>
      </c>
      <c r="E2286" s="1">
        <v>27.989134</v>
      </c>
      <c r="F2286" s="1">
        <v>28.028441000000001</v>
      </c>
      <c r="G2286" s="1">
        <v>28.000181999999999</v>
      </c>
      <c r="H2286" s="1">
        <v>28.017852000000001</v>
      </c>
      <c r="I2286" s="1">
        <v>28.011033000000001</v>
      </c>
      <c r="J2286" s="1">
        <v>27.00433</v>
      </c>
      <c r="K2286" s="1">
        <v>27.020033000000002</v>
      </c>
      <c r="L2286" s="1">
        <v>27.036932</v>
      </c>
      <c r="M2286" s="1">
        <v>27.047308000000001</v>
      </c>
      <c r="N2286" s="1">
        <v>27.314731999999999</v>
      </c>
      <c r="O2286" s="1">
        <v>26.921488</v>
      </c>
      <c r="P2286" s="1">
        <v>26.817157999999999</v>
      </c>
      <c r="Q2286" s="1">
        <v>26.863513000000001</v>
      </c>
    </row>
    <row r="2287" spans="1:17">
      <c r="A2287" s="2287">
        <v>43238.545215393402</v>
      </c>
      <c r="B2287" s="1">
        <v>26.015543000000001</v>
      </c>
      <c r="C2287" s="1">
        <v>24.794114</v>
      </c>
      <c r="D2287" s="1">
        <v>28.060338000000002</v>
      </c>
      <c r="E2287" s="1">
        <v>28.035291999999998</v>
      </c>
      <c r="F2287" s="1">
        <v>27.992183000000001</v>
      </c>
      <c r="G2287" s="1">
        <v>28.027359000000001</v>
      </c>
      <c r="H2287" s="1">
        <v>27.991461999999999</v>
      </c>
      <c r="I2287" s="1">
        <v>28.001739000000001</v>
      </c>
      <c r="J2287" s="1">
        <v>27.005870999999999</v>
      </c>
      <c r="K2287" s="1">
        <v>27.035408</v>
      </c>
      <c r="L2287" s="1">
        <v>27.045307999999999</v>
      </c>
      <c r="M2287" s="1">
        <v>27.039570999999999</v>
      </c>
      <c r="N2287" s="1">
        <v>27.462581</v>
      </c>
      <c r="O2287" s="1">
        <v>27.676438000000001</v>
      </c>
      <c r="P2287" s="1">
        <v>26.769099000000001</v>
      </c>
      <c r="Q2287" s="1">
        <v>26.831173</v>
      </c>
    </row>
    <row r="2288" spans="1:17">
      <c r="A2288" s="2288">
        <v>43238.5487326968</v>
      </c>
      <c r="B2288" s="1">
        <v>25.994561999999998</v>
      </c>
      <c r="C2288" s="1">
        <v>25.053357999999999</v>
      </c>
      <c r="D2288" s="1">
        <v>28.079663</v>
      </c>
      <c r="E2288" s="1">
        <v>28.073581999999998</v>
      </c>
      <c r="F2288" s="1">
        <v>28.010558</v>
      </c>
      <c r="G2288" s="1">
        <v>28.032129000000001</v>
      </c>
      <c r="H2288" s="1">
        <v>28.052831000000001</v>
      </c>
      <c r="I2288" s="1">
        <v>28.040619</v>
      </c>
      <c r="J2288" s="1">
        <v>27.034457</v>
      </c>
      <c r="K2288" s="1">
        <v>27.019425999999999</v>
      </c>
      <c r="L2288" s="1">
        <v>27.034457</v>
      </c>
      <c r="M2288" s="1">
        <v>27.021294999999999</v>
      </c>
      <c r="N2288" s="1">
        <v>26.942781</v>
      </c>
      <c r="O2288" s="1">
        <v>27.15672</v>
      </c>
      <c r="P2288" s="1">
        <v>23.963353999999999</v>
      </c>
      <c r="Q2288" s="1">
        <v>26.838549</v>
      </c>
    </row>
    <row r="2289" spans="1:17">
      <c r="A2289" s="2289">
        <v>43238.552169594201</v>
      </c>
      <c r="B2289" s="1">
        <v>26.016313</v>
      </c>
      <c r="C2289" s="1">
        <v>24.786508000000001</v>
      </c>
      <c r="D2289" s="1">
        <v>28.071221999999999</v>
      </c>
      <c r="E2289" s="1">
        <v>28.07986</v>
      </c>
      <c r="F2289" s="1">
        <v>28.057075999999999</v>
      </c>
      <c r="G2289" s="1">
        <v>28.008492</v>
      </c>
      <c r="H2289" s="1">
        <v>28.025261</v>
      </c>
      <c r="I2289" s="1">
        <v>28.030899000000002</v>
      </c>
      <c r="J2289" s="1">
        <v>27.035260000000001</v>
      </c>
      <c r="K2289" s="1">
        <v>27.004936000000001</v>
      </c>
      <c r="L2289" s="1">
        <v>27.011378000000001</v>
      </c>
      <c r="M2289" s="1">
        <v>27.023295000000001</v>
      </c>
      <c r="N2289" s="1">
        <v>26.781276999999999</v>
      </c>
      <c r="O2289" s="1">
        <v>26.829927000000001</v>
      </c>
      <c r="P2289" s="1">
        <v>27.738347999999998</v>
      </c>
      <c r="Q2289" s="1">
        <v>23.966239000000002</v>
      </c>
    </row>
    <row r="2290" spans="1:17">
      <c r="A2290" s="2290">
        <v>43238.555623612199</v>
      </c>
      <c r="B2290" s="1">
        <v>26.014935999999999</v>
      </c>
      <c r="C2290" s="1">
        <v>24.418310999999999</v>
      </c>
      <c r="D2290" s="1">
        <v>28.050191999999999</v>
      </c>
      <c r="E2290" s="1">
        <v>28.047553000000001</v>
      </c>
      <c r="F2290" s="1">
        <v>28.045978999999999</v>
      </c>
      <c r="G2290" s="1">
        <v>28.006132000000001</v>
      </c>
      <c r="H2290" s="1">
        <v>27.995083999999999</v>
      </c>
      <c r="I2290" s="1">
        <v>28.014574</v>
      </c>
      <c r="J2290" s="1">
        <v>27.032309999999999</v>
      </c>
      <c r="K2290" s="1">
        <v>27.000986000000001</v>
      </c>
      <c r="L2290" s="1">
        <v>26.997446</v>
      </c>
      <c r="M2290" s="1">
        <v>27.004707</v>
      </c>
      <c r="N2290" s="1">
        <v>26.891656000000001</v>
      </c>
      <c r="O2290" s="1">
        <v>26.921897999999999</v>
      </c>
      <c r="P2290" s="1">
        <v>27.307814</v>
      </c>
      <c r="Q2290" s="1">
        <v>24.573060999999999</v>
      </c>
    </row>
    <row r="2291" spans="1:17">
      <c r="A2291" s="2291">
        <v>43238.559094726101</v>
      </c>
      <c r="B2291" s="1">
        <v>26.015051</v>
      </c>
      <c r="C2291" s="1">
        <v>24.247481000000001</v>
      </c>
      <c r="D2291" s="1">
        <v>28.034358000000001</v>
      </c>
      <c r="E2291" s="1">
        <v>28.022670999999999</v>
      </c>
      <c r="F2291" s="1">
        <v>28.013245999999999</v>
      </c>
      <c r="G2291" s="1">
        <v>28.039013000000001</v>
      </c>
      <c r="H2291" s="1">
        <v>28.052323000000001</v>
      </c>
      <c r="I2291" s="1">
        <v>27.994724000000001</v>
      </c>
      <c r="J2291" s="1">
        <v>27.017558000000001</v>
      </c>
      <c r="K2291" s="1">
        <v>27.016492</v>
      </c>
      <c r="L2291" s="1">
        <v>27.036439999999999</v>
      </c>
      <c r="M2291" s="1">
        <v>27.005838000000001</v>
      </c>
      <c r="N2291" s="1">
        <v>27.032063999999998</v>
      </c>
      <c r="O2291" s="1">
        <v>27.067140999999999</v>
      </c>
      <c r="P2291" s="1">
        <v>26.760051000000001</v>
      </c>
      <c r="Q2291" s="1">
        <v>27.394147</v>
      </c>
    </row>
    <row r="2292" spans="1:17">
      <c r="A2292" s="2292">
        <v>43238.562628126499</v>
      </c>
      <c r="B2292" s="1">
        <v>26.013771999999999</v>
      </c>
      <c r="C2292" s="1">
        <v>24.771051</v>
      </c>
      <c r="D2292" s="1">
        <v>28.012409999999999</v>
      </c>
      <c r="E2292" s="1">
        <v>28.004985000000001</v>
      </c>
      <c r="F2292" s="1">
        <v>27.984742000000001</v>
      </c>
      <c r="G2292" s="1">
        <v>28.017737</v>
      </c>
      <c r="H2292" s="1">
        <v>28.038914999999999</v>
      </c>
      <c r="I2292" s="1">
        <v>28.039783</v>
      </c>
      <c r="J2292" s="1">
        <v>27.009558999999999</v>
      </c>
      <c r="K2292" s="1">
        <v>27.01446</v>
      </c>
      <c r="L2292" s="1">
        <v>27.040555000000001</v>
      </c>
      <c r="M2292" s="1">
        <v>27.016378</v>
      </c>
      <c r="N2292" s="1">
        <v>27.11148</v>
      </c>
      <c r="O2292" s="1">
        <v>27.109446999999999</v>
      </c>
      <c r="P2292" s="1">
        <v>26.731218999999999</v>
      </c>
      <c r="Q2292" s="1">
        <v>28.016196000000001</v>
      </c>
    </row>
    <row r="2293" spans="1:17">
      <c r="A2293" s="2293">
        <v>43238.566069137298</v>
      </c>
      <c r="B2293" s="1">
        <v>26.016887000000001</v>
      </c>
      <c r="C2293" s="1">
        <v>24.607645999999999</v>
      </c>
      <c r="D2293" s="1">
        <v>27.998068</v>
      </c>
      <c r="E2293" s="1">
        <v>27.989266000000001</v>
      </c>
      <c r="F2293" s="1">
        <v>28.019113999999998</v>
      </c>
      <c r="G2293" s="1">
        <v>27.993034999999999</v>
      </c>
      <c r="H2293" s="1">
        <v>28.004574999999999</v>
      </c>
      <c r="I2293" s="1">
        <v>28.035325</v>
      </c>
      <c r="J2293" s="1">
        <v>27.002379000000001</v>
      </c>
      <c r="K2293" s="1">
        <v>27.005984999999999</v>
      </c>
      <c r="L2293" s="1">
        <v>27.031326</v>
      </c>
      <c r="M2293" s="1">
        <v>27.010641</v>
      </c>
      <c r="N2293" s="1">
        <v>27.108677</v>
      </c>
      <c r="O2293" s="1">
        <v>27.092711999999999</v>
      </c>
      <c r="P2293" s="1">
        <v>26.858857</v>
      </c>
      <c r="Q2293" s="1">
        <v>27.361249999999998</v>
      </c>
    </row>
    <row r="2294" spans="1:17">
      <c r="A2294" s="2294">
        <v>43238.5695213285</v>
      </c>
      <c r="B2294" s="1">
        <v>26.019082999999998</v>
      </c>
      <c r="C2294" s="1">
        <v>24.506921999999999</v>
      </c>
      <c r="D2294" s="1">
        <v>28.030325999999999</v>
      </c>
      <c r="E2294" s="1">
        <v>28.053782000000002</v>
      </c>
      <c r="F2294" s="1">
        <v>28.057634</v>
      </c>
      <c r="G2294" s="1">
        <v>28.028767999999999</v>
      </c>
      <c r="H2294" s="1">
        <v>28.011507999999999</v>
      </c>
      <c r="I2294" s="1">
        <v>28.014458999999999</v>
      </c>
      <c r="J2294" s="1">
        <v>26.998069000000001</v>
      </c>
      <c r="K2294" s="1">
        <v>26.997789999999998</v>
      </c>
      <c r="L2294" s="1">
        <v>27.019361</v>
      </c>
      <c r="M2294" s="1">
        <v>27.000772999999999</v>
      </c>
      <c r="N2294" s="1">
        <v>27.090302000000001</v>
      </c>
      <c r="O2294" s="1">
        <v>27.080648</v>
      </c>
      <c r="P2294" s="1">
        <v>27.003232000000001</v>
      </c>
      <c r="Q2294" s="1">
        <v>26.871413</v>
      </c>
    </row>
    <row r="2295" spans="1:17">
      <c r="A2295" s="2295">
        <v>43238.5729851426</v>
      </c>
      <c r="B2295" s="1">
        <v>26.007543999999999</v>
      </c>
      <c r="C2295" s="1">
        <v>24.511807000000001</v>
      </c>
      <c r="D2295" s="1">
        <v>28.050684</v>
      </c>
      <c r="E2295" s="1">
        <v>28.061845999999999</v>
      </c>
      <c r="F2295" s="1">
        <v>28.037358000000001</v>
      </c>
      <c r="G2295" s="1">
        <v>27.999248000000001</v>
      </c>
      <c r="H2295" s="1">
        <v>28.037095000000001</v>
      </c>
      <c r="I2295" s="1">
        <v>27.98761</v>
      </c>
      <c r="J2295" s="1">
        <v>27.039735</v>
      </c>
      <c r="K2295" s="1">
        <v>27.03154</v>
      </c>
      <c r="L2295" s="1">
        <v>27.003198999999999</v>
      </c>
      <c r="M2295" s="1">
        <v>27.019819999999999</v>
      </c>
      <c r="N2295" s="1">
        <v>27.075206000000001</v>
      </c>
      <c r="O2295" s="1">
        <v>27.061273</v>
      </c>
      <c r="P2295" s="1">
        <v>27.109808000000001</v>
      </c>
      <c r="Q2295" s="1">
        <v>26.821272</v>
      </c>
    </row>
    <row r="2296" spans="1:17">
      <c r="A2296" s="2296">
        <v>43238.576493574503</v>
      </c>
      <c r="B2296" s="1">
        <v>26.018837000000001</v>
      </c>
      <c r="C2296" s="1">
        <v>24.279723000000001</v>
      </c>
      <c r="D2296" s="1">
        <v>28.038620000000002</v>
      </c>
      <c r="E2296" s="1">
        <v>28.05406</v>
      </c>
      <c r="F2296" s="1">
        <v>28.009443000000001</v>
      </c>
      <c r="G2296" s="1">
        <v>28.027162000000001</v>
      </c>
      <c r="H2296" s="1">
        <v>28.016867999999999</v>
      </c>
      <c r="I2296" s="1">
        <v>28.042701000000001</v>
      </c>
      <c r="J2296" s="1">
        <v>27.047668999999999</v>
      </c>
      <c r="K2296" s="1">
        <v>27.040047000000001</v>
      </c>
      <c r="L2296" s="1">
        <v>27.014329</v>
      </c>
      <c r="M2296" s="1">
        <v>27.032146000000001</v>
      </c>
      <c r="N2296" s="1">
        <v>27.050225999999999</v>
      </c>
      <c r="O2296" s="1">
        <v>27.044619999999998</v>
      </c>
      <c r="P2296" s="1">
        <v>27.119938000000001</v>
      </c>
      <c r="Q2296" s="1">
        <v>26.951501</v>
      </c>
    </row>
    <row r="2297" spans="1:17">
      <c r="A2297" s="2297">
        <v>43238.586892989399</v>
      </c>
      <c r="B2297" s="1">
        <v>26.202649000000001</v>
      </c>
      <c r="C2297" s="1">
        <v>24.870284000000002</v>
      </c>
      <c r="D2297" s="1">
        <v>27.994724000000001</v>
      </c>
      <c r="E2297" s="1">
        <v>27.991838999999999</v>
      </c>
      <c r="F2297" s="1">
        <v>22.717075999999999</v>
      </c>
      <c r="G2297" s="1">
        <v>28.011263</v>
      </c>
      <c r="H2297" s="1">
        <v>27.965957</v>
      </c>
      <c r="I2297" s="1">
        <v>27.998740000000002</v>
      </c>
      <c r="J2297" s="1">
        <v>27.020033000000002</v>
      </c>
      <c r="K2297" s="1">
        <v>27.020966999999999</v>
      </c>
      <c r="L2297" s="1">
        <v>27.025835000000001</v>
      </c>
      <c r="M2297" s="1">
        <v>27.003428</v>
      </c>
      <c r="N2297" s="1">
        <v>27.019541</v>
      </c>
      <c r="O2297" s="1">
        <v>27.011721999999999</v>
      </c>
      <c r="P2297" s="1">
        <v>27.077058000000001</v>
      </c>
      <c r="Q2297" s="1">
        <v>26.991119000000001</v>
      </c>
    </row>
    <row r="2298" spans="1:17">
      <c r="A2298" s="2298">
        <v>43238.590353719803</v>
      </c>
      <c r="B2298" s="1">
        <v>26.52159</v>
      </c>
      <c r="C2298" s="1">
        <v>24.587337999999999</v>
      </c>
      <c r="D2298" s="1">
        <v>28.054224000000001</v>
      </c>
      <c r="E2298" s="1">
        <v>28.013459000000001</v>
      </c>
      <c r="F2298" s="1">
        <v>24.248332999999999</v>
      </c>
      <c r="G2298" s="1">
        <v>28.024194999999999</v>
      </c>
      <c r="H2298" s="1">
        <v>28.063977000000001</v>
      </c>
      <c r="I2298" s="1">
        <v>28.025456999999999</v>
      </c>
      <c r="J2298" s="1">
        <v>27.007771999999999</v>
      </c>
      <c r="K2298" s="1">
        <v>26.999675</v>
      </c>
      <c r="L2298" s="1">
        <v>27.007148999999998</v>
      </c>
      <c r="M2298" s="1">
        <v>27.004953</v>
      </c>
      <c r="N2298" s="1">
        <v>27.006886999999999</v>
      </c>
      <c r="O2298" s="1">
        <v>27.005904000000001</v>
      </c>
      <c r="P2298" s="1">
        <v>27.065338000000001</v>
      </c>
      <c r="Q2298" s="1">
        <v>26.866266</v>
      </c>
    </row>
    <row r="2299" spans="1:17">
      <c r="A2299" s="2299">
        <v>43238.593847502903</v>
      </c>
      <c r="B2299" s="1">
        <v>26.821452000000001</v>
      </c>
      <c r="C2299" s="1">
        <v>24.510856</v>
      </c>
      <c r="D2299" s="1">
        <v>28.06578</v>
      </c>
      <c r="E2299" s="1">
        <v>28.019867999999999</v>
      </c>
      <c r="F2299" s="1">
        <v>25.018854000000001</v>
      </c>
      <c r="G2299" s="1">
        <v>28.000558999999999</v>
      </c>
      <c r="H2299" s="1">
        <v>28.044635</v>
      </c>
      <c r="I2299" s="1">
        <v>28.040241999999999</v>
      </c>
      <c r="J2299" s="1">
        <v>27.002296999999999</v>
      </c>
      <c r="K2299" s="1">
        <v>27.005412</v>
      </c>
      <c r="L2299" s="1">
        <v>26.998446000000001</v>
      </c>
      <c r="M2299" s="1">
        <v>27.041145</v>
      </c>
      <c r="N2299" s="1">
        <v>27.001871000000001</v>
      </c>
      <c r="O2299" s="1">
        <v>27.006755999999999</v>
      </c>
      <c r="P2299" s="1">
        <v>27.054438000000001</v>
      </c>
      <c r="Q2299" s="1">
        <v>26.990594000000002</v>
      </c>
    </row>
    <row r="2300" spans="1:17">
      <c r="A2300" s="2300">
        <v>43238.597311090802</v>
      </c>
      <c r="B2300" s="1">
        <v>27.113201</v>
      </c>
      <c r="C2300" s="1">
        <v>24.547768999999999</v>
      </c>
      <c r="D2300" s="1">
        <v>28.048635000000001</v>
      </c>
      <c r="E2300" s="1">
        <v>28.003492999999999</v>
      </c>
      <c r="F2300" s="1">
        <v>25.425899000000001</v>
      </c>
      <c r="G2300" s="1">
        <v>28.013131000000001</v>
      </c>
      <c r="H2300" s="1">
        <v>28.009164999999999</v>
      </c>
      <c r="I2300" s="1">
        <v>28.015426000000001</v>
      </c>
      <c r="J2300" s="1">
        <v>27.014016999999999</v>
      </c>
      <c r="K2300" s="1">
        <v>27.020115000000001</v>
      </c>
      <c r="L2300" s="1">
        <v>27.039915000000001</v>
      </c>
      <c r="M2300" s="1">
        <v>27.027211999999999</v>
      </c>
      <c r="N2300" s="1">
        <v>27.025606</v>
      </c>
      <c r="O2300" s="1">
        <v>27.033687</v>
      </c>
      <c r="P2300" s="1">
        <v>27.041423000000002</v>
      </c>
      <c r="Q2300" s="1">
        <v>27.113496000000001</v>
      </c>
    </row>
    <row r="2301" spans="1:17">
      <c r="A2301" s="2301">
        <v>43238.600774179999</v>
      </c>
      <c r="B2301" s="1">
        <v>27.417718000000001</v>
      </c>
      <c r="C2301" s="1">
        <v>24.911622999999999</v>
      </c>
      <c r="D2301" s="1">
        <v>28.034292000000001</v>
      </c>
      <c r="E2301" s="1">
        <v>27.990528000000001</v>
      </c>
      <c r="F2301" s="1">
        <v>25.563012000000001</v>
      </c>
      <c r="G2301" s="1">
        <v>28.037144000000001</v>
      </c>
      <c r="H2301" s="1">
        <v>28.001951999999999</v>
      </c>
      <c r="I2301" s="1">
        <v>27.998132999999999</v>
      </c>
      <c r="J2301" s="1">
        <v>27.039522000000002</v>
      </c>
      <c r="K2301" s="1">
        <v>27.01323</v>
      </c>
      <c r="L2301" s="1">
        <v>27.040424000000002</v>
      </c>
      <c r="M2301" s="1">
        <v>27.025966</v>
      </c>
      <c r="N2301" s="1">
        <v>27.040309000000001</v>
      </c>
      <c r="O2301" s="1">
        <v>27.021426000000002</v>
      </c>
      <c r="P2301" s="1">
        <v>27.024294999999999</v>
      </c>
      <c r="Q2301" s="1">
        <v>27.132148999999998</v>
      </c>
    </row>
    <row r="2302" spans="1:17">
      <c r="A2302" s="2302">
        <v>43238.604267641203</v>
      </c>
      <c r="B2302" s="1">
        <v>27.744281000000001</v>
      </c>
      <c r="C2302" s="1">
        <v>25.617004999999999</v>
      </c>
      <c r="D2302" s="1">
        <v>28.019573000000001</v>
      </c>
      <c r="E2302" s="1">
        <v>28.062387000000001</v>
      </c>
      <c r="F2302" s="1">
        <v>25.769148999999999</v>
      </c>
      <c r="G2302" s="1">
        <v>28.004328999999998</v>
      </c>
      <c r="H2302" s="1">
        <v>28.046405</v>
      </c>
      <c r="I2302" s="1">
        <v>28.018376</v>
      </c>
      <c r="J2302" s="1">
        <v>27.029572999999999</v>
      </c>
      <c r="K2302" s="1">
        <v>27.004919999999998</v>
      </c>
      <c r="L2302" s="1">
        <v>27.025475</v>
      </c>
      <c r="M2302" s="1">
        <v>27.002838000000001</v>
      </c>
      <c r="N2302" s="1">
        <v>27.028851</v>
      </c>
      <c r="O2302" s="1">
        <v>27.010377999999999</v>
      </c>
      <c r="P2302" s="1">
        <v>27.014804000000002</v>
      </c>
      <c r="Q2302" s="1">
        <v>27.121331000000001</v>
      </c>
    </row>
    <row r="2303" spans="1:17">
      <c r="A2303" s="2303">
        <v>43238.607757196798</v>
      </c>
      <c r="B2303" s="1">
        <v>28.027162000000001</v>
      </c>
      <c r="C2303" s="1">
        <v>24.795064</v>
      </c>
      <c r="D2303" s="1">
        <v>27.992691000000001</v>
      </c>
      <c r="E2303" s="1">
        <v>28.071959</v>
      </c>
      <c r="F2303" s="1">
        <v>26.518197000000001</v>
      </c>
      <c r="G2303" s="1">
        <v>28.026933</v>
      </c>
      <c r="H2303" s="1">
        <v>28.011393999999999</v>
      </c>
      <c r="I2303" s="1">
        <v>28.036981000000001</v>
      </c>
      <c r="J2303" s="1">
        <v>27.019787000000001</v>
      </c>
      <c r="K2303" s="1">
        <v>27.015787</v>
      </c>
      <c r="L2303" s="1">
        <v>27.006575999999999</v>
      </c>
      <c r="M2303" s="1">
        <v>26.998839</v>
      </c>
      <c r="N2303" s="1">
        <v>27.017312</v>
      </c>
      <c r="O2303" s="1">
        <v>27.004314000000001</v>
      </c>
      <c r="P2303" s="1">
        <v>26.998854999999999</v>
      </c>
      <c r="Q2303" s="1">
        <v>27.108823999999998</v>
      </c>
    </row>
    <row r="2304" spans="1:17">
      <c r="A2304" s="2304">
        <v>43238.611180021398</v>
      </c>
      <c r="B2304" s="1">
        <v>28.01754</v>
      </c>
      <c r="C2304" s="1">
        <v>24.561194</v>
      </c>
      <c r="D2304" s="1">
        <v>28.014574</v>
      </c>
      <c r="E2304" s="1">
        <v>28.049814999999999</v>
      </c>
      <c r="F2304" s="1">
        <v>27.543832999999999</v>
      </c>
      <c r="G2304" s="1">
        <v>28.022327000000001</v>
      </c>
      <c r="H2304" s="1">
        <v>28.007738</v>
      </c>
      <c r="I2304" s="1">
        <v>28.018442</v>
      </c>
      <c r="J2304" s="1">
        <v>27.010936000000001</v>
      </c>
      <c r="K2304" s="1">
        <v>27.024688000000001</v>
      </c>
      <c r="L2304" s="1">
        <v>27.004527</v>
      </c>
      <c r="M2304" s="1">
        <v>27.034621000000001</v>
      </c>
      <c r="N2304" s="1">
        <v>27.003658000000001</v>
      </c>
      <c r="O2304" s="1">
        <v>27.014016999999999</v>
      </c>
      <c r="P2304" s="1">
        <v>27.014493000000002</v>
      </c>
      <c r="Q2304" s="1">
        <v>27.102350000000001</v>
      </c>
    </row>
    <row r="2305" spans="1:17">
      <c r="A2305" s="2305">
        <v>43238.614665279798</v>
      </c>
      <c r="B2305" s="1">
        <v>28.017130999999999</v>
      </c>
      <c r="C2305" s="1">
        <v>24.740169999999999</v>
      </c>
      <c r="D2305" s="1">
        <v>28.066369999999999</v>
      </c>
      <c r="E2305" s="1">
        <v>28.026834000000001</v>
      </c>
      <c r="F2305" s="1">
        <v>27.955385</v>
      </c>
      <c r="G2305" s="1">
        <v>27.993887999999998</v>
      </c>
      <c r="H2305" s="1">
        <v>28.039487999999999</v>
      </c>
      <c r="I2305" s="1">
        <v>27.998313</v>
      </c>
      <c r="J2305" s="1">
        <v>27.008198</v>
      </c>
      <c r="K2305" s="1">
        <v>27.002034999999999</v>
      </c>
      <c r="L2305" s="1">
        <v>27.028704000000001</v>
      </c>
      <c r="M2305" s="1">
        <v>27.040997000000001</v>
      </c>
      <c r="N2305" s="1">
        <v>27.003132999999998</v>
      </c>
      <c r="O2305" s="1">
        <v>27.015360999999999</v>
      </c>
      <c r="P2305" s="1">
        <v>27.055356</v>
      </c>
      <c r="Q2305" s="1">
        <v>27.092482</v>
      </c>
    </row>
    <row r="2306" spans="1:17">
      <c r="A2306" s="2306">
        <v>43238.618157066798</v>
      </c>
      <c r="B2306" s="1">
        <v>28.030899000000002</v>
      </c>
      <c r="C2306" s="1">
        <v>25.175998</v>
      </c>
      <c r="D2306" s="1">
        <v>28.066369999999999</v>
      </c>
      <c r="E2306" s="1">
        <v>28.008770999999999</v>
      </c>
      <c r="F2306" s="1">
        <v>28.289553999999999</v>
      </c>
      <c r="G2306" s="1">
        <v>28.031047000000001</v>
      </c>
      <c r="H2306" s="1">
        <v>28.015212999999999</v>
      </c>
      <c r="I2306" s="1">
        <v>28.033391000000002</v>
      </c>
      <c r="J2306" s="1">
        <v>27.006329999999998</v>
      </c>
      <c r="K2306" s="1">
        <v>27.004494000000001</v>
      </c>
      <c r="L2306" s="1">
        <v>27.017869000000001</v>
      </c>
      <c r="M2306" s="1">
        <v>27.024524</v>
      </c>
      <c r="N2306" s="1">
        <v>27.052488</v>
      </c>
      <c r="O2306" s="1">
        <v>27.004953</v>
      </c>
      <c r="P2306" s="1">
        <v>27.052094</v>
      </c>
      <c r="Q2306" s="1">
        <v>27.084205000000001</v>
      </c>
    </row>
    <row r="2307" spans="1:17">
      <c r="A2307" s="2307">
        <v>43238.621634119401</v>
      </c>
      <c r="B2307" s="1">
        <v>28.029326000000001</v>
      </c>
      <c r="C2307" s="1">
        <v>25.703320999999999</v>
      </c>
      <c r="D2307" s="1">
        <v>28.04711</v>
      </c>
      <c r="E2307" s="1">
        <v>27.996347</v>
      </c>
      <c r="F2307" s="1">
        <v>28.288816000000001</v>
      </c>
      <c r="G2307" s="1">
        <v>28.010148000000001</v>
      </c>
      <c r="H2307" s="1">
        <v>27.996855</v>
      </c>
      <c r="I2307" s="1">
        <v>28.030162000000001</v>
      </c>
      <c r="J2307" s="1">
        <v>27.025655</v>
      </c>
      <c r="K2307" s="1">
        <v>27.005624999999998</v>
      </c>
      <c r="L2307" s="1">
        <v>27.005887000000001</v>
      </c>
      <c r="M2307" s="1">
        <v>27.004149999999999</v>
      </c>
      <c r="N2307" s="1">
        <v>27.045849</v>
      </c>
      <c r="O2307" s="1">
        <v>27.004691000000001</v>
      </c>
      <c r="P2307" s="1">
        <v>27.039555</v>
      </c>
      <c r="Q2307" s="1">
        <v>27.083041000000001</v>
      </c>
    </row>
    <row r="2308" spans="1:17">
      <c r="A2308" s="2308">
        <v>43238.625078969802</v>
      </c>
      <c r="B2308" s="1">
        <v>28.011852999999999</v>
      </c>
      <c r="C2308" s="1">
        <v>25.210698000000001</v>
      </c>
      <c r="D2308" s="1">
        <v>28.028687000000001</v>
      </c>
      <c r="E2308" s="1">
        <v>28.037538000000001</v>
      </c>
      <c r="F2308" s="1">
        <v>28.043357</v>
      </c>
      <c r="G2308" s="1">
        <v>28.023129999999998</v>
      </c>
      <c r="H2308" s="1">
        <v>28.059436999999999</v>
      </c>
      <c r="I2308" s="1">
        <v>28.002116000000001</v>
      </c>
      <c r="J2308" s="1">
        <v>27.032326000000001</v>
      </c>
      <c r="K2308" s="1">
        <v>27.015312000000002</v>
      </c>
      <c r="L2308" s="1">
        <v>27.003805</v>
      </c>
      <c r="M2308" s="1">
        <v>26.998642</v>
      </c>
      <c r="N2308" s="1">
        <v>27.048259000000002</v>
      </c>
      <c r="O2308" s="1">
        <v>27.014099000000002</v>
      </c>
      <c r="P2308" s="1">
        <v>27.021343999999999</v>
      </c>
      <c r="Q2308" s="1">
        <v>27.065683</v>
      </c>
    </row>
    <row r="2309" spans="1:17">
      <c r="A2309" s="2309">
        <v>43238.628554629599</v>
      </c>
      <c r="B2309" s="1">
        <v>28.011327999999999</v>
      </c>
      <c r="C2309" s="1">
        <v>24.891788999999999</v>
      </c>
      <c r="D2309" s="1">
        <v>28.000149</v>
      </c>
      <c r="E2309" s="1">
        <v>28.06437</v>
      </c>
      <c r="F2309" s="1">
        <v>28.559156999999999</v>
      </c>
      <c r="G2309" s="1">
        <v>28.026900000000001</v>
      </c>
      <c r="H2309" s="1">
        <v>28.029031</v>
      </c>
      <c r="I2309" s="1">
        <v>27.996296999999998</v>
      </c>
      <c r="J2309" s="1">
        <v>27.024557000000001</v>
      </c>
      <c r="K2309" s="1">
        <v>27.006264000000002</v>
      </c>
      <c r="L2309" s="1">
        <v>27.032851000000001</v>
      </c>
      <c r="M2309" s="1">
        <v>27.016558</v>
      </c>
      <c r="N2309" s="1">
        <v>27.037718999999999</v>
      </c>
      <c r="O2309" s="1">
        <v>27.003494</v>
      </c>
      <c r="P2309" s="1">
        <v>27.014329</v>
      </c>
      <c r="Q2309" s="1">
        <v>27.047405999999999</v>
      </c>
    </row>
    <row r="2310" spans="1:17">
      <c r="A2310" s="2310">
        <v>43238.632052542998</v>
      </c>
      <c r="B2310" s="1">
        <v>28.000346</v>
      </c>
      <c r="C2310" s="1">
        <v>24.851565000000001</v>
      </c>
      <c r="D2310" s="1">
        <v>27.992822</v>
      </c>
      <c r="E2310" s="1">
        <v>28.046192000000001</v>
      </c>
      <c r="F2310" s="1">
        <v>28.205138999999999</v>
      </c>
      <c r="G2310" s="1">
        <v>27.997509999999998</v>
      </c>
      <c r="H2310" s="1">
        <v>28.002984999999999</v>
      </c>
      <c r="I2310" s="1">
        <v>28.051749000000001</v>
      </c>
      <c r="J2310" s="1">
        <v>27.017132</v>
      </c>
      <c r="K2310" s="1">
        <v>27.005673999999999</v>
      </c>
      <c r="L2310" s="1">
        <v>27.020033000000002</v>
      </c>
      <c r="M2310" s="1">
        <v>27.058634000000001</v>
      </c>
      <c r="N2310" s="1">
        <v>27.023164000000001</v>
      </c>
      <c r="O2310" s="1">
        <v>27.004428000000001</v>
      </c>
      <c r="P2310" s="1">
        <v>26.998003000000001</v>
      </c>
      <c r="Q2310" s="1">
        <v>27.044653</v>
      </c>
    </row>
    <row r="2311" spans="1:17">
      <c r="A2311" s="2311">
        <v>43238.635536221002</v>
      </c>
      <c r="B2311" s="1">
        <v>28.002641000000001</v>
      </c>
      <c r="C2311" s="1">
        <v>25.066241999999999</v>
      </c>
      <c r="D2311" s="1">
        <v>28.050568999999999</v>
      </c>
      <c r="E2311" s="1">
        <v>28.037554</v>
      </c>
      <c r="F2311" s="1">
        <v>27.810928000000001</v>
      </c>
      <c r="G2311" s="1">
        <v>28.035899000000001</v>
      </c>
      <c r="H2311" s="1">
        <v>28.035799999999998</v>
      </c>
      <c r="I2311" s="1">
        <v>28.051535999999999</v>
      </c>
      <c r="J2311" s="1">
        <v>26.997741000000001</v>
      </c>
      <c r="K2311" s="1">
        <v>27.041668999999999</v>
      </c>
      <c r="L2311" s="1">
        <v>27.005461</v>
      </c>
      <c r="M2311" s="1">
        <v>27.053733000000001</v>
      </c>
      <c r="N2311" s="1">
        <v>27.014213999999999</v>
      </c>
      <c r="O2311" s="1">
        <v>27.028621999999999</v>
      </c>
      <c r="P2311" s="1">
        <v>27.006461000000002</v>
      </c>
      <c r="Q2311" s="1">
        <v>27.028752999999998</v>
      </c>
    </row>
    <row r="2312" spans="1:17">
      <c r="A2312" s="2312">
        <v>43238.639012127001</v>
      </c>
      <c r="B2312" s="1">
        <v>28.009574000000001</v>
      </c>
      <c r="C2312" s="1">
        <v>25.326093</v>
      </c>
      <c r="D2312" s="1">
        <v>28.070747000000001</v>
      </c>
      <c r="E2312" s="1">
        <v>28.009786999999999</v>
      </c>
      <c r="F2312" s="1">
        <v>27.523278000000001</v>
      </c>
      <c r="G2312" s="1">
        <v>28.025589</v>
      </c>
      <c r="H2312" s="1">
        <v>28.038848999999999</v>
      </c>
      <c r="I2312" s="1">
        <v>28.026948999999998</v>
      </c>
      <c r="J2312" s="1">
        <v>27.010608000000001</v>
      </c>
      <c r="K2312" s="1">
        <v>27.039145000000001</v>
      </c>
      <c r="L2312" s="1">
        <v>27.007231000000001</v>
      </c>
      <c r="M2312" s="1">
        <v>27.039227</v>
      </c>
      <c r="N2312" s="1">
        <v>26.995363999999999</v>
      </c>
      <c r="O2312" s="1">
        <v>27.022541</v>
      </c>
      <c r="P2312" s="1">
        <v>27.040963999999999</v>
      </c>
      <c r="Q2312" s="1">
        <v>27.032440999999999</v>
      </c>
    </row>
    <row r="2313" spans="1:17">
      <c r="A2313" s="2313">
        <v>43238.642466598802</v>
      </c>
      <c r="B2313" s="1">
        <v>28.021097000000001</v>
      </c>
      <c r="C2313" s="1">
        <v>25.611940000000001</v>
      </c>
      <c r="D2313" s="1">
        <v>28.056355</v>
      </c>
      <c r="E2313" s="1">
        <v>27.994052</v>
      </c>
      <c r="F2313" s="1">
        <v>27.511147999999999</v>
      </c>
      <c r="G2313" s="1">
        <v>27.996068000000001</v>
      </c>
      <c r="H2313" s="1">
        <v>28.006263000000001</v>
      </c>
      <c r="I2313" s="1">
        <v>28.001608000000001</v>
      </c>
      <c r="J2313" s="1">
        <v>27.015951000000001</v>
      </c>
      <c r="K2313" s="1">
        <v>27.020361000000001</v>
      </c>
      <c r="L2313" s="1">
        <v>27.049668</v>
      </c>
      <c r="M2313" s="1">
        <v>27.024343999999999</v>
      </c>
      <c r="N2313" s="1">
        <v>27.049291</v>
      </c>
      <c r="O2313" s="1">
        <v>27.006755999999999</v>
      </c>
      <c r="P2313" s="1">
        <v>27.044160999999999</v>
      </c>
      <c r="Q2313" s="1">
        <v>27.014132</v>
      </c>
    </row>
    <row r="2314" spans="1:17">
      <c r="A2314" s="2314">
        <v>43238.645943969801</v>
      </c>
      <c r="B2314" s="1">
        <v>28.032686000000002</v>
      </c>
      <c r="C2314" s="1">
        <v>25.090681</v>
      </c>
      <c r="D2314" s="1">
        <v>28.033702000000002</v>
      </c>
      <c r="E2314" s="1">
        <v>28.028457</v>
      </c>
      <c r="F2314" s="1">
        <v>27.241299000000001</v>
      </c>
      <c r="G2314" s="1">
        <v>28.031866000000001</v>
      </c>
      <c r="H2314" s="1">
        <v>28.0001</v>
      </c>
      <c r="I2314" s="1">
        <v>28.009606999999999</v>
      </c>
      <c r="J2314" s="1">
        <v>27.011099999999999</v>
      </c>
      <c r="K2314" s="1">
        <v>27.01641</v>
      </c>
      <c r="L2314" s="1">
        <v>27.037652999999999</v>
      </c>
      <c r="M2314" s="1">
        <v>27.008935999999999</v>
      </c>
      <c r="N2314" s="1">
        <v>27.067961</v>
      </c>
      <c r="O2314" s="1">
        <v>27.005068000000001</v>
      </c>
      <c r="P2314" s="1">
        <v>27.021951000000001</v>
      </c>
      <c r="Q2314" s="1">
        <v>27.016296000000001</v>
      </c>
    </row>
    <row r="2315" spans="1:17">
      <c r="A2315" s="2315">
        <v>43238.649379970499</v>
      </c>
      <c r="B2315" s="1">
        <v>27.986659</v>
      </c>
      <c r="C2315" s="1">
        <v>24.809472</v>
      </c>
      <c r="D2315" s="1">
        <v>28.011935000000001</v>
      </c>
      <c r="E2315" s="1">
        <v>28.072828000000001</v>
      </c>
      <c r="F2315" s="1">
        <v>27.112020999999999</v>
      </c>
      <c r="G2315" s="1">
        <v>28.011835999999999</v>
      </c>
      <c r="H2315" s="1">
        <v>28.058322</v>
      </c>
      <c r="I2315" s="1">
        <v>28.039898000000001</v>
      </c>
      <c r="J2315" s="1">
        <v>26.999413000000001</v>
      </c>
      <c r="K2315" s="1">
        <v>27.007656999999998</v>
      </c>
      <c r="L2315" s="1">
        <v>27.023769999999999</v>
      </c>
      <c r="M2315" s="1">
        <v>27.005215</v>
      </c>
      <c r="N2315" s="1">
        <v>27.051652000000001</v>
      </c>
      <c r="O2315" s="1">
        <v>27.003952999999999</v>
      </c>
      <c r="P2315" s="1">
        <v>27.006035000000001</v>
      </c>
      <c r="Q2315" s="1">
        <v>27.001462</v>
      </c>
    </row>
    <row r="2316" spans="1:17">
      <c r="A2316" s="2316">
        <v>43238.652888152101</v>
      </c>
      <c r="B2316" s="1">
        <v>28.009902</v>
      </c>
      <c r="C2316" s="1">
        <v>24.811062</v>
      </c>
      <c r="D2316" s="1">
        <v>27.994084999999998</v>
      </c>
      <c r="E2316" s="1">
        <v>28.055257000000001</v>
      </c>
      <c r="F2316" s="1">
        <v>27.135853999999998</v>
      </c>
      <c r="G2316" s="1">
        <v>28.000838000000002</v>
      </c>
      <c r="H2316" s="1">
        <v>28.021622000000001</v>
      </c>
      <c r="I2316" s="1">
        <v>28.027162000000001</v>
      </c>
      <c r="J2316" s="1">
        <v>27.015017</v>
      </c>
      <c r="K2316" s="1">
        <v>27.000986000000001</v>
      </c>
      <c r="L2316" s="1">
        <v>26.996790000000001</v>
      </c>
      <c r="M2316" s="1">
        <v>27.02018</v>
      </c>
      <c r="N2316" s="1">
        <v>27.037621000000001</v>
      </c>
      <c r="O2316" s="1">
        <v>27.001134</v>
      </c>
      <c r="P2316" s="1">
        <v>27.000952999999999</v>
      </c>
      <c r="Q2316" s="1">
        <v>27.002739999999999</v>
      </c>
    </row>
    <row r="2317" spans="1:17">
      <c r="A2317" s="2317">
        <v>43238.656356906104</v>
      </c>
      <c r="B2317" s="1">
        <v>27.990559999999999</v>
      </c>
      <c r="C2317" s="1">
        <v>24.682701999999999</v>
      </c>
      <c r="D2317" s="1">
        <v>28.027818</v>
      </c>
      <c r="E2317" s="1">
        <v>28.030227</v>
      </c>
      <c r="F2317" s="1">
        <v>27.002690999999999</v>
      </c>
      <c r="G2317" s="1">
        <v>28.029129000000001</v>
      </c>
      <c r="H2317" s="1">
        <v>27.985315</v>
      </c>
      <c r="I2317" s="1">
        <v>27.997674</v>
      </c>
      <c r="J2317" s="1">
        <v>27.055240999999999</v>
      </c>
      <c r="K2317" s="1">
        <v>27.038063000000001</v>
      </c>
      <c r="L2317" s="1">
        <v>27.011541999999999</v>
      </c>
      <c r="M2317" s="1">
        <v>27.013770999999998</v>
      </c>
      <c r="N2317" s="1">
        <v>27.019048999999999</v>
      </c>
      <c r="O2317" s="1">
        <v>27.017443</v>
      </c>
      <c r="P2317" s="1">
        <v>27.00892</v>
      </c>
      <c r="Q2317" s="1">
        <v>27.019507999999998</v>
      </c>
    </row>
    <row r="2318" spans="1:17">
      <c r="A2318" s="2318">
        <v>43238.659816434301</v>
      </c>
      <c r="B2318" s="1">
        <v>28.020375999999999</v>
      </c>
      <c r="C2318" s="1">
        <v>24.833682</v>
      </c>
      <c r="D2318" s="1">
        <v>28.072614999999999</v>
      </c>
      <c r="E2318" s="1">
        <v>28.013950999999999</v>
      </c>
      <c r="F2318" s="1">
        <v>27.024819000000001</v>
      </c>
      <c r="G2318" s="1">
        <v>28.001574999999999</v>
      </c>
      <c r="H2318" s="1">
        <v>28.067713999999999</v>
      </c>
      <c r="I2318" s="1">
        <v>28.009295999999999</v>
      </c>
      <c r="J2318" s="1">
        <v>27.065173999999999</v>
      </c>
      <c r="K2318" s="1">
        <v>27.039439999999999</v>
      </c>
      <c r="L2318" s="1">
        <v>27.026638999999999</v>
      </c>
      <c r="M2318" s="1">
        <v>27.000724000000002</v>
      </c>
      <c r="N2318" s="1">
        <v>27.010051000000001</v>
      </c>
      <c r="O2318" s="1">
        <v>27.020902</v>
      </c>
      <c r="P2318" s="1">
        <v>27.065550999999999</v>
      </c>
      <c r="Q2318" s="1">
        <v>27.014983999999998</v>
      </c>
    </row>
    <row r="2319" spans="1:17">
      <c r="A2319" s="2319">
        <v>43238.6633008227</v>
      </c>
      <c r="B2319" s="1">
        <v>28.009246000000001</v>
      </c>
      <c r="C2319" s="1">
        <v>24.615103999999999</v>
      </c>
      <c r="D2319" s="1">
        <v>28.058420000000002</v>
      </c>
      <c r="E2319" s="1">
        <v>27.992592999999999</v>
      </c>
      <c r="F2319" s="1">
        <v>27.061388000000001</v>
      </c>
      <c r="G2319" s="1">
        <v>28.012885000000001</v>
      </c>
      <c r="H2319" s="1">
        <v>28.046766000000002</v>
      </c>
      <c r="I2319" s="1">
        <v>28.039570000000001</v>
      </c>
      <c r="J2319" s="1">
        <v>27.047767</v>
      </c>
      <c r="K2319" s="1">
        <v>27.028769</v>
      </c>
      <c r="L2319" s="1">
        <v>27.008543</v>
      </c>
      <c r="M2319" s="1">
        <v>27.037883000000001</v>
      </c>
      <c r="N2319" s="1">
        <v>26.998723999999999</v>
      </c>
      <c r="O2319" s="1">
        <v>27.007231000000001</v>
      </c>
      <c r="P2319" s="1">
        <v>27.058028</v>
      </c>
      <c r="Q2319" s="1">
        <v>27.005870999999999</v>
      </c>
    </row>
    <row r="2320" spans="1:17">
      <c r="A2320" s="2320">
        <v>43238.666775737001</v>
      </c>
      <c r="B2320" s="1">
        <v>28.002853999999999</v>
      </c>
      <c r="C2320" s="1">
        <v>24.822700000000001</v>
      </c>
      <c r="D2320" s="1">
        <v>28.028375</v>
      </c>
      <c r="E2320" s="1">
        <v>28.033522000000001</v>
      </c>
      <c r="F2320" s="1">
        <v>27.132379</v>
      </c>
      <c r="G2320" s="1">
        <v>28.028867000000002</v>
      </c>
      <c r="H2320" s="1">
        <v>28.009557999999998</v>
      </c>
      <c r="I2320" s="1">
        <v>28.027211000000001</v>
      </c>
      <c r="J2320" s="1">
        <v>27.030965999999999</v>
      </c>
      <c r="K2320" s="1">
        <v>27.008247000000001</v>
      </c>
      <c r="L2320" s="1">
        <v>26.996576999999998</v>
      </c>
      <c r="M2320" s="1">
        <v>27.044062</v>
      </c>
      <c r="N2320" s="1">
        <v>27.053832</v>
      </c>
      <c r="O2320" s="1">
        <v>26.994019999999999</v>
      </c>
      <c r="P2320" s="1">
        <v>27.037948</v>
      </c>
      <c r="Q2320" s="1">
        <v>27.001657999999999</v>
      </c>
    </row>
    <row r="2321" spans="1:17">
      <c r="A2321" s="2321">
        <v>43238.670244262001</v>
      </c>
      <c r="B2321" s="1">
        <v>28.012459</v>
      </c>
      <c r="C2321" s="1">
        <v>24.805472999999999</v>
      </c>
      <c r="D2321" s="1">
        <v>28.007165000000001</v>
      </c>
      <c r="E2321" s="1">
        <v>28.068878000000002</v>
      </c>
      <c r="F2321" s="1">
        <v>26.979545999999999</v>
      </c>
      <c r="G2321" s="1">
        <v>28.002476999999999</v>
      </c>
      <c r="H2321" s="1">
        <v>27.997444999999999</v>
      </c>
      <c r="I2321" s="1">
        <v>27.994871</v>
      </c>
      <c r="J2321" s="1">
        <v>27.024557000000001</v>
      </c>
      <c r="K2321" s="1">
        <v>26.991347999999999</v>
      </c>
      <c r="L2321" s="1">
        <v>27.044243000000002</v>
      </c>
      <c r="M2321" s="1">
        <v>27.027638</v>
      </c>
      <c r="N2321" s="1">
        <v>27.065632999999998</v>
      </c>
      <c r="O2321" s="1">
        <v>27.052242</v>
      </c>
      <c r="P2321" s="1">
        <v>27.024377000000001</v>
      </c>
      <c r="Q2321" s="1">
        <v>27.009346000000001</v>
      </c>
    </row>
    <row r="2322" spans="1:17">
      <c r="A2322" s="2322">
        <v>43238.673707525297</v>
      </c>
      <c r="B2322" s="1">
        <v>28.01972</v>
      </c>
      <c r="C2322" s="1">
        <v>24.827387999999999</v>
      </c>
      <c r="D2322" s="1">
        <v>27.990659000000001</v>
      </c>
      <c r="E2322" s="1">
        <v>28.059027</v>
      </c>
      <c r="F2322" s="1">
        <v>26.883395</v>
      </c>
      <c r="G2322" s="1">
        <v>28.035259</v>
      </c>
      <c r="H2322" s="1">
        <v>28.051749000000001</v>
      </c>
      <c r="I2322" s="1">
        <v>28.029800999999999</v>
      </c>
      <c r="J2322" s="1">
        <v>27.011247000000001</v>
      </c>
      <c r="K2322" s="1">
        <v>27.021115000000002</v>
      </c>
      <c r="L2322" s="1">
        <v>27.044357000000002</v>
      </c>
      <c r="M2322" s="1">
        <v>27.005182000000001</v>
      </c>
      <c r="N2322" s="1">
        <v>27.051929999999999</v>
      </c>
      <c r="O2322" s="1">
        <v>27.056519999999999</v>
      </c>
      <c r="P2322" s="1">
        <v>27.015197000000001</v>
      </c>
      <c r="Q2322" s="1">
        <v>27.033653999999999</v>
      </c>
    </row>
    <row r="2323" spans="1:17">
      <c r="A2323" s="2323">
        <v>43238.677169966002</v>
      </c>
      <c r="B2323" s="1">
        <v>28.014721000000002</v>
      </c>
      <c r="C2323" s="1">
        <v>24.705010999999999</v>
      </c>
      <c r="D2323" s="1">
        <v>28.055060000000001</v>
      </c>
      <c r="E2323" s="1">
        <v>28.040766999999999</v>
      </c>
      <c r="F2323" s="1">
        <v>26.817748000000002</v>
      </c>
      <c r="G2323" s="1">
        <v>28.012540999999999</v>
      </c>
      <c r="H2323" s="1">
        <v>28.021654999999999</v>
      </c>
      <c r="I2323" s="1">
        <v>28.035423000000002</v>
      </c>
      <c r="J2323" s="1">
        <v>26.996822999999999</v>
      </c>
      <c r="K2323" s="1">
        <v>27.040718999999999</v>
      </c>
      <c r="L2323" s="1">
        <v>27.02872</v>
      </c>
      <c r="M2323" s="1">
        <v>26.994364000000001</v>
      </c>
      <c r="N2323" s="1">
        <v>27.028818999999999</v>
      </c>
      <c r="O2323" s="1">
        <v>27.041391000000001</v>
      </c>
      <c r="P2323" s="1">
        <v>26.998543999999999</v>
      </c>
      <c r="Q2323" s="1">
        <v>27.034981999999999</v>
      </c>
    </row>
    <row r="2324" spans="1:17">
      <c r="A2324" s="2324">
        <v>43238.680641514104</v>
      </c>
      <c r="B2324" s="1">
        <v>28.005329</v>
      </c>
      <c r="C2324" s="1">
        <v>24.726434000000001</v>
      </c>
      <c r="D2324" s="1">
        <v>28.079139000000001</v>
      </c>
      <c r="E2324" s="1">
        <v>28.013884999999998</v>
      </c>
      <c r="F2324" s="1">
        <v>26.711008</v>
      </c>
      <c r="G2324" s="1">
        <v>27.985216999999999</v>
      </c>
      <c r="H2324" s="1">
        <v>27.993396000000001</v>
      </c>
      <c r="I2324" s="1">
        <v>28.014246</v>
      </c>
      <c r="J2324" s="1">
        <v>27.032817999999999</v>
      </c>
      <c r="K2324" s="1">
        <v>27.027556000000001</v>
      </c>
      <c r="L2324" s="1">
        <v>27.010328999999999</v>
      </c>
      <c r="M2324" s="1">
        <v>27.032146000000001</v>
      </c>
      <c r="N2324" s="1">
        <v>27.017393999999999</v>
      </c>
      <c r="O2324" s="1">
        <v>27.022098</v>
      </c>
      <c r="P2324" s="1">
        <v>27.043882</v>
      </c>
      <c r="Q2324" s="1">
        <v>27.023900999999999</v>
      </c>
    </row>
    <row r="2325" spans="1:17">
      <c r="A2325" s="2325">
        <v>43238.684132179696</v>
      </c>
      <c r="B2325" s="1">
        <v>28.006034</v>
      </c>
      <c r="C2325" s="1">
        <v>24.772133</v>
      </c>
      <c r="D2325" s="1">
        <v>28.056944999999999</v>
      </c>
      <c r="E2325" s="1">
        <v>27.993068000000001</v>
      </c>
      <c r="F2325" s="1">
        <v>26.833024999999999</v>
      </c>
      <c r="G2325" s="1">
        <v>28.035964</v>
      </c>
      <c r="H2325" s="1">
        <v>28.056273000000001</v>
      </c>
      <c r="I2325" s="1">
        <v>27.988053000000001</v>
      </c>
      <c r="J2325" s="1">
        <v>27.04439</v>
      </c>
      <c r="K2325" s="1">
        <v>27.014771</v>
      </c>
      <c r="L2325" s="1">
        <v>26.998100999999998</v>
      </c>
      <c r="M2325" s="1">
        <v>27.025162999999999</v>
      </c>
      <c r="N2325" s="1">
        <v>26.999019000000001</v>
      </c>
      <c r="O2325" s="1">
        <v>27.009558999999999</v>
      </c>
      <c r="P2325" s="1">
        <v>27.076042000000001</v>
      </c>
      <c r="Q2325" s="1">
        <v>27.005018</v>
      </c>
    </row>
    <row r="2326" spans="1:17">
      <c r="A2326" s="2326">
        <v>43238.6876158144</v>
      </c>
      <c r="B2326" s="1">
        <v>28.005132</v>
      </c>
      <c r="C2326" s="1">
        <v>24.580748</v>
      </c>
      <c r="D2326" s="1">
        <v>28.033964999999998</v>
      </c>
      <c r="E2326" s="1">
        <v>28.028538999999999</v>
      </c>
      <c r="F2326" s="1">
        <v>26.550405999999999</v>
      </c>
      <c r="G2326" s="1">
        <v>28.010558</v>
      </c>
      <c r="H2326" s="1">
        <v>28.033342000000001</v>
      </c>
      <c r="I2326" s="1">
        <v>28.03857</v>
      </c>
      <c r="J2326" s="1">
        <v>27.039686</v>
      </c>
      <c r="K2326" s="1">
        <v>26.995397000000001</v>
      </c>
      <c r="L2326" s="1">
        <v>27.040209999999998</v>
      </c>
      <c r="M2326" s="1">
        <v>27.005607999999999</v>
      </c>
      <c r="N2326" s="1">
        <v>27.016755</v>
      </c>
      <c r="O2326" s="1">
        <v>26.997101000000001</v>
      </c>
      <c r="P2326" s="1">
        <v>27.059781999999998</v>
      </c>
      <c r="Q2326" s="1">
        <v>26.999362999999999</v>
      </c>
    </row>
    <row r="2327" spans="1:17">
      <c r="A2327" s="2327">
        <v>43238.691058311801</v>
      </c>
      <c r="B2327" s="1">
        <v>28.002706</v>
      </c>
      <c r="C2327" s="1">
        <v>24.748448</v>
      </c>
      <c r="D2327" s="1">
        <v>28.012115000000001</v>
      </c>
      <c r="E2327" s="1">
        <v>28.077746000000001</v>
      </c>
      <c r="F2327" s="1">
        <v>26.595417000000001</v>
      </c>
      <c r="G2327" s="1">
        <v>27.995100999999998</v>
      </c>
      <c r="H2327" s="1">
        <v>27.996248000000001</v>
      </c>
      <c r="I2327" s="1">
        <v>28.038947</v>
      </c>
      <c r="J2327" s="1">
        <v>27.023081999999999</v>
      </c>
      <c r="K2327" s="1">
        <v>27.013131999999999</v>
      </c>
      <c r="L2327" s="1">
        <v>27.036572</v>
      </c>
      <c r="M2327" s="1">
        <v>27.003706999999999</v>
      </c>
      <c r="N2327" s="1">
        <v>27.070796999999999</v>
      </c>
      <c r="O2327" s="1">
        <v>27.025113999999999</v>
      </c>
      <c r="P2327" s="1">
        <v>27.048423</v>
      </c>
      <c r="Q2327" s="1">
        <v>27.026278000000001</v>
      </c>
    </row>
    <row r="2328" spans="1:17">
      <c r="A2328" s="2328">
        <v>43238.694532583402</v>
      </c>
      <c r="B2328" s="1">
        <v>28.013770000000001</v>
      </c>
      <c r="C2328" s="1">
        <v>24.548310000000001</v>
      </c>
      <c r="D2328" s="1">
        <v>27.982724999999999</v>
      </c>
      <c r="E2328" s="1">
        <v>28.061976999999999</v>
      </c>
      <c r="F2328" s="1">
        <v>26.531458000000001</v>
      </c>
      <c r="G2328" s="1">
        <v>28.034538000000001</v>
      </c>
      <c r="H2328" s="1">
        <v>28.042062000000001</v>
      </c>
      <c r="I2328" s="1">
        <v>28.014458999999999</v>
      </c>
      <c r="J2328" s="1">
        <v>27.00892</v>
      </c>
      <c r="K2328" s="1">
        <v>27.039342000000001</v>
      </c>
      <c r="L2328" s="1">
        <v>27.021885000000001</v>
      </c>
      <c r="M2328" s="1">
        <v>27.039767999999999</v>
      </c>
      <c r="N2328" s="1">
        <v>27.064240000000002</v>
      </c>
      <c r="O2328" s="1">
        <v>27.056339999999999</v>
      </c>
      <c r="P2328" s="1">
        <v>27.032817999999999</v>
      </c>
      <c r="Q2328" s="1">
        <v>27.059798000000001</v>
      </c>
    </row>
    <row r="2329" spans="1:17">
      <c r="A2329" s="2329">
        <v>43238.698029941901</v>
      </c>
      <c r="B2329" s="1">
        <v>27.995445</v>
      </c>
      <c r="C2329" s="1">
        <v>24.700011</v>
      </c>
      <c r="D2329" s="1">
        <v>28.037324999999999</v>
      </c>
      <c r="E2329" s="1">
        <v>28.039701000000001</v>
      </c>
      <c r="F2329" s="1">
        <v>26.171932000000002</v>
      </c>
      <c r="G2329" s="1">
        <v>27.997527000000002</v>
      </c>
      <c r="H2329" s="1">
        <v>28.048404999999999</v>
      </c>
      <c r="I2329" s="1">
        <v>27.993527</v>
      </c>
      <c r="J2329" s="1">
        <v>26.988282999999999</v>
      </c>
      <c r="K2329" s="1">
        <v>27.025113999999999</v>
      </c>
      <c r="L2329" s="1">
        <v>26.996675</v>
      </c>
      <c r="M2329" s="1">
        <v>27.027114000000001</v>
      </c>
      <c r="N2329" s="1">
        <v>27.044799999999999</v>
      </c>
      <c r="O2329" s="1">
        <v>27.038129000000001</v>
      </c>
      <c r="P2329" s="1">
        <v>27.017050000000001</v>
      </c>
      <c r="Q2329" s="1">
        <v>27.045684999999999</v>
      </c>
    </row>
    <row r="2330" spans="1:17">
      <c r="A2330" s="2330">
        <v>43238.7015069966</v>
      </c>
      <c r="B2330" s="1">
        <v>28.012131</v>
      </c>
      <c r="C2330" s="1">
        <v>24.703223999999999</v>
      </c>
      <c r="D2330" s="1">
        <v>28.067321</v>
      </c>
      <c r="E2330" s="1">
        <v>28.006788</v>
      </c>
      <c r="F2330" s="1">
        <v>26.006888</v>
      </c>
      <c r="G2330" s="1">
        <v>28.030636999999999</v>
      </c>
      <c r="H2330" s="1">
        <v>28.008787999999999</v>
      </c>
      <c r="I2330" s="1">
        <v>28.028129</v>
      </c>
      <c r="J2330" s="1">
        <v>27.033244</v>
      </c>
      <c r="K2330" s="1">
        <v>27.018934999999999</v>
      </c>
      <c r="L2330" s="1">
        <v>27.024360000000001</v>
      </c>
      <c r="M2330" s="1">
        <v>27.003150000000002</v>
      </c>
      <c r="N2330" s="1">
        <v>27.028047999999998</v>
      </c>
      <c r="O2330" s="1">
        <v>27.018508000000001</v>
      </c>
      <c r="P2330" s="1">
        <v>26.99579</v>
      </c>
      <c r="Q2330" s="1">
        <v>27.038309000000002</v>
      </c>
    </row>
    <row r="2331" spans="1:17">
      <c r="A2331" s="2331">
        <v>43238.704956784903</v>
      </c>
      <c r="B2331" s="1">
        <v>28.015688000000001</v>
      </c>
      <c r="C2331" s="1">
        <v>24.618677999999999</v>
      </c>
      <c r="D2331" s="1">
        <v>28.046389000000001</v>
      </c>
      <c r="E2331" s="1">
        <v>27.985265999999999</v>
      </c>
      <c r="F2331" s="1">
        <v>25.937176000000001</v>
      </c>
      <c r="G2331" s="1">
        <v>28.026112999999999</v>
      </c>
      <c r="H2331" s="1">
        <v>28.014377</v>
      </c>
      <c r="I2331" s="1">
        <v>28.016328000000001</v>
      </c>
      <c r="J2331" s="1">
        <v>27.075927</v>
      </c>
      <c r="K2331" s="1">
        <v>27.006181999999999</v>
      </c>
      <c r="L2331" s="1">
        <v>27.055717000000001</v>
      </c>
      <c r="M2331" s="1">
        <v>27.031081</v>
      </c>
      <c r="N2331" s="1">
        <v>27.005068000000001</v>
      </c>
      <c r="O2331" s="1">
        <v>27.007788999999999</v>
      </c>
      <c r="P2331" s="1">
        <v>27.035277000000001</v>
      </c>
      <c r="Q2331" s="1">
        <v>27.022852</v>
      </c>
    </row>
    <row r="2332" spans="1:17">
      <c r="A2332" s="2332">
        <v>43238.7084139043</v>
      </c>
      <c r="B2332" s="1">
        <v>28.034701999999999</v>
      </c>
      <c r="C2332" s="1">
        <v>24.6402</v>
      </c>
      <c r="D2332" s="1">
        <v>28.015917999999999</v>
      </c>
      <c r="E2332" s="1">
        <v>28.04139</v>
      </c>
      <c r="F2332" s="1">
        <v>25.752020000000002</v>
      </c>
      <c r="G2332" s="1">
        <v>27.991724000000001</v>
      </c>
      <c r="H2332" s="1">
        <v>28.053208000000001</v>
      </c>
      <c r="I2332" s="1">
        <v>27.997558999999999</v>
      </c>
      <c r="J2332" s="1">
        <v>27.071943999999998</v>
      </c>
      <c r="K2332" s="1">
        <v>27.008838000000001</v>
      </c>
      <c r="L2332" s="1">
        <v>27.036342000000001</v>
      </c>
      <c r="M2332" s="1">
        <v>27.051832000000001</v>
      </c>
      <c r="N2332" s="1">
        <v>26.995446000000001</v>
      </c>
      <c r="O2332" s="1">
        <v>26.99343</v>
      </c>
      <c r="P2332" s="1">
        <v>27.072828999999999</v>
      </c>
      <c r="Q2332" s="1">
        <v>27.009264000000002</v>
      </c>
    </row>
    <row r="2333" spans="1:17">
      <c r="A2333" s="2333">
        <v>43238.711880757801</v>
      </c>
      <c r="B2333" s="1">
        <v>28.005721999999999</v>
      </c>
      <c r="C2333" s="1">
        <v>24.568750000000001</v>
      </c>
      <c r="D2333" s="1">
        <v>28.00564</v>
      </c>
      <c r="E2333" s="1">
        <v>28.059944999999999</v>
      </c>
      <c r="F2333" s="1">
        <v>25.651705</v>
      </c>
      <c r="G2333" s="1">
        <v>28.030113</v>
      </c>
      <c r="H2333" s="1">
        <v>28.012360999999999</v>
      </c>
      <c r="I2333" s="1">
        <v>28.042586</v>
      </c>
      <c r="J2333" s="1">
        <v>27.058371999999999</v>
      </c>
      <c r="K2333" s="1">
        <v>27.037768</v>
      </c>
      <c r="L2333" s="1">
        <v>27.012869999999999</v>
      </c>
      <c r="M2333" s="1">
        <v>27.032294</v>
      </c>
      <c r="N2333" s="1">
        <v>27.052962999999998</v>
      </c>
      <c r="O2333" s="1">
        <v>27.052865000000001</v>
      </c>
      <c r="P2333" s="1">
        <v>27.055340000000001</v>
      </c>
      <c r="Q2333" s="1">
        <v>27.003050999999999</v>
      </c>
    </row>
    <row r="2334" spans="1:17">
      <c r="A2334" s="2334">
        <v>43238.715389553698</v>
      </c>
      <c r="B2334" s="1">
        <v>28.013376999999998</v>
      </c>
      <c r="C2334" s="1">
        <v>24.373463999999998</v>
      </c>
      <c r="D2334" s="1">
        <v>27.981200999999999</v>
      </c>
      <c r="E2334" s="1">
        <v>28.041242</v>
      </c>
      <c r="F2334" s="1">
        <v>25.527049999999999</v>
      </c>
      <c r="G2334" s="1">
        <v>28.003772000000001</v>
      </c>
      <c r="H2334" s="1">
        <v>28.000772000000001</v>
      </c>
      <c r="I2334" s="1">
        <v>28.034078999999998</v>
      </c>
      <c r="J2334" s="1">
        <v>27.047505000000001</v>
      </c>
      <c r="K2334" s="1">
        <v>27.028162999999999</v>
      </c>
      <c r="L2334" s="1">
        <v>27.009395000000001</v>
      </c>
      <c r="M2334" s="1">
        <v>27.009395000000001</v>
      </c>
      <c r="N2334" s="1">
        <v>27.059961999999999</v>
      </c>
      <c r="O2334" s="1">
        <v>27.060158999999999</v>
      </c>
      <c r="P2334" s="1">
        <v>27.047651999999999</v>
      </c>
      <c r="Q2334" s="1">
        <v>27.027097000000001</v>
      </c>
    </row>
    <row r="2335" spans="1:17">
      <c r="A2335" s="2335">
        <v>43238.718813221101</v>
      </c>
      <c r="B2335" s="1">
        <v>27.997166</v>
      </c>
      <c r="C2335" s="1">
        <v>24.281099000000001</v>
      </c>
      <c r="D2335" s="1">
        <v>28.039947000000002</v>
      </c>
      <c r="E2335" s="1">
        <v>28.015229000000001</v>
      </c>
      <c r="F2335" s="1">
        <v>25.149754999999999</v>
      </c>
      <c r="G2335" s="1">
        <v>28.018408999999998</v>
      </c>
      <c r="H2335" s="1">
        <v>28.045324000000001</v>
      </c>
      <c r="I2335" s="1">
        <v>27.999199000000001</v>
      </c>
      <c r="J2335" s="1">
        <v>27.021754000000001</v>
      </c>
      <c r="K2335" s="1">
        <v>27.015148</v>
      </c>
      <c r="L2335" s="1">
        <v>27.025803</v>
      </c>
      <c r="M2335" s="1">
        <v>27.001919999999998</v>
      </c>
      <c r="N2335" s="1">
        <v>27.035867</v>
      </c>
      <c r="O2335" s="1">
        <v>27.038916</v>
      </c>
      <c r="P2335" s="1">
        <v>27.011263</v>
      </c>
      <c r="Q2335" s="1">
        <v>27.02018</v>
      </c>
    </row>
    <row r="2336" spans="1:17">
      <c r="A2336" s="2336">
        <v>43238.722318787099</v>
      </c>
      <c r="B2336" s="1">
        <v>28.006067000000002</v>
      </c>
      <c r="C2336" s="1">
        <v>24.308391</v>
      </c>
      <c r="D2336" s="1">
        <v>28.066911000000001</v>
      </c>
      <c r="E2336" s="1">
        <v>27.989315000000001</v>
      </c>
      <c r="F2336" s="1">
        <v>25.369070000000001</v>
      </c>
      <c r="G2336" s="1">
        <v>28.010296</v>
      </c>
      <c r="H2336" s="1">
        <v>28.010836000000001</v>
      </c>
      <c r="I2336" s="1">
        <v>28.005541999999998</v>
      </c>
      <c r="J2336" s="1">
        <v>26.997641999999999</v>
      </c>
      <c r="K2336" s="1">
        <v>26.995200000000001</v>
      </c>
      <c r="L2336" s="1">
        <v>27.009969000000002</v>
      </c>
      <c r="M2336" s="1">
        <v>27.045373999999999</v>
      </c>
      <c r="N2336" s="1">
        <v>27.015934999999999</v>
      </c>
      <c r="O2336" s="1">
        <v>27.022114999999999</v>
      </c>
      <c r="P2336" s="1">
        <v>26.998708000000001</v>
      </c>
      <c r="Q2336" s="1">
        <v>27.009936</v>
      </c>
    </row>
    <row r="2337" spans="1:17">
      <c r="A2337" s="2337">
        <v>43238.7257769766</v>
      </c>
      <c r="B2337" s="1">
        <v>28.007836999999999</v>
      </c>
      <c r="C2337" s="1">
        <v>24.473925999999999</v>
      </c>
      <c r="D2337" s="1">
        <v>28.042504000000001</v>
      </c>
      <c r="E2337" s="1">
        <v>28.025195</v>
      </c>
      <c r="F2337" s="1">
        <v>25.120808</v>
      </c>
      <c r="G2337" s="1">
        <v>28.010705000000002</v>
      </c>
      <c r="H2337" s="1">
        <v>28.006034</v>
      </c>
      <c r="I2337" s="1">
        <v>28.029719</v>
      </c>
      <c r="J2337" s="1">
        <v>26.996872</v>
      </c>
      <c r="K2337" s="1">
        <v>27.033325999999999</v>
      </c>
      <c r="L2337" s="1">
        <v>26.997413000000002</v>
      </c>
      <c r="M2337" s="1">
        <v>27.030622000000001</v>
      </c>
      <c r="N2337" s="1">
        <v>26.988299000000001</v>
      </c>
      <c r="O2337" s="1">
        <v>27.008656999999999</v>
      </c>
      <c r="P2337" s="1">
        <v>27.028851</v>
      </c>
      <c r="Q2337" s="1">
        <v>26.995101999999999</v>
      </c>
    </row>
    <row r="2338" spans="1:17">
      <c r="A2338" s="2338">
        <v>43238.729247823801</v>
      </c>
      <c r="B2338" s="1">
        <v>28.018065</v>
      </c>
      <c r="C2338" s="1">
        <v>24.401854</v>
      </c>
      <c r="D2338" s="1">
        <v>28.015328</v>
      </c>
      <c r="E2338" s="1">
        <v>28.068287999999999</v>
      </c>
      <c r="F2338" s="1">
        <v>25.023378000000001</v>
      </c>
      <c r="G2338" s="1">
        <v>28.008918999999999</v>
      </c>
      <c r="H2338" s="1">
        <v>28.055503000000002</v>
      </c>
      <c r="I2338" s="1">
        <v>28.005755000000001</v>
      </c>
      <c r="J2338" s="1">
        <v>27.048226</v>
      </c>
      <c r="K2338" s="1">
        <v>27.049700999999999</v>
      </c>
      <c r="L2338" s="1">
        <v>27.039439999999999</v>
      </c>
      <c r="M2338" s="1">
        <v>27.001773</v>
      </c>
      <c r="N2338" s="1">
        <v>27.016804</v>
      </c>
      <c r="O2338" s="1">
        <v>27.007887</v>
      </c>
      <c r="P2338" s="1">
        <v>27.072189999999999</v>
      </c>
      <c r="Q2338" s="1">
        <v>27.031326</v>
      </c>
    </row>
    <row r="2339" spans="1:17">
      <c r="A2339" s="2339">
        <v>43238.732739226703</v>
      </c>
      <c r="B2339" s="1">
        <v>28.028801000000001</v>
      </c>
      <c r="C2339" s="1">
        <v>24.284230000000001</v>
      </c>
      <c r="D2339" s="1">
        <v>27.996165999999999</v>
      </c>
      <c r="E2339" s="1">
        <v>28.052011</v>
      </c>
      <c r="F2339" s="1">
        <v>24.882135000000002</v>
      </c>
      <c r="G2339" s="1">
        <v>28.000854</v>
      </c>
      <c r="H2339" s="1">
        <v>28.009378000000002</v>
      </c>
      <c r="I2339" s="1">
        <v>27.991790000000002</v>
      </c>
      <c r="J2339" s="1">
        <v>27.045176999999999</v>
      </c>
      <c r="K2339" s="1">
        <v>27.040129</v>
      </c>
      <c r="L2339" s="1">
        <v>27.048373000000002</v>
      </c>
      <c r="M2339" s="1">
        <v>27.020623000000001</v>
      </c>
      <c r="N2339" s="1">
        <v>27.073288000000002</v>
      </c>
      <c r="O2339" s="1">
        <v>27.026326999999998</v>
      </c>
      <c r="P2339" s="1">
        <v>27.056716999999999</v>
      </c>
      <c r="Q2339" s="1">
        <v>27.063896</v>
      </c>
    </row>
    <row r="2340" spans="1:17">
      <c r="A2340" s="2340">
        <v>43238.736210023802</v>
      </c>
      <c r="B2340" s="1">
        <v>28.021376</v>
      </c>
      <c r="C2340" s="1">
        <v>24.415278000000001</v>
      </c>
      <c r="D2340" s="1">
        <v>27.992657999999999</v>
      </c>
      <c r="E2340" s="1">
        <v>28.034063</v>
      </c>
      <c r="F2340" s="1">
        <v>24.711189999999998</v>
      </c>
      <c r="G2340" s="1">
        <v>28.034604000000002</v>
      </c>
      <c r="H2340" s="1">
        <v>28.002345999999999</v>
      </c>
      <c r="I2340" s="1">
        <v>28.044881</v>
      </c>
      <c r="J2340" s="1">
        <v>27.021705000000001</v>
      </c>
      <c r="K2340" s="1">
        <v>27.004919999999998</v>
      </c>
      <c r="L2340" s="1">
        <v>27.020426</v>
      </c>
      <c r="M2340" s="1">
        <v>27.05452</v>
      </c>
      <c r="N2340" s="1">
        <v>27.073271999999999</v>
      </c>
      <c r="O2340" s="1">
        <v>27.015509000000002</v>
      </c>
      <c r="P2340" s="1">
        <v>27.042653000000001</v>
      </c>
      <c r="Q2340" s="1">
        <v>27.049914000000001</v>
      </c>
    </row>
    <row r="2341" spans="1:17">
      <c r="A2341" s="2341">
        <v>43238.739655652098</v>
      </c>
      <c r="B2341" s="1">
        <v>28.029292999999999</v>
      </c>
      <c r="C2341" s="1">
        <v>24.215468999999999</v>
      </c>
      <c r="D2341" s="1">
        <v>28.064174000000001</v>
      </c>
      <c r="E2341" s="1">
        <v>28.000820999999998</v>
      </c>
      <c r="F2341" s="1">
        <v>24.562702000000002</v>
      </c>
      <c r="G2341" s="1">
        <v>27.981511999999999</v>
      </c>
      <c r="H2341" s="1">
        <v>28.026900000000001</v>
      </c>
      <c r="I2341" s="1">
        <v>28.033488999999999</v>
      </c>
      <c r="J2341" s="1">
        <v>27.020361000000001</v>
      </c>
      <c r="K2341" s="1">
        <v>26.996675</v>
      </c>
      <c r="L2341" s="1">
        <v>26.995987</v>
      </c>
      <c r="M2341" s="1">
        <v>27.042045999999999</v>
      </c>
      <c r="N2341" s="1">
        <v>27.045307999999999</v>
      </c>
      <c r="O2341" s="1">
        <v>26.998985999999999</v>
      </c>
      <c r="P2341" s="1">
        <v>27.027031999999998</v>
      </c>
      <c r="Q2341" s="1">
        <v>27.045456000000001</v>
      </c>
    </row>
    <row r="2342" spans="1:17">
      <c r="A2342" s="2342">
        <v>43238.743176676602</v>
      </c>
      <c r="B2342" s="1">
        <v>28.025441000000001</v>
      </c>
      <c r="C2342" s="1">
        <v>24.495137</v>
      </c>
      <c r="D2342" s="1">
        <v>28.074189000000001</v>
      </c>
      <c r="E2342" s="1">
        <v>27.996707000000001</v>
      </c>
      <c r="F2342" s="1">
        <v>24.485023000000002</v>
      </c>
      <c r="G2342" s="1">
        <v>28.037538000000001</v>
      </c>
      <c r="H2342" s="1">
        <v>28.001919999999998</v>
      </c>
      <c r="I2342" s="1">
        <v>27.993756999999999</v>
      </c>
      <c r="J2342" s="1">
        <v>26.998526999999999</v>
      </c>
      <c r="K2342" s="1">
        <v>27.025098</v>
      </c>
      <c r="L2342" s="1">
        <v>27.012049999999999</v>
      </c>
      <c r="M2342" s="1">
        <v>27.013755</v>
      </c>
      <c r="N2342" s="1">
        <v>27.024000000000001</v>
      </c>
      <c r="O2342" s="1">
        <v>27.035309000000002</v>
      </c>
      <c r="P2342" s="1">
        <v>26.996856000000001</v>
      </c>
      <c r="Q2342" s="1">
        <v>27.022164</v>
      </c>
    </row>
    <row r="2343" spans="1:17">
      <c r="A2343" s="2343">
        <v>43238.746636353702</v>
      </c>
      <c r="B2343" s="1">
        <v>28.022507000000001</v>
      </c>
      <c r="C2343" s="1">
        <v>24.438963999999999</v>
      </c>
      <c r="D2343" s="1">
        <v>28.040078000000001</v>
      </c>
      <c r="E2343" s="1">
        <v>28.065124000000001</v>
      </c>
      <c r="F2343" s="1">
        <v>24.223074</v>
      </c>
      <c r="G2343" s="1">
        <v>28.003886999999999</v>
      </c>
      <c r="H2343" s="1">
        <v>28.025949000000001</v>
      </c>
      <c r="I2343" s="1">
        <v>28.018901</v>
      </c>
      <c r="J2343" s="1">
        <v>27.004034999999998</v>
      </c>
      <c r="K2343" s="1">
        <v>27.047242000000001</v>
      </c>
      <c r="L2343" s="1">
        <v>27.026786000000001</v>
      </c>
      <c r="M2343" s="1">
        <v>26.990053</v>
      </c>
      <c r="N2343" s="1">
        <v>26.998723999999999</v>
      </c>
      <c r="O2343" s="1">
        <v>27.067140999999999</v>
      </c>
      <c r="P2343" s="1">
        <v>27.004576</v>
      </c>
      <c r="Q2343" s="1">
        <v>27.001822000000001</v>
      </c>
    </row>
    <row r="2344" spans="1:17">
      <c r="A2344" s="2344">
        <v>43238.750090832902</v>
      </c>
      <c r="B2344" s="1">
        <v>28.014081999999998</v>
      </c>
      <c r="C2344" s="1">
        <v>24.356762</v>
      </c>
      <c r="D2344" s="1">
        <v>28.011164000000001</v>
      </c>
      <c r="E2344" s="1">
        <v>28.061207</v>
      </c>
      <c r="F2344" s="1">
        <v>24.157985</v>
      </c>
      <c r="G2344" s="1">
        <v>28.006689000000001</v>
      </c>
      <c r="H2344" s="1">
        <v>28.035357999999999</v>
      </c>
      <c r="I2344" s="1">
        <v>28.038259</v>
      </c>
      <c r="J2344" s="1">
        <v>27.069583999999999</v>
      </c>
      <c r="K2344" s="1">
        <v>27.033080000000002</v>
      </c>
      <c r="L2344" s="1">
        <v>27.007133</v>
      </c>
      <c r="M2344" s="1">
        <v>27.053291000000002</v>
      </c>
      <c r="N2344" s="1">
        <v>27.017099000000002</v>
      </c>
      <c r="O2344" s="1">
        <v>27.042014000000002</v>
      </c>
      <c r="P2344" s="1">
        <v>27.068026</v>
      </c>
      <c r="Q2344" s="1">
        <v>26.997002999999999</v>
      </c>
    </row>
    <row r="2345" spans="1:17">
      <c r="A2345" s="2345">
        <v>43238.753578461699</v>
      </c>
      <c r="B2345" s="1">
        <v>28.025130000000001</v>
      </c>
      <c r="C2345" s="1">
        <v>24.502217999999999</v>
      </c>
      <c r="D2345" s="1">
        <v>27.979627000000001</v>
      </c>
      <c r="E2345" s="1">
        <v>28.040374</v>
      </c>
      <c r="F2345" s="1">
        <v>24.388774000000002</v>
      </c>
      <c r="G2345" s="1">
        <v>28.035734999999999</v>
      </c>
      <c r="H2345" s="1">
        <v>27.988053000000001</v>
      </c>
      <c r="I2345" s="1">
        <v>28.008459999999999</v>
      </c>
      <c r="J2345" s="1">
        <v>27.0716</v>
      </c>
      <c r="K2345" s="1">
        <v>27.010836999999999</v>
      </c>
      <c r="L2345" s="1">
        <v>27.000150000000001</v>
      </c>
      <c r="M2345" s="1">
        <v>27.059387999999998</v>
      </c>
      <c r="N2345" s="1">
        <v>27.08109</v>
      </c>
      <c r="O2345" s="1">
        <v>27.017196999999999</v>
      </c>
      <c r="P2345" s="1">
        <v>27.061388000000001</v>
      </c>
      <c r="Q2345" s="1">
        <v>27.053946</v>
      </c>
    </row>
    <row r="2346" spans="1:17">
      <c r="A2346" s="2346">
        <v>43238.757034970004</v>
      </c>
      <c r="B2346" s="1">
        <v>28.01005</v>
      </c>
      <c r="C2346" s="1">
        <v>24.90164</v>
      </c>
      <c r="D2346" s="1">
        <v>28.019212</v>
      </c>
      <c r="E2346" s="1">
        <v>28.006475999999999</v>
      </c>
      <c r="F2346" s="1">
        <v>24.081962000000001</v>
      </c>
      <c r="G2346" s="1">
        <v>27.996822000000002</v>
      </c>
      <c r="H2346" s="1">
        <v>28.032046999999999</v>
      </c>
      <c r="I2346" s="1">
        <v>27.988461999999998</v>
      </c>
      <c r="J2346" s="1">
        <v>27.050782999999999</v>
      </c>
      <c r="K2346" s="1">
        <v>26.993970999999998</v>
      </c>
      <c r="L2346" s="1">
        <v>27.053684000000001</v>
      </c>
      <c r="M2346" s="1">
        <v>27.030687</v>
      </c>
      <c r="N2346" s="1">
        <v>27.075762999999998</v>
      </c>
      <c r="O2346" s="1">
        <v>26.995987</v>
      </c>
      <c r="P2346" s="1">
        <v>27.041899000000001</v>
      </c>
      <c r="Q2346" s="1">
        <v>27.060634</v>
      </c>
    </row>
    <row r="2347" spans="1:17">
      <c r="A2347" s="2347">
        <v>43238.760516888797</v>
      </c>
      <c r="B2347" s="1">
        <v>28.005001</v>
      </c>
      <c r="C2347" s="1">
        <v>24.281575</v>
      </c>
      <c r="D2347" s="1">
        <v>28.079433999999999</v>
      </c>
      <c r="E2347" s="1">
        <v>27.989757000000001</v>
      </c>
      <c r="F2347" s="1">
        <v>23.978172000000001</v>
      </c>
      <c r="G2347" s="1">
        <v>28.026211</v>
      </c>
      <c r="H2347" s="1">
        <v>28.025703</v>
      </c>
      <c r="I2347" s="1">
        <v>28.039193000000001</v>
      </c>
      <c r="J2347" s="1">
        <v>27.028851</v>
      </c>
      <c r="K2347" s="1">
        <v>27.049078000000002</v>
      </c>
      <c r="L2347" s="1">
        <v>27.049931000000001</v>
      </c>
      <c r="M2347" s="1">
        <v>27.005002000000001</v>
      </c>
      <c r="N2347" s="1">
        <v>27.049766999999999</v>
      </c>
      <c r="O2347" s="1">
        <v>27.032474000000001</v>
      </c>
      <c r="P2347" s="1">
        <v>27.015312000000002</v>
      </c>
      <c r="Q2347" s="1">
        <v>27.040669000000001</v>
      </c>
    </row>
    <row r="2348" spans="1:17">
      <c r="A2348" s="2348">
        <v>43238.763977560397</v>
      </c>
      <c r="B2348" s="1">
        <v>28.007722000000001</v>
      </c>
      <c r="C2348" s="1">
        <v>24.274051</v>
      </c>
      <c r="D2348" s="1">
        <v>28.052289999999999</v>
      </c>
      <c r="E2348" s="1">
        <v>28.041668000000001</v>
      </c>
      <c r="F2348" s="1">
        <v>23.938931</v>
      </c>
      <c r="G2348" s="1">
        <v>28.005230999999998</v>
      </c>
      <c r="H2348" s="1">
        <v>27.990675</v>
      </c>
      <c r="I2348" s="1">
        <v>28.024457999999999</v>
      </c>
      <c r="J2348" s="1">
        <v>27.002281</v>
      </c>
      <c r="K2348" s="1">
        <v>27.053782000000002</v>
      </c>
      <c r="L2348" s="1">
        <v>27.021754000000001</v>
      </c>
      <c r="M2348" s="1">
        <v>27.015542</v>
      </c>
      <c r="N2348" s="1">
        <v>27.017475999999998</v>
      </c>
      <c r="O2348" s="1">
        <v>27.061093</v>
      </c>
      <c r="P2348" s="1">
        <v>26.990414000000001</v>
      </c>
      <c r="Q2348" s="1">
        <v>27.023900999999999</v>
      </c>
    </row>
    <row r="2349" spans="1:17">
      <c r="A2349" s="2349">
        <v>43238.767466774298</v>
      </c>
      <c r="B2349" s="1">
        <v>28.000395000000001</v>
      </c>
      <c r="C2349" s="1">
        <v>24.481498999999999</v>
      </c>
      <c r="D2349" s="1">
        <v>28.031571</v>
      </c>
      <c r="E2349" s="1">
        <v>28.065026</v>
      </c>
      <c r="F2349" s="1">
        <v>23.747202999999999</v>
      </c>
      <c r="G2349" s="1">
        <v>28.024342999999998</v>
      </c>
      <c r="H2349" s="1">
        <v>28.053175</v>
      </c>
      <c r="I2349" s="1">
        <v>27.995018999999999</v>
      </c>
      <c r="J2349" s="1">
        <v>26.988479999999999</v>
      </c>
      <c r="K2349" s="1">
        <v>27.032751999999999</v>
      </c>
      <c r="L2349" s="1">
        <v>27.002101</v>
      </c>
      <c r="M2349" s="1">
        <v>27.033261</v>
      </c>
      <c r="N2349" s="1">
        <v>27.003952999999999</v>
      </c>
      <c r="O2349" s="1">
        <v>27.045652</v>
      </c>
      <c r="P2349" s="1">
        <v>27.025293999999999</v>
      </c>
      <c r="Q2349" s="1">
        <v>27.006936</v>
      </c>
    </row>
    <row r="2350" spans="1:17">
      <c r="A2350" s="2350">
        <v>43238.770941604198</v>
      </c>
      <c r="B2350" s="1">
        <v>28.001443999999999</v>
      </c>
      <c r="C2350" s="1">
        <v>24.617678000000002</v>
      </c>
      <c r="D2350" s="1">
        <v>28.000575000000001</v>
      </c>
      <c r="E2350" s="1">
        <v>28.047995</v>
      </c>
      <c r="F2350" s="1">
        <v>23.946373000000001</v>
      </c>
      <c r="G2350" s="1">
        <v>28.021704</v>
      </c>
      <c r="H2350" s="1">
        <v>28.019342999999999</v>
      </c>
      <c r="I2350" s="1">
        <v>28.006820999999999</v>
      </c>
      <c r="J2350" s="1">
        <v>27.051749999999998</v>
      </c>
      <c r="K2350" s="1">
        <v>27.011050000000001</v>
      </c>
      <c r="L2350" s="1">
        <v>27.012542</v>
      </c>
      <c r="M2350" s="1">
        <v>27.009378000000002</v>
      </c>
      <c r="N2350" s="1">
        <v>27.010444</v>
      </c>
      <c r="O2350" s="1">
        <v>27.017393999999999</v>
      </c>
      <c r="P2350" s="1">
        <v>27.067468999999999</v>
      </c>
      <c r="Q2350" s="1">
        <v>27.002019000000001</v>
      </c>
    </row>
    <row r="2351" spans="1:17">
      <c r="A2351" s="2351">
        <v>43238.774422663701</v>
      </c>
      <c r="B2351" s="1">
        <v>28.022589</v>
      </c>
      <c r="C2351" s="1">
        <v>24.638265000000001</v>
      </c>
      <c r="D2351" s="1">
        <v>27.995723999999999</v>
      </c>
      <c r="E2351" s="1">
        <v>28.012574000000001</v>
      </c>
      <c r="F2351" s="1">
        <v>23.681293</v>
      </c>
      <c r="G2351" s="1">
        <v>27.983594</v>
      </c>
      <c r="H2351" s="1">
        <v>27.984003999999999</v>
      </c>
      <c r="I2351" s="1">
        <v>28.032046999999999</v>
      </c>
      <c r="J2351" s="1">
        <v>27.073091000000002</v>
      </c>
      <c r="K2351" s="1">
        <v>26.997626</v>
      </c>
      <c r="L2351" s="1">
        <v>27.060224000000002</v>
      </c>
      <c r="M2351" s="1">
        <v>26.996691999999999</v>
      </c>
      <c r="N2351" s="1">
        <v>27.069666000000002</v>
      </c>
      <c r="O2351" s="1">
        <v>27.000216000000002</v>
      </c>
      <c r="P2351" s="1">
        <v>27.054012</v>
      </c>
      <c r="Q2351" s="1">
        <v>27.063191</v>
      </c>
    </row>
    <row r="2352" spans="1:17">
      <c r="A2352" s="2352">
        <v>43238.777873816201</v>
      </c>
      <c r="B2352" s="1">
        <v>28.015802999999998</v>
      </c>
      <c r="C2352" s="1">
        <v>24.544819</v>
      </c>
      <c r="D2352" s="1">
        <v>28.057158000000001</v>
      </c>
      <c r="E2352" s="1">
        <v>27.991264999999999</v>
      </c>
      <c r="F2352" s="1">
        <v>23.807047000000001</v>
      </c>
      <c r="G2352" s="1">
        <v>28.038505000000001</v>
      </c>
      <c r="H2352" s="1">
        <v>28.051010999999999</v>
      </c>
      <c r="I2352" s="1">
        <v>28.000772000000001</v>
      </c>
      <c r="J2352" s="1">
        <v>27.066125</v>
      </c>
      <c r="K2352" s="1">
        <v>27.028310000000001</v>
      </c>
      <c r="L2352" s="1">
        <v>27.041653</v>
      </c>
      <c r="M2352" s="1">
        <v>27.073336999999999</v>
      </c>
      <c r="N2352" s="1">
        <v>27.056569</v>
      </c>
      <c r="O2352" s="1">
        <v>27.017458999999999</v>
      </c>
      <c r="P2352" s="1">
        <v>27.031735999999999</v>
      </c>
      <c r="Q2352" s="1">
        <v>27.067125000000001</v>
      </c>
    </row>
    <row r="2353" spans="1:17">
      <c r="A2353" s="2353">
        <v>43238.781370650497</v>
      </c>
      <c r="B2353" s="1">
        <v>28.018540000000002</v>
      </c>
      <c r="C2353" s="1">
        <v>24.477827999999999</v>
      </c>
      <c r="D2353" s="1">
        <v>28.073041</v>
      </c>
      <c r="E2353" s="1">
        <v>28.029686000000002</v>
      </c>
      <c r="F2353" s="1">
        <v>23.840731000000002</v>
      </c>
      <c r="G2353" s="1">
        <v>27.999034999999999</v>
      </c>
      <c r="H2353" s="1">
        <v>28.034669000000001</v>
      </c>
      <c r="I2353" s="1">
        <v>27.990839000000001</v>
      </c>
      <c r="J2353" s="1">
        <v>27.033228000000001</v>
      </c>
      <c r="K2353" s="1">
        <v>27.031884000000002</v>
      </c>
      <c r="L2353" s="1">
        <v>27.017016999999999</v>
      </c>
      <c r="M2353" s="1">
        <v>27.048667999999999</v>
      </c>
      <c r="N2353" s="1">
        <v>27.033064</v>
      </c>
      <c r="O2353" s="1">
        <v>27.064174999999999</v>
      </c>
      <c r="P2353" s="1">
        <v>27.004591999999999</v>
      </c>
      <c r="Q2353" s="1">
        <v>27.055503999999999</v>
      </c>
    </row>
    <row r="2354" spans="1:17">
      <c r="A2354" s="2354">
        <v>43238.784805420903</v>
      </c>
      <c r="B2354" s="1">
        <v>28.008951</v>
      </c>
      <c r="C2354" s="1">
        <v>24.596041</v>
      </c>
      <c r="D2354" s="1">
        <v>28.046782</v>
      </c>
      <c r="E2354" s="1">
        <v>28.078336</v>
      </c>
      <c r="F2354" s="1">
        <v>23.658902999999999</v>
      </c>
      <c r="G2354" s="1">
        <v>28.025949000000001</v>
      </c>
      <c r="H2354" s="1">
        <v>27.985889</v>
      </c>
      <c r="I2354" s="1">
        <v>28.030752</v>
      </c>
      <c r="J2354" s="1">
        <v>27.018671999999999</v>
      </c>
      <c r="K2354" s="1">
        <v>27.006805</v>
      </c>
      <c r="L2354" s="1">
        <v>27.004837999999999</v>
      </c>
      <c r="M2354" s="1">
        <v>27.020966999999999</v>
      </c>
      <c r="N2354" s="1">
        <v>27.011444000000001</v>
      </c>
      <c r="O2354" s="1">
        <v>27.051881000000002</v>
      </c>
      <c r="P2354" s="1">
        <v>26.997233000000001</v>
      </c>
      <c r="Q2354" s="1">
        <v>27.038457000000001</v>
      </c>
    </row>
    <row r="2355" spans="1:17">
      <c r="A2355" s="2355">
        <v>43238.7882984596</v>
      </c>
      <c r="B2355" s="1">
        <v>27.993544</v>
      </c>
      <c r="C2355" s="1">
        <v>24.789377000000002</v>
      </c>
      <c r="D2355" s="1">
        <v>28.018180000000001</v>
      </c>
      <c r="E2355" s="1">
        <v>28.056781000000001</v>
      </c>
      <c r="F2355" s="1">
        <v>23.551769</v>
      </c>
      <c r="G2355" s="1">
        <v>28.008033999999999</v>
      </c>
      <c r="H2355" s="1">
        <v>28.052896</v>
      </c>
      <c r="I2355" s="1">
        <v>28.022162999999999</v>
      </c>
      <c r="J2355" s="1">
        <v>26.992118000000001</v>
      </c>
      <c r="K2355" s="1">
        <v>26.99025</v>
      </c>
      <c r="L2355" s="1">
        <v>27.003789000000001</v>
      </c>
      <c r="M2355" s="1">
        <v>26.983464000000001</v>
      </c>
      <c r="N2355" s="1">
        <v>26.982956000000001</v>
      </c>
      <c r="O2355" s="1">
        <v>27.015722</v>
      </c>
      <c r="P2355" s="1">
        <v>27.069058999999999</v>
      </c>
      <c r="Q2355" s="1">
        <v>27.017164000000001</v>
      </c>
    </row>
    <row r="2356" spans="1:17">
      <c r="A2356" s="2356">
        <v>43238.791781420601</v>
      </c>
      <c r="B2356" s="1">
        <v>27.985873000000002</v>
      </c>
      <c r="C2356" s="1">
        <v>24.911065000000001</v>
      </c>
      <c r="D2356" s="1">
        <v>27.983101999999999</v>
      </c>
      <c r="E2356" s="1">
        <v>28.031129</v>
      </c>
      <c r="F2356" s="1">
        <v>23.649445</v>
      </c>
      <c r="G2356" s="1">
        <v>28.013852</v>
      </c>
      <c r="H2356" s="1">
        <v>28.029046999999998</v>
      </c>
      <c r="I2356" s="1">
        <v>27.988118</v>
      </c>
      <c r="J2356" s="1">
        <v>27.039096000000001</v>
      </c>
      <c r="K2356" s="1">
        <v>27.038342</v>
      </c>
      <c r="L2356" s="1">
        <v>27.056421</v>
      </c>
      <c r="M2356" s="1">
        <v>27.040948</v>
      </c>
      <c r="N2356" s="1">
        <v>27.053011999999999</v>
      </c>
      <c r="O2356" s="1">
        <v>27.002870999999999</v>
      </c>
      <c r="P2356" s="1">
        <v>27.070682000000001</v>
      </c>
      <c r="Q2356" s="1">
        <v>26.996297999999999</v>
      </c>
    </row>
    <row r="2357" spans="1:17">
      <c r="A2357" s="2357">
        <v>43238.795260636303</v>
      </c>
      <c r="B2357" s="1">
        <v>27.994675000000001</v>
      </c>
      <c r="C2357" s="1">
        <v>24.429276999999999</v>
      </c>
      <c r="D2357" s="1">
        <v>28.046814999999999</v>
      </c>
      <c r="E2357" s="1">
        <v>27.988249</v>
      </c>
      <c r="F2357" s="1">
        <v>23.831716</v>
      </c>
      <c r="G2357" s="1">
        <v>28.019524000000001</v>
      </c>
      <c r="H2357" s="1">
        <v>27.987445999999998</v>
      </c>
      <c r="I2357" s="1">
        <v>28.012049000000001</v>
      </c>
      <c r="J2357" s="1">
        <v>27.070502000000001</v>
      </c>
      <c r="K2357" s="1">
        <v>27.043012999999998</v>
      </c>
      <c r="L2357" s="1">
        <v>27.032867</v>
      </c>
      <c r="M2357" s="1">
        <v>27.038080000000001</v>
      </c>
      <c r="N2357" s="1">
        <v>27.06147</v>
      </c>
      <c r="O2357" s="1">
        <v>27.007066999999999</v>
      </c>
      <c r="P2357" s="1">
        <v>27.051307000000001</v>
      </c>
      <c r="Q2357" s="1">
        <v>27.008296999999999</v>
      </c>
    </row>
    <row r="2358" spans="1:17">
      <c r="A2358" s="2358">
        <v>43238.798729174399</v>
      </c>
      <c r="B2358" s="1">
        <v>28.019801999999999</v>
      </c>
      <c r="C2358" s="1">
        <v>25.078026999999999</v>
      </c>
      <c r="D2358" s="1">
        <v>28.066354</v>
      </c>
      <c r="E2358" s="1">
        <v>27.998017999999998</v>
      </c>
      <c r="F2358" s="1">
        <v>24.010708999999999</v>
      </c>
      <c r="G2358" s="1">
        <v>27.988167000000001</v>
      </c>
      <c r="H2358" s="1">
        <v>28.060551</v>
      </c>
      <c r="I2358" s="1">
        <v>28.032783999999999</v>
      </c>
      <c r="J2358" s="1">
        <v>27.061978</v>
      </c>
      <c r="K2358" s="1">
        <v>27.03172</v>
      </c>
      <c r="L2358" s="1">
        <v>27.018443000000001</v>
      </c>
      <c r="M2358" s="1">
        <v>27.013919000000001</v>
      </c>
      <c r="N2358" s="1">
        <v>27.049454999999998</v>
      </c>
      <c r="O2358" s="1">
        <v>27.057274</v>
      </c>
      <c r="P2358" s="1">
        <v>27.02</v>
      </c>
      <c r="Q2358" s="1">
        <v>27.051406</v>
      </c>
    </row>
    <row r="2359" spans="1:17">
      <c r="A2359" s="2359">
        <v>43238.802204078303</v>
      </c>
      <c r="B2359" s="1">
        <v>28.012689000000002</v>
      </c>
      <c r="C2359" s="1">
        <v>24.703847</v>
      </c>
      <c r="D2359" s="1">
        <v>28.041454999999999</v>
      </c>
      <c r="E2359" s="1">
        <v>28.068746999999998</v>
      </c>
      <c r="F2359" s="1">
        <v>23.955601000000001</v>
      </c>
      <c r="G2359" s="1">
        <v>28.032948000000001</v>
      </c>
      <c r="H2359" s="1">
        <v>28.030949</v>
      </c>
      <c r="I2359" s="1">
        <v>28.005279999999999</v>
      </c>
      <c r="J2359" s="1">
        <v>27.033522999999999</v>
      </c>
      <c r="K2359" s="1">
        <v>27.001215999999999</v>
      </c>
      <c r="L2359" s="1">
        <v>27.001757000000001</v>
      </c>
      <c r="M2359" s="1">
        <v>26.998429000000002</v>
      </c>
      <c r="N2359" s="1">
        <v>27.015557999999999</v>
      </c>
      <c r="O2359" s="1">
        <v>27.053176000000001</v>
      </c>
      <c r="P2359" s="1">
        <v>27.004773</v>
      </c>
      <c r="Q2359" s="1">
        <v>27.051275</v>
      </c>
    </row>
    <row r="2360" spans="1:17">
      <c r="A2360" s="2360">
        <v>43238.805642658102</v>
      </c>
      <c r="B2360" s="1">
        <v>28.014835999999999</v>
      </c>
      <c r="C2360" s="1">
        <v>25.264084</v>
      </c>
      <c r="D2360" s="1">
        <v>28.025456999999999</v>
      </c>
      <c r="E2360" s="1">
        <v>28.057634</v>
      </c>
      <c r="F2360" s="1">
        <v>23.791820000000001</v>
      </c>
      <c r="G2360" s="1">
        <v>28.008787999999999</v>
      </c>
      <c r="H2360" s="1">
        <v>27.992149999999999</v>
      </c>
      <c r="I2360" s="1">
        <v>27.991921000000001</v>
      </c>
      <c r="J2360" s="1">
        <v>27.011672999999998</v>
      </c>
      <c r="K2360" s="1">
        <v>26.99166</v>
      </c>
      <c r="L2360" s="1">
        <v>27.031096999999999</v>
      </c>
      <c r="M2360" s="1">
        <v>27.028458000000001</v>
      </c>
      <c r="N2360" s="1">
        <v>26.997495000000001</v>
      </c>
      <c r="O2360" s="1">
        <v>27.026737000000001</v>
      </c>
      <c r="P2360" s="1">
        <v>27.000675000000001</v>
      </c>
      <c r="Q2360" s="1">
        <v>27.02713</v>
      </c>
    </row>
    <row r="2361" spans="1:17">
      <c r="A2361" s="2361">
        <v>43238.809137311699</v>
      </c>
      <c r="B2361" s="1">
        <v>28.024702999999999</v>
      </c>
      <c r="C2361" s="1">
        <v>24.728466999999998</v>
      </c>
      <c r="D2361" s="1">
        <v>27.987462000000001</v>
      </c>
      <c r="E2361" s="1">
        <v>28.023112999999999</v>
      </c>
      <c r="F2361" s="1">
        <v>23.993842000000001</v>
      </c>
      <c r="G2361" s="1">
        <v>28.004722000000001</v>
      </c>
      <c r="H2361" s="1">
        <v>28.043111</v>
      </c>
      <c r="I2361" s="1">
        <v>28.034751</v>
      </c>
      <c r="J2361" s="1">
        <v>26.988775</v>
      </c>
      <c r="K2361" s="1">
        <v>27.066191</v>
      </c>
      <c r="L2361" s="1">
        <v>27.018868999999999</v>
      </c>
      <c r="M2361" s="1">
        <v>27.009492999999999</v>
      </c>
      <c r="N2361" s="1">
        <v>27.013919000000001</v>
      </c>
      <c r="O2361" s="1">
        <v>27.004576</v>
      </c>
      <c r="P2361" s="1">
        <v>27.059667000000001</v>
      </c>
      <c r="Q2361" s="1">
        <v>27.026047999999999</v>
      </c>
    </row>
    <row r="2362" spans="1:17">
      <c r="A2362" s="2362">
        <v>43238.812599807097</v>
      </c>
      <c r="B2362" s="1">
        <v>28.003919</v>
      </c>
      <c r="C2362" s="1">
        <v>24.695191999999999</v>
      </c>
      <c r="D2362" s="1">
        <v>28.020458000000001</v>
      </c>
      <c r="E2362" s="1">
        <v>27.997427999999999</v>
      </c>
      <c r="F2362" s="1">
        <v>23.815718</v>
      </c>
      <c r="G2362" s="1">
        <v>28.031210999999999</v>
      </c>
      <c r="H2362" s="1">
        <v>28.043455000000002</v>
      </c>
      <c r="I2362" s="1">
        <v>28.022081</v>
      </c>
      <c r="J2362" s="1">
        <v>27.033342999999999</v>
      </c>
      <c r="K2362" s="1">
        <v>27.066322</v>
      </c>
      <c r="L2362" s="1">
        <v>26.991904999999999</v>
      </c>
      <c r="M2362" s="1">
        <v>26.993758</v>
      </c>
      <c r="N2362" s="1">
        <v>27.070485000000001</v>
      </c>
      <c r="O2362" s="1">
        <v>27.005230999999998</v>
      </c>
      <c r="P2362" s="1">
        <v>27.057715999999999</v>
      </c>
      <c r="Q2362" s="1">
        <v>26.997413000000002</v>
      </c>
    </row>
    <row r="2363" spans="1:17">
      <c r="A2363" s="2363">
        <v>43238.816078222299</v>
      </c>
      <c r="B2363" s="1">
        <v>28.019998999999999</v>
      </c>
      <c r="C2363" s="1">
        <v>25.288392999999999</v>
      </c>
      <c r="D2363" s="1">
        <v>28.065567000000001</v>
      </c>
      <c r="E2363" s="1">
        <v>27.999953000000001</v>
      </c>
      <c r="F2363" s="1">
        <v>23.900165999999999</v>
      </c>
      <c r="G2363" s="1">
        <v>27.991510999999999</v>
      </c>
      <c r="H2363" s="1">
        <v>27.989412999999999</v>
      </c>
      <c r="I2363" s="1">
        <v>27.990872</v>
      </c>
      <c r="J2363" s="1">
        <v>27.073156999999998</v>
      </c>
      <c r="K2363" s="1">
        <v>27.047471999999999</v>
      </c>
      <c r="L2363" s="1">
        <v>27.011410999999999</v>
      </c>
      <c r="M2363" s="1">
        <v>27.044521</v>
      </c>
      <c r="N2363" s="1">
        <v>27.053635</v>
      </c>
      <c r="O2363" s="1">
        <v>27.052799</v>
      </c>
      <c r="P2363" s="1">
        <v>27.039128999999999</v>
      </c>
      <c r="Q2363" s="1">
        <v>27.017721999999999</v>
      </c>
    </row>
    <row r="2364" spans="1:17">
      <c r="A2364" s="2364">
        <v>43238.819559382602</v>
      </c>
      <c r="B2364" s="1">
        <v>28.016295</v>
      </c>
      <c r="C2364" s="1">
        <v>24.891216</v>
      </c>
      <c r="D2364" s="1">
        <v>28.050421</v>
      </c>
      <c r="E2364" s="1">
        <v>28.075451000000001</v>
      </c>
      <c r="F2364" s="1">
        <v>23.931342000000001</v>
      </c>
      <c r="G2364" s="1">
        <v>28.021114000000001</v>
      </c>
      <c r="H2364" s="1">
        <v>28.030816999999999</v>
      </c>
      <c r="I2364" s="1">
        <v>28.040751</v>
      </c>
      <c r="J2364" s="1">
        <v>27.063552000000001</v>
      </c>
      <c r="K2364" s="1">
        <v>27.033064</v>
      </c>
      <c r="L2364" s="1">
        <v>27.052503999999999</v>
      </c>
      <c r="M2364" s="1">
        <v>27.028801999999999</v>
      </c>
      <c r="N2364" s="1">
        <v>27.023064999999999</v>
      </c>
      <c r="O2364" s="1">
        <v>27.028047999999998</v>
      </c>
      <c r="P2364" s="1">
        <v>27.015509000000002</v>
      </c>
      <c r="Q2364" s="1">
        <v>27.036259999999999</v>
      </c>
    </row>
    <row r="2365" spans="1:17">
      <c r="A2365" s="2365">
        <v>43238.823017997602</v>
      </c>
      <c r="B2365" s="1">
        <v>28.019621999999998</v>
      </c>
      <c r="C2365" s="1">
        <v>25.030360999999999</v>
      </c>
      <c r="D2365" s="1">
        <v>28.027374999999999</v>
      </c>
      <c r="E2365" s="1">
        <v>28.055126000000001</v>
      </c>
      <c r="F2365" s="1">
        <v>23.921163</v>
      </c>
      <c r="G2365" s="1">
        <v>28.011278999999998</v>
      </c>
      <c r="H2365" s="1">
        <v>28.049602</v>
      </c>
      <c r="I2365" s="1">
        <v>28.0289</v>
      </c>
      <c r="J2365" s="1">
        <v>27.042784000000001</v>
      </c>
      <c r="K2365" s="1">
        <v>26.999445000000001</v>
      </c>
      <c r="L2365" s="1">
        <v>27.037326</v>
      </c>
      <c r="M2365" s="1">
        <v>27.010263999999999</v>
      </c>
      <c r="N2365" s="1">
        <v>27.002887999999999</v>
      </c>
      <c r="O2365" s="1">
        <v>27.006723000000001</v>
      </c>
      <c r="P2365" s="1">
        <v>26.989954999999998</v>
      </c>
      <c r="Q2365" s="1">
        <v>27.021574000000001</v>
      </c>
    </row>
    <row r="2366" spans="1:17">
      <c r="A2366" s="2366">
        <v>43238.826485478203</v>
      </c>
      <c r="B2366" s="1">
        <v>28.019262000000001</v>
      </c>
      <c r="C2366" s="1">
        <v>25.281524999999998</v>
      </c>
      <c r="D2366" s="1">
        <v>27.993003000000002</v>
      </c>
      <c r="E2366" s="1">
        <v>28.031129</v>
      </c>
      <c r="F2366" s="1">
        <v>24.188635999999999</v>
      </c>
      <c r="G2366" s="1">
        <v>28.008115</v>
      </c>
      <c r="H2366" s="1">
        <v>28.004705999999999</v>
      </c>
      <c r="I2366" s="1">
        <v>27.991495</v>
      </c>
      <c r="J2366" s="1">
        <v>27.011804000000001</v>
      </c>
      <c r="K2366" s="1">
        <v>27.012017</v>
      </c>
      <c r="L2366" s="1">
        <v>27.024294999999999</v>
      </c>
      <c r="M2366" s="1">
        <v>27.002855</v>
      </c>
      <c r="N2366" s="1">
        <v>27.003101000000001</v>
      </c>
      <c r="O2366" s="1">
        <v>26.993217000000001</v>
      </c>
      <c r="P2366" s="1">
        <v>27.019048999999999</v>
      </c>
      <c r="Q2366" s="1">
        <v>27.004051</v>
      </c>
    </row>
    <row r="2367" spans="1:17">
      <c r="A2367" s="2367">
        <v>43238.8299486654</v>
      </c>
      <c r="B2367" s="1">
        <v>28.005624000000001</v>
      </c>
      <c r="C2367" s="1">
        <v>25.015888</v>
      </c>
      <c r="D2367" s="1">
        <v>27.995740000000001</v>
      </c>
      <c r="E2367" s="1">
        <v>28.008901999999999</v>
      </c>
      <c r="F2367" s="1">
        <v>23.872136999999999</v>
      </c>
      <c r="G2367" s="1">
        <v>28.017949999999999</v>
      </c>
      <c r="H2367" s="1">
        <v>27.999231000000002</v>
      </c>
      <c r="I2367" s="1">
        <v>28.015032999999999</v>
      </c>
      <c r="J2367" s="1">
        <v>26.989429999999999</v>
      </c>
      <c r="K2367" s="1">
        <v>27.062929</v>
      </c>
      <c r="L2367" s="1">
        <v>26.993528000000001</v>
      </c>
      <c r="M2367" s="1">
        <v>27.051667999999999</v>
      </c>
      <c r="N2367" s="1">
        <v>27.065961000000001</v>
      </c>
      <c r="O2367" s="1">
        <v>27.056405000000002</v>
      </c>
      <c r="P2367" s="1">
        <v>27.078173</v>
      </c>
      <c r="Q2367" s="1">
        <v>26.994069</v>
      </c>
    </row>
    <row r="2368" spans="1:17">
      <c r="A2368" s="2368">
        <v>43238.8334190592</v>
      </c>
      <c r="B2368" s="1">
        <v>27.997281000000001</v>
      </c>
      <c r="C2368" s="1">
        <v>24.899820999999999</v>
      </c>
      <c r="D2368" s="1">
        <v>28.065190000000001</v>
      </c>
      <c r="E2368" s="1">
        <v>27.998805000000001</v>
      </c>
      <c r="F2368" s="1">
        <v>24.446750000000002</v>
      </c>
      <c r="G2368" s="1">
        <v>27.989249000000001</v>
      </c>
      <c r="H2368" s="1">
        <v>28.05406</v>
      </c>
      <c r="I2368" s="1">
        <v>28.039669</v>
      </c>
      <c r="J2368" s="1">
        <v>27.011706</v>
      </c>
      <c r="K2368" s="1">
        <v>27.046455999999999</v>
      </c>
      <c r="L2368" s="1">
        <v>27.021951000000001</v>
      </c>
      <c r="M2368" s="1">
        <v>27.035736</v>
      </c>
      <c r="N2368" s="1">
        <v>27.054012</v>
      </c>
      <c r="O2368" s="1">
        <v>27.046374</v>
      </c>
      <c r="P2368" s="1">
        <v>27.060388</v>
      </c>
      <c r="Q2368" s="1">
        <v>27.058617999999999</v>
      </c>
    </row>
    <row r="2369" spans="1:17">
      <c r="A2369" s="2369">
        <v>43238.836912180101</v>
      </c>
      <c r="B2369" s="1">
        <v>28.00487</v>
      </c>
      <c r="C2369" s="1">
        <v>24.76379</v>
      </c>
      <c r="D2369" s="1">
        <v>28.070730000000001</v>
      </c>
      <c r="E2369" s="1">
        <v>28.056847000000001</v>
      </c>
      <c r="F2369" s="1">
        <v>23.866416000000001</v>
      </c>
      <c r="G2369" s="1">
        <v>28.024539999999998</v>
      </c>
      <c r="H2369" s="1">
        <v>28.023817999999999</v>
      </c>
      <c r="I2369" s="1">
        <v>28.006557999999998</v>
      </c>
      <c r="J2369" s="1">
        <v>27.068256000000002</v>
      </c>
      <c r="K2369" s="1">
        <v>27.025573000000001</v>
      </c>
      <c r="L2369" s="1">
        <v>27.034555000000001</v>
      </c>
      <c r="M2369" s="1">
        <v>27.003641999999999</v>
      </c>
      <c r="N2369" s="1">
        <v>27.024916999999999</v>
      </c>
      <c r="O2369" s="1">
        <v>27.024196</v>
      </c>
      <c r="P2369" s="1">
        <v>27.042308999999999</v>
      </c>
      <c r="Q2369" s="1">
        <v>27.065010000000001</v>
      </c>
    </row>
    <row r="2370" spans="1:17">
      <c r="A2370" s="2370">
        <v>43238.8403850424</v>
      </c>
      <c r="B2370" s="1">
        <v>28.021442</v>
      </c>
      <c r="C2370" s="1">
        <v>25.680128</v>
      </c>
      <c r="D2370" s="1">
        <v>28.046586000000001</v>
      </c>
      <c r="E2370" s="1">
        <v>28.058714999999999</v>
      </c>
      <c r="F2370" s="1">
        <v>24.325486999999999</v>
      </c>
      <c r="G2370" s="1">
        <v>27.988921000000001</v>
      </c>
      <c r="H2370" s="1">
        <v>27.984102</v>
      </c>
      <c r="I2370" s="1">
        <v>27.993265000000001</v>
      </c>
      <c r="J2370" s="1">
        <v>27.062584999999999</v>
      </c>
      <c r="K2370" s="1">
        <v>26.995691999999998</v>
      </c>
      <c r="L2370" s="1">
        <v>27.025376000000001</v>
      </c>
      <c r="M2370" s="1">
        <v>26.994904999999999</v>
      </c>
      <c r="N2370" s="1">
        <v>27.001904</v>
      </c>
      <c r="O2370" s="1">
        <v>27.007411999999999</v>
      </c>
      <c r="P2370" s="1">
        <v>27.020081999999999</v>
      </c>
      <c r="Q2370" s="1">
        <v>27.052372999999999</v>
      </c>
    </row>
    <row r="2371" spans="1:17">
      <c r="A2371" s="2371">
        <v>43238.843839750603</v>
      </c>
      <c r="B2371" s="1">
        <v>28.013114999999999</v>
      </c>
      <c r="C2371" s="1">
        <v>25.267493999999999</v>
      </c>
      <c r="D2371" s="1">
        <v>28.022998999999999</v>
      </c>
      <c r="E2371" s="1">
        <v>28.033653000000001</v>
      </c>
      <c r="F2371" s="1">
        <v>23.961452999999999</v>
      </c>
      <c r="G2371" s="1">
        <v>28.027588000000002</v>
      </c>
      <c r="H2371" s="1">
        <v>28.056716000000002</v>
      </c>
      <c r="I2371" s="1">
        <v>28.040734</v>
      </c>
      <c r="J2371" s="1">
        <v>27.049291</v>
      </c>
      <c r="K2371" s="1">
        <v>27.014901999999999</v>
      </c>
      <c r="L2371" s="1">
        <v>26.997544000000001</v>
      </c>
      <c r="M2371" s="1">
        <v>27.07573</v>
      </c>
      <c r="N2371" s="1">
        <v>26.992101999999999</v>
      </c>
      <c r="O2371" s="1">
        <v>27.006886999999999</v>
      </c>
      <c r="P2371" s="1">
        <v>26.993594000000002</v>
      </c>
      <c r="Q2371" s="1">
        <v>27.038882999999998</v>
      </c>
    </row>
    <row r="2372" spans="1:17">
      <c r="A2372" s="2372">
        <v>43238.847286351403</v>
      </c>
      <c r="B2372" s="1">
        <v>28.007885999999999</v>
      </c>
      <c r="C2372" s="1">
        <v>25.194651</v>
      </c>
      <c r="D2372" s="1">
        <v>27.986086</v>
      </c>
      <c r="E2372" s="1">
        <v>28.009509000000001</v>
      </c>
      <c r="F2372" s="1">
        <v>24.010183999999999</v>
      </c>
      <c r="G2372" s="1">
        <v>27.996510000000001</v>
      </c>
      <c r="H2372" s="1">
        <v>28.018508000000001</v>
      </c>
      <c r="I2372" s="1">
        <v>28.015523999999999</v>
      </c>
      <c r="J2372" s="1">
        <v>27.025736999999999</v>
      </c>
      <c r="K2372" s="1">
        <v>27.057929000000001</v>
      </c>
      <c r="L2372" s="1">
        <v>27.015591000000001</v>
      </c>
      <c r="M2372" s="1">
        <v>27.053045000000001</v>
      </c>
      <c r="N2372" s="1">
        <v>27.06606</v>
      </c>
      <c r="O2372" s="1">
        <v>27.060126</v>
      </c>
      <c r="P2372" s="1">
        <v>27.022048999999999</v>
      </c>
      <c r="Q2372" s="1">
        <v>27.023557</v>
      </c>
    </row>
    <row r="2373" spans="1:17">
      <c r="A2373" s="2373">
        <v>43238.850800362998</v>
      </c>
      <c r="B2373" s="1">
        <v>27.991396000000002</v>
      </c>
      <c r="C2373" s="1">
        <v>24.989104000000001</v>
      </c>
      <c r="D2373" s="1">
        <v>28.027097000000001</v>
      </c>
      <c r="E2373" s="1">
        <v>27.986774</v>
      </c>
      <c r="F2373" s="1">
        <v>24.157640000000001</v>
      </c>
      <c r="G2373" s="1">
        <v>28.014016000000002</v>
      </c>
      <c r="H2373" s="1">
        <v>27.997691</v>
      </c>
      <c r="I2373" s="1">
        <v>27.984856000000001</v>
      </c>
      <c r="J2373" s="1">
        <v>26.997315</v>
      </c>
      <c r="K2373" s="1">
        <v>27.036932</v>
      </c>
      <c r="L2373" s="1">
        <v>27.040718999999999</v>
      </c>
      <c r="M2373" s="1">
        <v>27.012919</v>
      </c>
      <c r="N2373" s="1">
        <v>27.077352999999999</v>
      </c>
      <c r="O2373" s="1">
        <v>27.035834000000001</v>
      </c>
      <c r="P2373" s="1">
        <v>27.066272999999999</v>
      </c>
      <c r="Q2373" s="1">
        <v>27.001543000000002</v>
      </c>
    </row>
    <row r="2374" spans="1:17">
      <c r="A2374" s="2374">
        <v>43238.854231734498</v>
      </c>
      <c r="B2374" s="1">
        <v>27.998068</v>
      </c>
      <c r="C2374" s="1">
        <v>24.652591000000001</v>
      </c>
      <c r="D2374" s="1">
        <v>28.065156999999999</v>
      </c>
      <c r="E2374" s="1">
        <v>28.042373000000001</v>
      </c>
      <c r="F2374" s="1">
        <v>23.752136</v>
      </c>
      <c r="G2374" s="1">
        <v>28.029211</v>
      </c>
      <c r="H2374" s="1">
        <v>28.055797999999999</v>
      </c>
      <c r="I2374" s="1">
        <v>28.029719</v>
      </c>
      <c r="J2374" s="1">
        <v>27.008969</v>
      </c>
      <c r="K2374" s="1">
        <v>27.021901</v>
      </c>
      <c r="L2374" s="1">
        <v>27.016476000000001</v>
      </c>
      <c r="M2374" s="1">
        <v>26.998511000000001</v>
      </c>
      <c r="N2374" s="1">
        <v>27.049980000000001</v>
      </c>
      <c r="O2374" s="1">
        <v>27.022393000000001</v>
      </c>
      <c r="P2374" s="1">
        <v>27.044160999999999</v>
      </c>
      <c r="Q2374" s="1">
        <v>26.996856000000001</v>
      </c>
    </row>
    <row r="2375" spans="1:17">
      <c r="A2375" s="2375">
        <v>43238.8577274091</v>
      </c>
      <c r="B2375" s="1">
        <v>28.012606999999999</v>
      </c>
      <c r="C2375" s="1">
        <v>25.188094</v>
      </c>
      <c r="D2375" s="1">
        <v>28.047799000000001</v>
      </c>
      <c r="E2375" s="1">
        <v>28.072500000000002</v>
      </c>
      <c r="F2375" s="1">
        <v>24.057276000000002</v>
      </c>
      <c r="G2375" s="1">
        <v>27.988068999999999</v>
      </c>
      <c r="H2375" s="1">
        <v>28.018557000000001</v>
      </c>
      <c r="I2375" s="1">
        <v>28.035571000000001</v>
      </c>
      <c r="J2375" s="1">
        <v>27.06006</v>
      </c>
      <c r="K2375" s="1">
        <v>26.995446000000001</v>
      </c>
      <c r="L2375" s="1">
        <v>26.996675</v>
      </c>
      <c r="M2375" s="1">
        <v>27.051421999999999</v>
      </c>
      <c r="N2375" s="1">
        <v>27.027688000000001</v>
      </c>
      <c r="O2375" s="1">
        <v>27.000313999999999</v>
      </c>
      <c r="P2375" s="1">
        <v>27.027114000000001</v>
      </c>
      <c r="Q2375" s="1">
        <v>27.067076</v>
      </c>
    </row>
    <row r="2376" spans="1:17">
      <c r="A2376" s="2376">
        <v>43238.861219576298</v>
      </c>
      <c r="B2376" s="1">
        <v>28.018523999999999</v>
      </c>
      <c r="C2376" s="1">
        <v>25.372299999999999</v>
      </c>
      <c r="D2376" s="1">
        <v>28.020458000000001</v>
      </c>
      <c r="E2376" s="1">
        <v>28.05406</v>
      </c>
      <c r="F2376" s="1">
        <v>23.988022999999998</v>
      </c>
      <c r="G2376" s="1">
        <v>28.034078999999998</v>
      </c>
      <c r="H2376" s="1">
        <v>27.989806000000002</v>
      </c>
      <c r="I2376" s="1">
        <v>27.996690999999998</v>
      </c>
      <c r="J2376" s="1">
        <v>27.062929</v>
      </c>
      <c r="K2376" s="1">
        <v>27.014706</v>
      </c>
      <c r="L2376" s="1">
        <v>27.029637999999998</v>
      </c>
      <c r="M2376" s="1">
        <v>27.050996000000001</v>
      </c>
      <c r="N2376" s="1">
        <v>27.004100999999999</v>
      </c>
      <c r="O2376" s="1">
        <v>27.027425000000001</v>
      </c>
      <c r="P2376" s="1">
        <v>27.003084000000001</v>
      </c>
      <c r="Q2376" s="1">
        <v>27.070584</v>
      </c>
    </row>
    <row r="2377" spans="1:17">
      <c r="A2377" s="2377">
        <v>43238.864685533597</v>
      </c>
      <c r="B2377" s="1">
        <v>28.009640000000001</v>
      </c>
      <c r="C2377" s="1">
        <v>25.088975999999999</v>
      </c>
      <c r="D2377" s="1">
        <v>27.990364</v>
      </c>
      <c r="E2377" s="1">
        <v>28.028818000000001</v>
      </c>
      <c r="F2377" s="1">
        <v>23.980564999999999</v>
      </c>
      <c r="G2377" s="1">
        <v>28.012459</v>
      </c>
      <c r="H2377" s="1">
        <v>28.054732000000001</v>
      </c>
      <c r="I2377" s="1">
        <v>28.006606999999999</v>
      </c>
      <c r="J2377" s="1">
        <v>27.043423000000001</v>
      </c>
      <c r="K2377" s="1">
        <v>27.060962</v>
      </c>
      <c r="L2377" s="1">
        <v>27.045538000000001</v>
      </c>
      <c r="M2377" s="1">
        <v>27.023703999999999</v>
      </c>
      <c r="N2377" s="1">
        <v>26.989052999999998</v>
      </c>
      <c r="O2377" s="1">
        <v>27.045456000000001</v>
      </c>
      <c r="P2377" s="1">
        <v>27.007591999999999</v>
      </c>
      <c r="Q2377" s="1">
        <v>27.056946</v>
      </c>
    </row>
    <row r="2378" spans="1:17">
      <c r="A2378" s="2378">
        <v>43238.868163382896</v>
      </c>
      <c r="B2378" s="1">
        <v>28.012148</v>
      </c>
      <c r="C2378" s="1">
        <v>25.657164000000002</v>
      </c>
      <c r="D2378" s="1">
        <v>28.002379000000001</v>
      </c>
      <c r="E2378" s="1">
        <v>27.996265000000001</v>
      </c>
      <c r="F2378" s="1">
        <v>23.984532000000002</v>
      </c>
      <c r="G2378" s="1">
        <v>28.014361000000001</v>
      </c>
      <c r="H2378" s="1">
        <v>28.023605</v>
      </c>
      <c r="I2378" s="1">
        <v>28.046749999999999</v>
      </c>
      <c r="J2378" s="1">
        <v>27.022753999999999</v>
      </c>
      <c r="K2378" s="1">
        <v>27.045095</v>
      </c>
      <c r="L2378" s="1">
        <v>27.013574999999999</v>
      </c>
      <c r="M2378" s="1">
        <v>27.001576</v>
      </c>
      <c r="N2378" s="1">
        <v>27.052553</v>
      </c>
      <c r="O2378" s="1">
        <v>27.018409999999999</v>
      </c>
      <c r="P2378" s="1">
        <v>27.037703</v>
      </c>
      <c r="Q2378" s="1">
        <v>27.036653999999999</v>
      </c>
    </row>
    <row r="2379" spans="1:17">
      <c r="A2379" s="2379">
        <v>43238.8715983777</v>
      </c>
      <c r="B2379" s="1">
        <v>27.998035000000002</v>
      </c>
      <c r="C2379" s="1">
        <v>25.404655999999999</v>
      </c>
      <c r="D2379" s="1">
        <v>28.069057999999998</v>
      </c>
      <c r="E2379" s="1">
        <v>27.999673999999999</v>
      </c>
      <c r="F2379" s="1">
        <v>24.035049999999998</v>
      </c>
      <c r="G2379" s="1">
        <v>28.027768999999999</v>
      </c>
      <c r="H2379" s="1">
        <v>27.990134000000001</v>
      </c>
      <c r="I2379" s="1">
        <v>28.019245000000002</v>
      </c>
      <c r="J2379" s="1">
        <v>26.986823999999999</v>
      </c>
      <c r="K2379" s="1">
        <v>27.005542999999999</v>
      </c>
      <c r="L2379" s="1">
        <v>26.993413</v>
      </c>
      <c r="M2379" s="1">
        <v>27.018246000000001</v>
      </c>
      <c r="N2379" s="1">
        <v>27.070730999999999</v>
      </c>
      <c r="O2379" s="1">
        <v>27.002478</v>
      </c>
      <c r="P2379" s="1">
        <v>27.031310000000001</v>
      </c>
      <c r="Q2379" s="1">
        <v>27.016804</v>
      </c>
    </row>
    <row r="2380" spans="1:17">
      <c r="A2380" s="2380">
        <v>43238.875089756802</v>
      </c>
      <c r="B2380" s="1">
        <v>27.998051</v>
      </c>
      <c r="C2380" s="1">
        <v>25.717565</v>
      </c>
      <c r="D2380" s="1">
        <v>28.058026999999999</v>
      </c>
      <c r="E2380" s="1">
        <v>28.072353</v>
      </c>
      <c r="F2380" s="1">
        <v>23.722615999999999</v>
      </c>
      <c r="G2380" s="1">
        <v>28.000116999999999</v>
      </c>
      <c r="H2380" s="1">
        <v>28.059863</v>
      </c>
      <c r="I2380" s="1">
        <v>27.995854999999999</v>
      </c>
      <c r="J2380" s="1">
        <v>27.018263000000001</v>
      </c>
      <c r="K2380" s="1">
        <v>27.003132999999998</v>
      </c>
      <c r="L2380" s="1">
        <v>27.033982000000002</v>
      </c>
      <c r="M2380" s="1">
        <v>27.029425</v>
      </c>
      <c r="N2380" s="1">
        <v>27.048487999999999</v>
      </c>
      <c r="O2380" s="1">
        <v>26.999379999999999</v>
      </c>
      <c r="P2380" s="1">
        <v>27.013591000000002</v>
      </c>
      <c r="Q2380" s="1">
        <v>26.997954</v>
      </c>
    </row>
    <row r="2381" spans="1:17">
      <c r="A2381" s="2381">
        <v>43238.878571247798</v>
      </c>
      <c r="B2381" s="1">
        <v>27.996248000000001</v>
      </c>
      <c r="C2381" s="1">
        <v>25.518985000000001</v>
      </c>
      <c r="D2381" s="1">
        <v>28.041947</v>
      </c>
      <c r="E2381" s="1">
        <v>28.071451</v>
      </c>
      <c r="F2381" s="1">
        <v>24.147673999999999</v>
      </c>
      <c r="G2381" s="1">
        <v>28.026866999999999</v>
      </c>
      <c r="H2381" s="1">
        <v>28.022179000000001</v>
      </c>
      <c r="I2381" s="1">
        <v>28.0229</v>
      </c>
      <c r="J2381" s="1">
        <v>27.061420999999999</v>
      </c>
      <c r="K2381" s="1">
        <v>27.029129999999999</v>
      </c>
      <c r="L2381" s="1">
        <v>27.047865000000002</v>
      </c>
      <c r="M2381" s="1">
        <v>27.017607000000002</v>
      </c>
      <c r="N2381" s="1">
        <v>27.025031999999999</v>
      </c>
      <c r="O2381" s="1">
        <v>27.053208999999999</v>
      </c>
      <c r="P2381" s="1">
        <v>26.985413999999999</v>
      </c>
      <c r="Q2381" s="1">
        <v>27.018017</v>
      </c>
    </row>
    <row r="2382" spans="1:17">
      <c r="A2382" s="2382">
        <v>43238.882053918001</v>
      </c>
      <c r="B2382" s="1">
        <v>28.026146000000001</v>
      </c>
      <c r="C2382" s="1">
        <v>25.652819999999998</v>
      </c>
      <c r="D2382" s="1">
        <v>28.016376999999999</v>
      </c>
      <c r="E2382" s="1">
        <v>28.049454000000001</v>
      </c>
      <c r="F2382" s="1">
        <v>23.917097999999999</v>
      </c>
      <c r="G2382" s="1">
        <v>27.986594</v>
      </c>
      <c r="H2382" s="1">
        <v>27.989609999999999</v>
      </c>
      <c r="I2382" s="1">
        <v>28.034898999999999</v>
      </c>
      <c r="J2382" s="1">
        <v>27.061699000000001</v>
      </c>
      <c r="K2382" s="1">
        <v>27.054535999999999</v>
      </c>
      <c r="L2382" s="1">
        <v>27.020392999999999</v>
      </c>
      <c r="M2382" s="1">
        <v>26.992086</v>
      </c>
      <c r="N2382" s="1">
        <v>27.005739999999999</v>
      </c>
      <c r="O2382" s="1">
        <v>27.044751000000002</v>
      </c>
      <c r="P2382" s="1">
        <v>27.036473000000001</v>
      </c>
      <c r="Q2382" s="1">
        <v>27.064862999999999</v>
      </c>
    </row>
    <row r="2383" spans="1:17">
      <c r="A2383" s="2383">
        <v>43238.885534506298</v>
      </c>
      <c r="B2383" s="1">
        <v>28.016950000000001</v>
      </c>
      <c r="C2383" s="1">
        <v>25.501479</v>
      </c>
      <c r="D2383" s="1">
        <v>27.992429000000001</v>
      </c>
      <c r="E2383" s="1">
        <v>28.016475</v>
      </c>
      <c r="F2383" s="1">
        <v>24.016363999999999</v>
      </c>
      <c r="G2383" s="1">
        <v>28.045438000000001</v>
      </c>
      <c r="H2383" s="1">
        <v>28.058273</v>
      </c>
      <c r="I2383" s="1">
        <v>28.003329000000001</v>
      </c>
      <c r="J2383" s="1">
        <v>27.040866000000001</v>
      </c>
      <c r="K2383" s="1">
        <v>27.031047999999998</v>
      </c>
      <c r="L2383" s="1">
        <v>26.999002999999998</v>
      </c>
      <c r="M2383" s="1">
        <v>27.051864999999999</v>
      </c>
      <c r="N2383" s="1">
        <v>26.998823000000002</v>
      </c>
      <c r="O2383" s="1">
        <v>27.029999</v>
      </c>
      <c r="P2383" s="1">
        <v>27.071795999999999</v>
      </c>
      <c r="Q2383" s="1">
        <v>27.063765</v>
      </c>
    </row>
    <row r="2384" spans="1:17">
      <c r="A2384" s="2384">
        <v>43238.888997015303</v>
      </c>
      <c r="B2384" s="1">
        <v>28.005984999999999</v>
      </c>
      <c r="C2384" s="1">
        <v>25.824960999999998</v>
      </c>
      <c r="D2384" s="1">
        <v>28.043209000000001</v>
      </c>
      <c r="E2384" s="1">
        <v>27.982184</v>
      </c>
      <c r="F2384" s="1">
        <v>24.147986</v>
      </c>
      <c r="G2384" s="1">
        <v>28.013213</v>
      </c>
      <c r="H2384" s="1">
        <v>28.021507</v>
      </c>
      <c r="I2384" s="1">
        <v>27.994855000000001</v>
      </c>
      <c r="J2384" s="1">
        <v>27.013902000000002</v>
      </c>
      <c r="K2384" s="1">
        <v>27.012394</v>
      </c>
      <c r="L2384" s="1">
        <v>27.011082999999999</v>
      </c>
      <c r="M2384" s="1">
        <v>27.041226999999999</v>
      </c>
      <c r="N2384" s="1">
        <v>27.072320999999999</v>
      </c>
      <c r="O2384" s="1">
        <v>27.003478000000001</v>
      </c>
      <c r="P2384" s="1">
        <v>27.053225000000001</v>
      </c>
      <c r="Q2384" s="1">
        <v>27.046357</v>
      </c>
    </row>
    <row r="2385" spans="1:17">
      <c r="A2385" s="2385">
        <v>43238.892473065702</v>
      </c>
      <c r="B2385" s="1">
        <v>28.022441000000001</v>
      </c>
      <c r="C2385" s="1">
        <v>25.182766999999998</v>
      </c>
      <c r="D2385" s="1">
        <v>28.076139000000001</v>
      </c>
      <c r="E2385" s="1">
        <v>28.035226999999999</v>
      </c>
      <c r="F2385" s="1">
        <v>23.843698</v>
      </c>
      <c r="G2385" s="1">
        <v>27.99633</v>
      </c>
      <c r="H2385" s="1">
        <v>27.991478000000001</v>
      </c>
      <c r="I2385" s="1">
        <v>28.039767000000001</v>
      </c>
      <c r="J2385" s="1">
        <v>26.999036</v>
      </c>
      <c r="K2385" s="1">
        <v>26.996085000000001</v>
      </c>
      <c r="L2385" s="1">
        <v>27.058011</v>
      </c>
      <c r="M2385" s="1">
        <v>27.015409999999999</v>
      </c>
      <c r="N2385" s="1">
        <v>27.071795999999999</v>
      </c>
      <c r="O2385" s="1">
        <v>26.998526999999999</v>
      </c>
      <c r="P2385" s="1">
        <v>27.039850000000001</v>
      </c>
      <c r="Q2385" s="1">
        <v>27.025803</v>
      </c>
    </row>
    <row r="2386" spans="1:17">
      <c r="A2386" s="2386">
        <v>43238.895936503199</v>
      </c>
      <c r="B2386" s="1">
        <v>28.000461000000001</v>
      </c>
      <c r="C2386" s="1">
        <v>25.547751999999999</v>
      </c>
      <c r="D2386" s="1">
        <v>28.046520000000001</v>
      </c>
      <c r="E2386" s="1">
        <v>28.070385999999999</v>
      </c>
      <c r="F2386" s="1">
        <v>23.809932</v>
      </c>
      <c r="G2386" s="1">
        <v>28.032391000000001</v>
      </c>
      <c r="H2386" s="1">
        <v>28.061108000000001</v>
      </c>
      <c r="I2386" s="1">
        <v>28.017491</v>
      </c>
      <c r="J2386" s="1">
        <v>27.031179000000002</v>
      </c>
      <c r="K2386" s="1">
        <v>27.03585</v>
      </c>
      <c r="L2386" s="1">
        <v>27.040603999999998</v>
      </c>
      <c r="M2386" s="1">
        <v>26.994233000000001</v>
      </c>
      <c r="N2386" s="1">
        <v>27.048553999999999</v>
      </c>
      <c r="O2386" s="1">
        <v>27.058339</v>
      </c>
      <c r="P2386" s="1">
        <v>27.016573999999999</v>
      </c>
      <c r="Q2386" s="1">
        <v>27.012214</v>
      </c>
    </row>
    <row r="2387" spans="1:17">
      <c r="A2387" s="2387">
        <v>43238.8994200179</v>
      </c>
      <c r="B2387" s="1">
        <v>28.014147000000001</v>
      </c>
      <c r="C2387" s="1">
        <v>25.615497000000001</v>
      </c>
      <c r="D2387" s="1">
        <v>28.017885</v>
      </c>
      <c r="E2387" s="1">
        <v>28.047684</v>
      </c>
      <c r="F2387" s="1">
        <v>24.165344000000001</v>
      </c>
      <c r="G2387" s="1">
        <v>27.995329999999999</v>
      </c>
      <c r="H2387" s="1">
        <v>28.028572</v>
      </c>
      <c r="I2387" s="1">
        <v>27.979807999999998</v>
      </c>
      <c r="J2387" s="1">
        <v>27.062339000000001</v>
      </c>
      <c r="K2387" s="1">
        <v>27.05311</v>
      </c>
      <c r="L2387" s="1">
        <v>27.012968000000001</v>
      </c>
      <c r="M2387" s="1">
        <v>27.043406999999998</v>
      </c>
      <c r="N2387" s="1">
        <v>27.025901000000001</v>
      </c>
      <c r="O2387" s="1">
        <v>27.045538000000001</v>
      </c>
      <c r="P2387" s="1">
        <v>26.989611</v>
      </c>
      <c r="Q2387" s="1">
        <v>26.992905</v>
      </c>
    </row>
    <row r="2388" spans="1:17">
      <c r="A2388" s="2388">
        <v>43238.902878397399</v>
      </c>
      <c r="B2388" s="1">
        <v>27.999853999999999</v>
      </c>
      <c r="C2388" s="1">
        <v>25.931585999999999</v>
      </c>
      <c r="D2388" s="1">
        <v>27.987282</v>
      </c>
      <c r="E2388" s="1">
        <v>28.020818999999999</v>
      </c>
      <c r="F2388" s="1">
        <v>24.027543000000001</v>
      </c>
      <c r="G2388" s="1">
        <v>28.024440999999999</v>
      </c>
      <c r="H2388" s="1">
        <v>27.988053000000001</v>
      </c>
      <c r="I2388" s="1">
        <v>28.030062999999998</v>
      </c>
      <c r="J2388" s="1">
        <v>27.050339999999998</v>
      </c>
      <c r="K2388" s="1">
        <v>27.033949</v>
      </c>
      <c r="L2388" s="1">
        <v>26.99597</v>
      </c>
      <c r="M2388" s="1">
        <v>27.022098</v>
      </c>
      <c r="N2388" s="1">
        <v>27.01069</v>
      </c>
      <c r="O2388" s="1">
        <v>27.022492</v>
      </c>
      <c r="P2388" s="1">
        <v>27.050176</v>
      </c>
      <c r="Q2388" s="1">
        <v>27.030376</v>
      </c>
    </row>
    <row r="2389" spans="1:17">
      <c r="A2389" s="2389">
        <v>43238.906371948797</v>
      </c>
      <c r="B2389" s="1">
        <v>28.002067</v>
      </c>
      <c r="C2389" s="1">
        <v>25.179046</v>
      </c>
      <c r="D2389" s="1">
        <v>28.046323999999998</v>
      </c>
      <c r="E2389" s="1">
        <v>27.984037000000001</v>
      </c>
      <c r="F2389" s="1">
        <v>24.103909999999999</v>
      </c>
      <c r="G2389" s="1">
        <v>28.022670999999999</v>
      </c>
      <c r="H2389" s="1">
        <v>28.04834</v>
      </c>
      <c r="I2389" s="1">
        <v>28.032243000000001</v>
      </c>
      <c r="J2389" s="1">
        <v>27.030048000000001</v>
      </c>
      <c r="K2389" s="1">
        <v>27.013673000000001</v>
      </c>
      <c r="L2389" s="1">
        <v>27.035129000000001</v>
      </c>
      <c r="M2389" s="1">
        <v>26.990873000000001</v>
      </c>
      <c r="N2389" s="1">
        <v>27.006035000000001</v>
      </c>
      <c r="O2389" s="1">
        <v>26.997986999999998</v>
      </c>
      <c r="P2389" s="1">
        <v>27.071649000000001</v>
      </c>
      <c r="Q2389" s="1">
        <v>27.065550999999999</v>
      </c>
    </row>
    <row r="2390" spans="1:17">
      <c r="A2390" s="2390">
        <v>43238.909838374901</v>
      </c>
      <c r="B2390" s="1">
        <v>27.991724000000001</v>
      </c>
      <c r="C2390" s="1">
        <v>26.102269</v>
      </c>
      <c r="D2390" s="1">
        <v>28.0656</v>
      </c>
      <c r="E2390" s="1">
        <v>28.016147</v>
      </c>
      <c r="F2390" s="1">
        <v>24.138020000000001</v>
      </c>
      <c r="G2390" s="1">
        <v>27.983414</v>
      </c>
      <c r="H2390" s="1">
        <v>28.015426000000001</v>
      </c>
      <c r="I2390" s="1">
        <v>28.005181</v>
      </c>
      <c r="J2390" s="1">
        <v>27.009115999999999</v>
      </c>
      <c r="K2390" s="1">
        <v>26.982676999999999</v>
      </c>
      <c r="L2390" s="1">
        <v>27.054601999999999</v>
      </c>
      <c r="M2390" s="1">
        <v>27.031703</v>
      </c>
      <c r="N2390" s="1">
        <v>27.059978000000001</v>
      </c>
      <c r="O2390" s="1">
        <v>27.00592</v>
      </c>
      <c r="P2390" s="1">
        <v>27.065829999999998</v>
      </c>
      <c r="Q2390" s="1">
        <v>27.046717999999998</v>
      </c>
    </row>
    <row r="2391" spans="1:17">
      <c r="A2391" s="2391">
        <v>43238.913316202998</v>
      </c>
      <c r="B2391" s="1">
        <v>28.003706000000001</v>
      </c>
      <c r="C2391" s="1">
        <v>25.140953</v>
      </c>
      <c r="D2391" s="1">
        <v>28.036242999999999</v>
      </c>
      <c r="E2391" s="1">
        <v>28.063108</v>
      </c>
      <c r="F2391" s="1">
        <v>24.241973000000002</v>
      </c>
      <c r="G2391" s="1">
        <v>28.033538</v>
      </c>
      <c r="H2391" s="1">
        <v>27.988053000000001</v>
      </c>
      <c r="I2391" s="1">
        <v>27.994855000000001</v>
      </c>
      <c r="J2391" s="1">
        <v>26.992594</v>
      </c>
      <c r="K2391" s="1">
        <v>27.037292999999998</v>
      </c>
      <c r="L2391" s="1">
        <v>27.034015</v>
      </c>
      <c r="M2391" s="1">
        <v>27.035162</v>
      </c>
      <c r="N2391" s="1">
        <v>27.047274999999999</v>
      </c>
      <c r="O2391" s="1">
        <v>27.050028999999999</v>
      </c>
      <c r="P2391" s="1">
        <v>27.034834</v>
      </c>
      <c r="Q2391" s="1">
        <v>27.034441000000001</v>
      </c>
    </row>
    <row r="2392" spans="1:17">
      <c r="A2392" s="2392">
        <v>43238.9167736034</v>
      </c>
      <c r="B2392" s="1">
        <v>28.010099</v>
      </c>
      <c r="C2392" s="1">
        <v>25.208977000000001</v>
      </c>
      <c r="D2392" s="1">
        <v>28.021360000000001</v>
      </c>
      <c r="E2392" s="1">
        <v>28.029768000000001</v>
      </c>
      <c r="F2392" s="1">
        <v>24.093239000000001</v>
      </c>
      <c r="G2392" s="1">
        <v>28.006657000000001</v>
      </c>
      <c r="H2392" s="1">
        <v>28.050028000000001</v>
      </c>
      <c r="I2392" s="1">
        <v>28.040423000000001</v>
      </c>
      <c r="J2392" s="1">
        <v>27.046897999999999</v>
      </c>
      <c r="K2392" s="1">
        <v>27.068518000000001</v>
      </c>
      <c r="L2392" s="1">
        <v>27.003050999999999</v>
      </c>
      <c r="M2392" s="1">
        <v>27.002542999999999</v>
      </c>
      <c r="N2392" s="1">
        <v>27.025359999999999</v>
      </c>
      <c r="O2392" s="1">
        <v>27.042210000000001</v>
      </c>
      <c r="P2392" s="1">
        <v>27.011706</v>
      </c>
      <c r="Q2392" s="1">
        <v>27.026852000000002</v>
      </c>
    </row>
    <row r="2393" spans="1:17">
      <c r="A2393" s="2393">
        <v>43238.920245246001</v>
      </c>
      <c r="B2393" s="1">
        <v>28.024211999999999</v>
      </c>
      <c r="C2393" s="1">
        <v>25.735039</v>
      </c>
      <c r="D2393" s="1">
        <v>27.991772999999998</v>
      </c>
      <c r="E2393" s="1">
        <v>28.015277999999999</v>
      </c>
      <c r="F2393" s="1">
        <v>23.998070999999999</v>
      </c>
      <c r="G2393" s="1">
        <v>28.034423</v>
      </c>
      <c r="H2393" s="1">
        <v>28.024933000000001</v>
      </c>
      <c r="I2393" s="1">
        <v>28.020851</v>
      </c>
      <c r="J2393" s="1">
        <v>27.058945999999999</v>
      </c>
      <c r="K2393" s="1">
        <v>27.048176999999999</v>
      </c>
      <c r="L2393" s="1">
        <v>27.001265</v>
      </c>
      <c r="M2393" s="1">
        <v>26.996364</v>
      </c>
      <c r="N2393" s="1">
        <v>27.005345999999999</v>
      </c>
      <c r="O2393" s="1">
        <v>27.012394</v>
      </c>
      <c r="P2393" s="1">
        <v>26.984774999999999</v>
      </c>
      <c r="Q2393" s="1">
        <v>27.006477</v>
      </c>
    </row>
    <row r="2394" spans="1:17">
      <c r="A2394" s="2394">
        <v>43238.9236871924</v>
      </c>
      <c r="B2394" s="1">
        <v>28.015442</v>
      </c>
      <c r="C2394" s="1">
        <v>25.632363999999999</v>
      </c>
      <c r="D2394" s="1">
        <v>28.030719000000001</v>
      </c>
      <c r="E2394" s="1">
        <v>27.988707999999999</v>
      </c>
      <c r="F2394" s="1">
        <v>24.044311</v>
      </c>
      <c r="G2394" s="1">
        <v>28.021146999999999</v>
      </c>
      <c r="H2394" s="1">
        <v>27.980823999999998</v>
      </c>
      <c r="I2394" s="1">
        <v>27.986397</v>
      </c>
      <c r="J2394" s="1">
        <v>27.042193999999999</v>
      </c>
      <c r="K2394" s="1">
        <v>27.027196</v>
      </c>
      <c r="L2394" s="1">
        <v>27.0319</v>
      </c>
      <c r="M2394" s="1">
        <v>27.051766000000001</v>
      </c>
      <c r="N2394" s="1">
        <v>26.985332</v>
      </c>
      <c r="O2394" s="1">
        <v>27.002527000000001</v>
      </c>
      <c r="P2394" s="1">
        <v>27.050176</v>
      </c>
      <c r="Q2394" s="1">
        <v>27.004379</v>
      </c>
    </row>
    <row r="2395" spans="1:17">
      <c r="A2395" s="2395">
        <v>43238.927168998103</v>
      </c>
      <c r="B2395" s="1">
        <v>28.021507</v>
      </c>
      <c r="C2395" s="1">
        <v>25.506855999999999</v>
      </c>
      <c r="D2395" s="1">
        <v>28.061764</v>
      </c>
      <c r="E2395" s="1">
        <v>28.028523</v>
      </c>
      <c r="F2395" s="1">
        <v>24.129135999999999</v>
      </c>
      <c r="G2395" s="1">
        <v>28.000657</v>
      </c>
      <c r="H2395" s="1">
        <v>28.062107999999998</v>
      </c>
      <c r="I2395" s="1">
        <v>28.025538999999998</v>
      </c>
      <c r="J2395" s="1">
        <v>27.006903000000001</v>
      </c>
      <c r="K2395" s="1">
        <v>27.005493999999999</v>
      </c>
      <c r="L2395" s="1">
        <v>27.022442000000002</v>
      </c>
      <c r="M2395" s="1">
        <v>27.038653</v>
      </c>
      <c r="N2395" s="1">
        <v>27.055994999999999</v>
      </c>
      <c r="O2395" s="1">
        <v>27.021163999999999</v>
      </c>
      <c r="P2395" s="1">
        <v>27.070698</v>
      </c>
      <c r="Q2395" s="1">
        <v>27.050930000000001</v>
      </c>
    </row>
    <row r="2396" spans="1:17">
      <c r="A2396" s="2396">
        <v>43238.930639416401</v>
      </c>
      <c r="B2396" s="1">
        <v>28.007361</v>
      </c>
      <c r="C2396" s="1">
        <v>25.692240999999999</v>
      </c>
      <c r="D2396" s="1">
        <v>28.049945999999998</v>
      </c>
      <c r="E2396" s="1">
        <v>28.072762999999998</v>
      </c>
      <c r="F2396" s="1">
        <v>23.993744</v>
      </c>
      <c r="G2396" s="1">
        <v>28.012459</v>
      </c>
      <c r="H2396" s="1">
        <v>28.031768</v>
      </c>
      <c r="I2396" s="1">
        <v>28.038784</v>
      </c>
      <c r="J2396" s="1">
        <v>26.993413</v>
      </c>
      <c r="K2396" s="1">
        <v>27.007493</v>
      </c>
      <c r="L2396" s="1">
        <v>27.011541999999999</v>
      </c>
      <c r="M2396" s="1">
        <v>27.012722</v>
      </c>
      <c r="N2396" s="1">
        <v>27.065732000000001</v>
      </c>
      <c r="O2396" s="1">
        <v>27.064665999999999</v>
      </c>
      <c r="P2396" s="1">
        <v>27.047602999999999</v>
      </c>
      <c r="Q2396" s="1">
        <v>27.060289999999998</v>
      </c>
    </row>
    <row r="2397" spans="1:17">
      <c r="A2397" s="2397">
        <v>43238.934119178899</v>
      </c>
      <c r="B2397" s="1">
        <v>28.014803000000001</v>
      </c>
      <c r="C2397" s="1">
        <v>25.381184000000001</v>
      </c>
      <c r="D2397" s="1">
        <v>28.022735999999998</v>
      </c>
      <c r="E2397" s="1">
        <v>28.064813000000001</v>
      </c>
      <c r="F2397" s="1">
        <v>24.514724000000001</v>
      </c>
      <c r="G2397" s="1">
        <v>27.991527000000001</v>
      </c>
      <c r="H2397" s="1">
        <v>27.986249999999998</v>
      </c>
      <c r="I2397" s="1">
        <v>28.004083000000001</v>
      </c>
      <c r="J2397" s="1">
        <v>27.020672000000001</v>
      </c>
      <c r="K2397" s="1">
        <v>27.056241</v>
      </c>
      <c r="L2397" s="1">
        <v>27.000003</v>
      </c>
      <c r="M2397" s="1">
        <v>27.010034000000001</v>
      </c>
      <c r="N2397" s="1">
        <v>27.052372999999999</v>
      </c>
      <c r="O2397" s="1">
        <v>27.047947000000001</v>
      </c>
      <c r="P2397" s="1">
        <v>27.030768999999999</v>
      </c>
      <c r="Q2397" s="1">
        <v>27.051093999999999</v>
      </c>
    </row>
    <row r="2398" spans="1:17">
      <c r="A2398" s="2398">
        <v>43238.937618475502</v>
      </c>
      <c r="B2398" s="1">
        <v>28.002738999999998</v>
      </c>
      <c r="C2398" s="1">
        <v>25.797685999999999</v>
      </c>
      <c r="D2398" s="1">
        <v>27.987987</v>
      </c>
      <c r="E2398" s="1">
        <v>28.037161000000001</v>
      </c>
      <c r="F2398" s="1">
        <v>24.262101999999999</v>
      </c>
      <c r="G2398" s="1">
        <v>28.033669</v>
      </c>
      <c r="H2398" s="1">
        <v>28.050159000000001</v>
      </c>
      <c r="I2398" s="1">
        <v>27.993331000000001</v>
      </c>
      <c r="J2398" s="1">
        <v>27.066879</v>
      </c>
      <c r="K2398" s="1">
        <v>27.054061000000001</v>
      </c>
      <c r="L2398" s="1">
        <v>27.037801000000002</v>
      </c>
      <c r="M2398" s="1">
        <v>27.016722000000001</v>
      </c>
      <c r="N2398" s="1">
        <v>27.027573</v>
      </c>
      <c r="O2398" s="1">
        <v>27.029358999999999</v>
      </c>
      <c r="P2398" s="1">
        <v>27.006412000000001</v>
      </c>
      <c r="Q2398" s="1">
        <v>27.023868</v>
      </c>
    </row>
    <row r="2399" spans="1:17">
      <c r="A2399" s="2399">
        <v>43238.941044615298</v>
      </c>
      <c r="B2399" s="1">
        <v>28.008312</v>
      </c>
      <c r="C2399" s="1">
        <v>26.081337000000001</v>
      </c>
      <c r="D2399" s="1">
        <v>28.013114999999999</v>
      </c>
      <c r="E2399" s="1">
        <v>28.002313000000001</v>
      </c>
      <c r="F2399" s="1">
        <v>24.196717</v>
      </c>
      <c r="G2399" s="1">
        <v>27.997084000000001</v>
      </c>
      <c r="H2399" s="1">
        <v>28.040946999999999</v>
      </c>
      <c r="I2399" s="1">
        <v>28.043357</v>
      </c>
      <c r="J2399" s="1">
        <v>27.062076000000001</v>
      </c>
      <c r="K2399" s="1">
        <v>27.032260999999998</v>
      </c>
      <c r="L2399" s="1">
        <v>27.034326</v>
      </c>
      <c r="M2399" s="1">
        <v>26.999756999999999</v>
      </c>
      <c r="N2399" s="1">
        <v>27.006149000000001</v>
      </c>
      <c r="O2399" s="1">
        <v>27.012443999999999</v>
      </c>
      <c r="P2399" s="1">
        <v>26.995151</v>
      </c>
      <c r="Q2399" s="1">
        <v>27.009509999999999</v>
      </c>
    </row>
    <row r="2400" spans="1:17">
      <c r="A2400" s="2400">
        <v>43238.944536438699</v>
      </c>
      <c r="B2400" s="1">
        <v>28.008393999999999</v>
      </c>
      <c r="C2400" s="1">
        <v>25.590025000000001</v>
      </c>
      <c r="D2400" s="1">
        <v>28.071255000000001</v>
      </c>
      <c r="E2400" s="1">
        <v>27.999444</v>
      </c>
      <c r="F2400" s="1">
        <v>24.087468999999999</v>
      </c>
      <c r="G2400" s="1">
        <v>28.031637</v>
      </c>
      <c r="H2400" s="1">
        <v>27.999018</v>
      </c>
      <c r="I2400" s="1">
        <v>28.019475</v>
      </c>
      <c r="J2400" s="1">
        <v>27.032425</v>
      </c>
      <c r="K2400" s="1">
        <v>27.003837999999998</v>
      </c>
      <c r="L2400" s="1">
        <v>27.005445000000002</v>
      </c>
      <c r="M2400" s="1">
        <v>27.044079</v>
      </c>
      <c r="N2400" s="1">
        <v>27.000821999999999</v>
      </c>
      <c r="O2400" s="1">
        <v>26.995725</v>
      </c>
      <c r="P2400" s="1">
        <v>27.061093</v>
      </c>
      <c r="Q2400" s="1">
        <v>26.998018999999999</v>
      </c>
    </row>
    <row r="2401" spans="1:17">
      <c r="A2401" s="2401">
        <v>43238.948002951503</v>
      </c>
      <c r="B2401" s="1">
        <v>27.998707</v>
      </c>
      <c r="C2401" s="1">
        <v>25.022870000000001</v>
      </c>
      <c r="D2401" s="1">
        <v>28.057666000000001</v>
      </c>
      <c r="E2401" s="1">
        <v>28.05883</v>
      </c>
      <c r="F2401" s="1">
        <v>24.517298</v>
      </c>
      <c r="G2401" s="1">
        <v>28.019736999999999</v>
      </c>
      <c r="H2401" s="1">
        <v>28.038079</v>
      </c>
      <c r="I2401" s="1">
        <v>27.981873</v>
      </c>
      <c r="J2401" s="1">
        <v>27.009264000000002</v>
      </c>
      <c r="K2401" s="1">
        <v>26.99738</v>
      </c>
      <c r="L2401" s="1">
        <v>27.012672999999999</v>
      </c>
      <c r="M2401" s="1">
        <v>27.024802999999999</v>
      </c>
      <c r="N2401" s="1">
        <v>27.054455000000001</v>
      </c>
      <c r="O2401" s="1">
        <v>27.049372999999999</v>
      </c>
      <c r="P2401" s="1">
        <v>27.062404000000001</v>
      </c>
      <c r="Q2401" s="1">
        <v>27.036308999999999</v>
      </c>
    </row>
    <row r="2402" spans="1:17">
      <c r="A2402" s="2402">
        <v>43238.951505016397</v>
      </c>
      <c r="B2402" s="1">
        <v>28.002018</v>
      </c>
      <c r="C2402" s="1">
        <v>25.216566</v>
      </c>
      <c r="D2402" s="1">
        <v>28.031898999999999</v>
      </c>
      <c r="E2402" s="1">
        <v>28.070271000000002</v>
      </c>
      <c r="F2402" s="1">
        <v>24.414819000000001</v>
      </c>
      <c r="G2402" s="1">
        <v>27.989281999999999</v>
      </c>
      <c r="H2402" s="1">
        <v>28.030391000000002</v>
      </c>
      <c r="I2402" s="1">
        <v>28.033538</v>
      </c>
      <c r="J2402" s="1">
        <v>26.978497000000001</v>
      </c>
      <c r="K2402" s="1">
        <v>27.050045000000001</v>
      </c>
      <c r="L2402" s="1">
        <v>27.028524000000001</v>
      </c>
      <c r="M2402" s="1">
        <v>27.000035</v>
      </c>
      <c r="N2402" s="1">
        <v>27.050847999999998</v>
      </c>
      <c r="O2402" s="1">
        <v>27.061371999999999</v>
      </c>
      <c r="P2402" s="1">
        <v>27.051307000000001</v>
      </c>
      <c r="Q2402" s="1">
        <v>27.039193999999998</v>
      </c>
    </row>
    <row r="2403" spans="1:17">
      <c r="A2403" s="2403">
        <v>43238.954959516501</v>
      </c>
      <c r="B2403" s="1">
        <v>27.998214999999998</v>
      </c>
      <c r="C2403" s="1">
        <v>25.60322</v>
      </c>
      <c r="D2403" s="1">
        <v>28.004362</v>
      </c>
      <c r="E2403" s="1">
        <v>28.042603</v>
      </c>
      <c r="F2403" s="1">
        <v>24.281296000000001</v>
      </c>
      <c r="G2403" s="1">
        <v>28.037800000000001</v>
      </c>
      <c r="H2403" s="1">
        <v>27.981103000000001</v>
      </c>
      <c r="I2403" s="1">
        <v>28.022458</v>
      </c>
      <c r="J2403" s="1">
        <v>27.028818999999999</v>
      </c>
      <c r="K2403" s="1">
        <v>27.056961999999999</v>
      </c>
      <c r="L2403" s="1">
        <v>27.018246000000001</v>
      </c>
      <c r="M2403" s="1">
        <v>27.027785999999999</v>
      </c>
      <c r="N2403" s="1">
        <v>27.037686000000001</v>
      </c>
      <c r="O2403" s="1">
        <v>27.027884</v>
      </c>
      <c r="P2403" s="1">
        <v>27.030179</v>
      </c>
      <c r="Q2403" s="1">
        <v>27.026064999999999</v>
      </c>
    </row>
    <row r="2404" spans="1:17">
      <c r="A2404" s="2404">
        <v>43238.958403854696</v>
      </c>
      <c r="B2404" s="1">
        <v>28.009246000000001</v>
      </c>
      <c r="C2404" s="1">
        <v>25.569732999999999</v>
      </c>
      <c r="D2404" s="1">
        <v>27.98584</v>
      </c>
      <c r="E2404" s="1">
        <v>28.016328000000001</v>
      </c>
      <c r="F2404" s="1">
        <v>24.360990000000001</v>
      </c>
      <c r="G2404" s="1">
        <v>28.008492</v>
      </c>
      <c r="H2404" s="1">
        <v>28.033899000000002</v>
      </c>
      <c r="I2404" s="1">
        <v>28.003214</v>
      </c>
      <c r="J2404" s="1">
        <v>27.082139000000002</v>
      </c>
      <c r="K2404" s="1">
        <v>27.037095999999998</v>
      </c>
      <c r="L2404" s="1">
        <v>26.996756999999999</v>
      </c>
      <c r="M2404" s="1">
        <v>27.054175999999998</v>
      </c>
      <c r="N2404" s="1">
        <v>27.018345</v>
      </c>
      <c r="O2404" s="1">
        <v>27.015279</v>
      </c>
      <c r="P2404" s="1">
        <v>27.008526</v>
      </c>
      <c r="Q2404" s="1">
        <v>27.006117</v>
      </c>
    </row>
    <row r="2405" spans="1:17">
      <c r="A2405" s="2405">
        <v>43238.961913972104</v>
      </c>
      <c r="B2405" s="1">
        <v>27.996673999999999</v>
      </c>
      <c r="C2405" s="1">
        <v>25.787638000000001</v>
      </c>
      <c r="D2405" s="1">
        <v>28.047191999999999</v>
      </c>
      <c r="E2405" s="1">
        <v>27.988610000000001</v>
      </c>
      <c r="F2405" s="1">
        <v>24.149132999999999</v>
      </c>
      <c r="G2405" s="1">
        <v>27.997641000000002</v>
      </c>
      <c r="H2405" s="1">
        <v>28.049520000000001</v>
      </c>
      <c r="I2405" s="1">
        <v>27.997166</v>
      </c>
      <c r="J2405" s="1">
        <v>27.075517000000001</v>
      </c>
      <c r="K2405" s="1">
        <v>27.018967</v>
      </c>
      <c r="L2405" s="1">
        <v>27.017050000000001</v>
      </c>
      <c r="M2405" s="1">
        <v>27.040489000000001</v>
      </c>
      <c r="N2405" s="1">
        <v>26.996675</v>
      </c>
      <c r="O2405" s="1">
        <v>26.991119000000001</v>
      </c>
      <c r="P2405" s="1">
        <v>26.989021000000001</v>
      </c>
      <c r="Q2405" s="1">
        <v>26.999790000000001</v>
      </c>
    </row>
    <row r="2406" spans="1:17">
      <c r="A2406" s="2406">
        <v>43238.965393019098</v>
      </c>
      <c r="B2406" s="1">
        <v>27.997215000000001</v>
      </c>
      <c r="C2406" s="1">
        <v>25.774574000000001</v>
      </c>
      <c r="D2406" s="1">
        <v>28.079810999999999</v>
      </c>
      <c r="E2406" s="1">
        <v>28.031932000000001</v>
      </c>
      <c r="F2406" s="1">
        <v>24.017282000000002</v>
      </c>
      <c r="G2406" s="1">
        <v>28.034849999999999</v>
      </c>
      <c r="H2406" s="1">
        <v>27.997101000000001</v>
      </c>
      <c r="I2406" s="1">
        <v>28.037112</v>
      </c>
      <c r="J2406" s="1">
        <v>27.050225999999999</v>
      </c>
      <c r="K2406" s="1">
        <v>26.996511000000002</v>
      </c>
      <c r="L2406" s="1">
        <v>27.040144999999999</v>
      </c>
      <c r="M2406" s="1">
        <v>27.006361999999999</v>
      </c>
      <c r="N2406" s="1">
        <v>27.037817</v>
      </c>
      <c r="O2406" s="1">
        <v>27.039801000000001</v>
      </c>
      <c r="P2406" s="1">
        <v>27.049865</v>
      </c>
      <c r="Q2406" s="1">
        <v>27.059322999999999</v>
      </c>
    </row>
    <row r="2407" spans="1:17">
      <c r="A2407" s="2407">
        <v>43238.968875132101</v>
      </c>
      <c r="B2407" s="1">
        <v>27.999641</v>
      </c>
      <c r="C2407" s="1">
        <v>26.090827999999998</v>
      </c>
      <c r="D2407" s="1">
        <v>28.056519000000002</v>
      </c>
      <c r="E2407" s="1">
        <v>28.064764</v>
      </c>
      <c r="F2407" s="1">
        <v>23.924261000000001</v>
      </c>
      <c r="G2407" s="1">
        <v>27.997067999999999</v>
      </c>
      <c r="H2407" s="1">
        <v>28.03144</v>
      </c>
      <c r="I2407" s="1">
        <v>28.020163</v>
      </c>
      <c r="J2407" s="1">
        <v>27.025426</v>
      </c>
      <c r="K2407" s="1">
        <v>27.036636999999999</v>
      </c>
      <c r="L2407" s="1">
        <v>27.016000999999999</v>
      </c>
      <c r="M2407" s="1">
        <v>27.010853999999998</v>
      </c>
      <c r="N2407" s="1">
        <v>27.067387</v>
      </c>
      <c r="O2407" s="1">
        <v>27.048127000000001</v>
      </c>
      <c r="P2407" s="1">
        <v>27.071550999999999</v>
      </c>
      <c r="Q2407" s="1">
        <v>27.074517</v>
      </c>
    </row>
    <row r="2408" spans="1:17">
      <c r="A2408" s="2408">
        <v>43238.972293254599</v>
      </c>
      <c r="B2408" s="1">
        <v>28.003869999999999</v>
      </c>
      <c r="C2408" s="1">
        <v>25.846302999999999</v>
      </c>
      <c r="D2408" s="1">
        <v>28.030522000000001</v>
      </c>
      <c r="E2408" s="1">
        <v>28.051290000000002</v>
      </c>
      <c r="F2408" s="1">
        <v>23.968878</v>
      </c>
      <c r="G2408" s="1">
        <v>28.030259999999998</v>
      </c>
      <c r="H2408" s="1">
        <v>28.053372</v>
      </c>
      <c r="I2408" s="1">
        <v>27.988987000000002</v>
      </c>
      <c r="J2408" s="1">
        <v>27.005051000000002</v>
      </c>
      <c r="K2408" s="1">
        <v>27.062567999999999</v>
      </c>
      <c r="L2408" s="1">
        <v>26.998642</v>
      </c>
      <c r="M2408" s="1">
        <v>27.046717999999998</v>
      </c>
      <c r="N2408" s="1">
        <v>27.046192999999999</v>
      </c>
      <c r="O2408" s="1">
        <v>27.025376000000001</v>
      </c>
      <c r="P2408" s="1">
        <v>27.050685000000001</v>
      </c>
      <c r="Q2408" s="1">
        <v>27.06324</v>
      </c>
    </row>
    <row r="2409" spans="1:17">
      <c r="A2409" s="2409">
        <v>43238.9757823373</v>
      </c>
      <c r="B2409" s="1">
        <v>27.998379</v>
      </c>
      <c r="C2409" s="1">
        <v>25.800308999999999</v>
      </c>
      <c r="D2409" s="1">
        <v>27.999525999999999</v>
      </c>
      <c r="E2409" s="1">
        <v>28.023409000000001</v>
      </c>
      <c r="F2409" s="1">
        <v>24.130709</v>
      </c>
      <c r="G2409" s="1">
        <v>28.025130000000001</v>
      </c>
      <c r="H2409" s="1">
        <v>28.003034</v>
      </c>
      <c r="I2409" s="1">
        <v>28.030047</v>
      </c>
      <c r="J2409" s="1">
        <v>26.994807000000002</v>
      </c>
      <c r="K2409" s="1">
        <v>27.043275999999999</v>
      </c>
      <c r="L2409" s="1">
        <v>27.02713</v>
      </c>
      <c r="M2409" s="1">
        <v>27.017689000000001</v>
      </c>
      <c r="N2409" s="1">
        <v>27.029572999999999</v>
      </c>
      <c r="O2409" s="1">
        <v>27.006346000000001</v>
      </c>
      <c r="P2409" s="1">
        <v>27.033097000000001</v>
      </c>
      <c r="Q2409" s="1">
        <v>27.047324</v>
      </c>
    </row>
    <row r="2410" spans="1:17">
      <c r="A2410" s="2410">
        <v>43238.979280577201</v>
      </c>
      <c r="B2410" s="1">
        <v>28.006853</v>
      </c>
      <c r="C2410" s="1">
        <v>25.683160000000001</v>
      </c>
      <c r="D2410" s="1">
        <v>27.997855000000001</v>
      </c>
      <c r="E2410" s="1">
        <v>27.990265000000001</v>
      </c>
      <c r="F2410" s="1">
        <v>24.425965999999999</v>
      </c>
      <c r="G2410" s="1">
        <v>27.989740999999999</v>
      </c>
      <c r="H2410" s="1">
        <v>28.004427</v>
      </c>
      <c r="I2410" s="1">
        <v>28.046471</v>
      </c>
      <c r="J2410" s="1">
        <v>27.058782000000001</v>
      </c>
      <c r="K2410" s="1">
        <v>27.020361000000001</v>
      </c>
      <c r="L2410" s="1">
        <v>27.029163</v>
      </c>
      <c r="M2410" s="1">
        <v>27.008346</v>
      </c>
      <c r="N2410" s="1">
        <v>27.000986000000001</v>
      </c>
      <c r="O2410" s="1">
        <v>27.004674000000001</v>
      </c>
      <c r="P2410" s="1">
        <v>27.012886000000002</v>
      </c>
      <c r="Q2410" s="1">
        <v>27.033818</v>
      </c>
    </row>
    <row r="2411" spans="1:17">
      <c r="A2411" s="2411">
        <v>43238.982760723498</v>
      </c>
      <c r="B2411" s="1">
        <v>27.993953000000001</v>
      </c>
      <c r="C2411" s="1">
        <v>25.866710000000001</v>
      </c>
      <c r="D2411" s="1">
        <v>28.059846</v>
      </c>
      <c r="E2411" s="1">
        <v>27.998263999999999</v>
      </c>
      <c r="F2411" s="1">
        <v>24.474122999999999</v>
      </c>
      <c r="G2411" s="1">
        <v>28.020621999999999</v>
      </c>
      <c r="H2411" s="1">
        <v>28.046405</v>
      </c>
      <c r="I2411" s="1">
        <v>28.004624</v>
      </c>
      <c r="J2411" s="1">
        <v>27.073156999999998</v>
      </c>
      <c r="K2411" s="1">
        <v>26.996167</v>
      </c>
      <c r="L2411" s="1">
        <v>26.998069000000001</v>
      </c>
      <c r="M2411" s="1">
        <v>27.027539999999998</v>
      </c>
      <c r="N2411" s="1">
        <v>27.001805999999998</v>
      </c>
      <c r="O2411" s="1">
        <v>27.041571000000001</v>
      </c>
      <c r="P2411" s="1">
        <v>26.994724999999999</v>
      </c>
      <c r="Q2411" s="1">
        <v>27.015345</v>
      </c>
    </row>
    <row r="2412" spans="1:17">
      <c r="A2412" s="2412">
        <v>43238.986209131501</v>
      </c>
      <c r="B2412" s="1">
        <v>28.024899999999999</v>
      </c>
      <c r="C2412" s="1">
        <v>25.517230999999999</v>
      </c>
      <c r="D2412" s="1">
        <v>28.065223</v>
      </c>
      <c r="E2412" s="1">
        <v>28.070042000000001</v>
      </c>
      <c r="F2412" s="1">
        <v>24.567831999999999</v>
      </c>
      <c r="G2412" s="1">
        <v>27.989789999999999</v>
      </c>
      <c r="H2412" s="1">
        <v>28.008427000000001</v>
      </c>
      <c r="I2412" s="1">
        <v>27.996936999999999</v>
      </c>
      <c r="J2412" s="1">
        <v>27.069763999999999</v>
      </c>
      <c r="K2412" s="1">
        <v>27.019196999999998</v>
      </c>
      <c r="L2412" s="1">
        <v>27.016508999999999</v>
      </c>
      <c r="M2412" s="1">
        <v>27.065928</v>
      </c>
      <c r="N2412" s="1">
        <v>27.058339</v>
      </c>
      <c r="O2412" s="1">
        <v>27.024000000000001</v>
      </c>
      <c r="P2412" s="1">
        <v>27.041325000000001</v>
      </c>
      <c r="Q2412" s="1">
        <v>26.982890000000001</v>
      </c>
    </row>
    <row r="2413" spans="1:17">
      <c r="A2413" s="2413">
        <v>43238.989691348899</v>
      </c>
      <c r="B2413" s="1">
        <v>27.993936999999999</v>
      </c>
      <c r="C2413" s="1">
        <v>25.326993999999999</v>
      </c>
      <c r="D2413" s="1">
        <v>28.053355</v>
      </c>
      <c r="E2413" s="1">
        <v>28.064124</v>
      </c>
      <c r="F2413" s="1">
        <v>24.324159000000002</v>
      </c>
      <c r="G2413" s="1">
        <v>28.036964000000001</v>
      </c>
      <c r="H2413" s="1">
        <v>28.006164999999999</v>
      </c>
      <c r="I2413" s="1">
        <v>28.040865</v>
      </c>
      <c r="J2413" s="1">
        <v>27.043931000000001</v>
      </c>
      <c r="K2413" s="1">
        <v>27.058043999999999</v>
      </c>
      <c r="L2413" s="1">
        <v>27.024425999999998</v>
      </c>
      <c r="M2413" s="1">
        <v>27.047587</v>
      </c>
      <c r="N2413" s="1">
        <v>27.064847</v>
      </c>
      <c r="O2413" s="1">
        <v>27.009001000000001</v>
      </c>
      <c r="P2413" s="1">
        <v>27.063863000000001</v>
      </c>
      <c r="Q2413" s="1">
        <v>27.045718000000001</v>
      </c>
    </row>
    <row r="2414" spans="1:17">
      <c r="A2414" s="2414">
        <v>43238.993179319397</v>
      </c>
      <c r="B2414" s="1">
        <v>28.006132000000001</v>
      </c>
      <c r="C2414" s="1">
        <v>25.210075</v>
      </c>
      <c r="D2414" s="1">
        <v>28.025276999999999</v>
      </c>
      <c r="E2414" s="1">
        <v>28.046520000000001</v>
      </c>
      <c r="F2414" s="1">
        <v>24.514265000000002</v>
      </c>
      <c r="G2414" s="1">
        <v>28.015065</v>
      </c>
      <c r="H2414" s="1">
        <v>28.048027999999999</v>
      </c>
      <c r="I2414" s="1">
        <v>28.026916</v>
      </c>
      <c r="J2414" s="1">
        <v>27.016196999999998</v>
      </c>
      <c r="K2414" s="1">
        <v>27.046374</v>
      </c>
      <c r="L2414" s="1">
        <v>27.001183000000001</v>
      </c>
      <c r="M2414" s="1">
        <v>27.015542</v>
      </c>
      <c r="N2414" s="1">
        <v>27.044571000000001</v>
      </c>
      <c r="O2414" s="1">
        <v>27.005592</v>
      </c>
      <c r="P2414" s="1">
        <v>27.053782000000002</v>
      </c>
      <c r="Q2414" s="1">
        <v>27.082892999999999</v>
      </c>
    </row>
    <row r="2415" spans="1:17">
      <c r="A2415" s="2415">
        <v>43238.996608838301</v>
      </c>
      <c r="B2415" s="1">
        <v>28.010427</v>
      </c>
      <c r="C2415" s="1">
        <v>25.650442999999999</v>
      </c>
      <c r="D2415" s="1">
        <v>27.986281999999999</v>
      </c>
      <c r="E2415" s="1">
        <v>28.010967999999998</v>
      </c>
      <c r="F2415" s="1">
        <v>24.468747</v>
      </c>
      <c r="G2415" s="1">
        <v>28.002182000000001</v>
      </c>
      <c r="H2415" s="1">
        <v>28.006378000000002</v>
      </c>
      <c r="I2415" s="1">
        <v>27.990511000000001</v>
      </c>
      <c r="J2415" s="1">
        <v>26.998331</v>
      </c>
      <c r="K2415" s="1">
        <v>27.028818999999999</v>
      </c>
      <c r="L2415" s="1">
        <v>27.001183000000001</v>
      </c>
      <c r="M2415" s="1">
        <v>26.993299</v>
      </c>
      <c r="N2415" s="1">
        <v>27.014983999999998</v>
      </c>
      <c r="O2415" s="1">
        <v>27.035605</v>
      </c>
      <c r="P2415" s="1">
        <v>27.027260999999999</v>
      </c>
      <c r="Q2415" s="1">
        <v>27.072500999999999</v>
      </c>
    </row>
    <row r="2416" spans="1:17">
      <c r="A2416" s="2416">
        <v>43239.000077675999</v>
      </c>
      <c r="B2416" s="1">
        <v>28.014786999999998</v>
      </c>
      <c r="C2416" s="1">
        <v>25.256905</v>
      </c>
      <c r="D2416" s="1">
        <v>28.008984000000002</v>
      </c>
      <c r="E2416" s="1">
        <v>27.992314</v>
      </c>
      <c r="F2416" s="1">
        <v>24.440259000000001</v>
      </c>
      <c r="G2416" s="1">
        <v>28.02572</v>
      </c>
      <c r="H2416" s="1">
        <v>27.995001999999999</v>
      </c>
      <c r="I2416" s="1">
        <v>28.013016</v>
      </c>
      <c r="J2416" s="1">
        <v>27.027835</v>
      </c>
      <c r="K2416" s="1">
        <v>27.013902000000002</v>
      </c>
      <c r="L2416" s="1">
        <v>27.040506000000001</v>
      </c>
      <c r="M2416" s="1">
        <v>27.036490000000001</v>
      </c>
      <c r="N2416" s="1">
        <v>26.998511000000001</v>
      </c>
      <c r="O2416" s="1">
        <v>27.010328999999999</v>
      </c>
      <c r="P2416" s="1">
        <v>27.001511000000001</v>
      </c>
      <c r="Q2416" s="1">
        <v>27.055602</v>
      </c>
    </row>
    <row r="2417" spans="1:17">
      <c r="A2417" s="2417">
        <v>43239.003544416002</v>
      </c>
      <c r="B2417" s="1">
        <v>28.013082000000001</v>
      </c>
      <c r="C2417" s="1">
        <v>25.669637000000002</v>
      </c>
      <c r="D2417" s="1">
        <v>28.076958999999999</v>
      </c>
      <c r="E2417" s="1">
        <v>28.039964000000001</v>
      </c>
      <c r="F2417" s="1">
        <v>24.355352</v>
      </c>
      <c r="G2417" s="1">
        <v>27.994478000000001</v>
      </c>
      <c r="H2417" s="1">
        <v>28.068452000000001</v>
      </c>
      <c r="I2417" s="1">
        <v>28.034997000000001</v>
      </c>
      <c r="J2417" s="1">
        <v>27.078745999999999</v>
      </c>
      <c r="K2417" s="1">
        <v>26.992740999999999</v>
      </c>
      <c r="L2417" s="1">
        <v>27.037144999999999</v>
      </c>
      <c r="M2417" s="1">
        <v>27.022983</v>
      </c>
      <c r="N2417" s="1">
        <v>27.039915000000001</v>
      </c>
      <c r="O2417" s="1">
        <v>27.001314000000001</v>
      </c>
      <c r="P2417" s="1">
        <v>26.997954</v>
      </c>
      <c r="Q2417" s="1">
        <v>27.030425000000001</v>
      </c>
    </row>
    <row r="2418" spans="1:17">
      <c r="A2418" s="2418">
        <v>43239.007024063001</v>
      </c>
      <c r="B2418" s="1">
        <v>28.002952000000001</v>
      </c>
      <c r="C2418" s="1">
        <v>25.482564</v>
      </c>
      <c r="D2418" s="1">
        <v>28.061256</v>
      </c>
      <c r="E2418" s="1">
        <v>28.064747000000001</v>
      </c>
      <c r="F2418" s="1">
        <v>24.564964</v>
      </c>
      <c r="G2418" s="1">
        <v>28.039045999999999</v>
      </c>
      <c r="H2418" s="1">
        <v>28.025195</v>
      </c>
      <c r="I2418" s="1">
        <v>28.008590999999999</v>
      </c>
      <c r="J2418" s="1">
        <v>27.067682000000001</v>
      </c>
      <c r="K2418" s="1">
        <v>27.037358000000001</v>
      </c>
      <c r="L2418" s="1">
        <v>27.012623999999999</v>
      </c>
      <c r="M2418" s="1">
        <v>26.991299000000001</v>
      </c>
      <c r="N2418" s="1">
        <v>27.068453000000002</v>
      </c>
      <c r="O2418" s="1">
        <v>27.027638</v>
      </c>
      <c r="P2418" s="1">
        <v>27.060896</v>
      </c>
      <c r="Q2418" s="1">
        <v>27.011149</v>
      </c>
    </row>
    <row r="2419" spans="1:17">
      <c r="A2419" s="2419">
        <v>43239.010530172498</v>
      </c>
      <c r="B2419" s="1">
        <v>28.012475999999999</v>
      </c>
      <c r="C2419" s="1">
        <v>26.146491999999999</v>
      </c>
      <c r="D2419" s="1">
        <v>28.037177</v>
      </c>
      <c r="E2419" s="1">
        <v>28.050487</v>
      </c>
      <c r="F2419" s="1">
        <v>23.984221000000002</v>
      </c>
      <c r="G2419" s="1">
        <v>28.015212999999999</v>
      </c>
      <c r="H2419" s="1">
        <v>27.993003000000002</v>
      </c>
      <c r="I2419" s="1">
        <v>27.992232000000001</v>
      </c>
      <c r="J2419" s="1">
        <v>27.045784000000001</v>
      </c>
      <c r="K2419" s="1">
        <v>27.057715999999999</v>
      </c>
      <c r="L2419" s="1">
        <v>27.000216000000002</v>
      </c>
      <c r="M2419" s="1">
        <v>27.037457</v>
      </c>
      <c r="N2419" s="1">
        <v>27.067271999999999</v>
      </c>
      <c r="O2419" s="1">
        <v>27.045553999999999</v>
      </c>
      <c r="P2419" s="1">
        <v>27.062944999999999</v>
      </c>
      <c r="Q2419" s="1">
        <v>26.995920999999999</v>
      </c>
    </row>
    <row r="2420" spans="1:17">
      <c r="A2420" s="2420">
        <v>43239.013954366601</v>
      </c>
      <c r="B2420" s="1">
        <v>28.006475999999999</v>
      </c>
      <c r="C2420" s="1">
        <v>26.203305</v>
      </c>
      <c r="D2420" s="1">
        <v>28.003903000000001</v>
      </c>
      <c r="E2420" s="1">
        <v>28.022670999999999</v>
      </c>
      <c r="F2420" s="1">
        <v>24.070193</v>
      </c>
      <c r="G2420" s="1">
        <v>28.012197</v>
      </c>
      <c r="H2420" s="1">
        <v>28.067008999999999</v>
      </c>
      <c r="I2420" s="1">
        <v>28.032080000000001</v>
      </c>
      <c r="J2420" s="1">
        <v>27.029933</v>
      </c>
      <c r="K2420" s="1">
        <v>27.048701000000001</v>
      </c>
      <c r="L2420" s="1">
        <v>27.035063999999998</v>
      </c>
      <c r="M2420" s="1">
        <v>27.042045999999999</v>
      </c>
      <c r="N2420" s="1">
        <v>27.046832999999999</v>
      </c>
      <c r="O2420" s="1">
        <v>27.025458</v>
      </c>
      <c r="P2420" s="1">
        <v>27.052488</v>
      </c>
      <c r="Q2420" s="1">
        <v>27.028966</v>
      </c>
    </row>
    <row r="2421" spans="1:17">
      <c r="A2421" s="2421">
        <v>43239.017430060201</v>
      </c>
      <c r="B2421" s="1">
        <v>28.015491999999998</v>
      </c>
      <c r="C2421" s="1">
        <v>25.003855999999999</v>
      </c>
      <c r="D2421" s="1">
        <v>27.975791999999998</v>
      </c>
      <c r="E2421" s="1">
        <v>27.993331000000001</v>
      </c>
      <c r="F2421" s="1">
        <v>24.489235999999998</v>
      </c>
      <c r="G2421" s="1">
        <v>28.025030999999998</v>
      </c>
      <c r="H2421" s="1">
        <v>28.027424</v>
      </c>
      <c r="I2421" s="1">
        <v>28.024556</v>
      </c>
      <c r="J2421" s="1">
        <v>27.002313999999998</v>
      </c>
      <c r="K2421" s="1">
        <v>27.024065</v>
      </c>
      <c r="L2421" s="1">
        <v>27.032178999999999</v>
      </c>
      <c r="M2421" s="1">
        <v>27.021605999999998</v>
      </c>
      <c r="N2421" s="1">
        <v>27.014706</v>
      </c>
      <c r="O2421" s="1">
        <v>27.005887000000001</v>
      </c>
      <c r="P2421" s="1">
        <v>27.025589</v>
      </c>
      <c r="Q2421" s="1">
        <v>27.059076999999998</v>
      </c>
    </row>
    <row r="2422" spans="1:17">
      <c r="A2422" s="2422">
        <v>43239.020943867501</v>
      </c>
      <c r="B2422" s="1">
        <v>28.029817999999999</v>
      </c>
      <c r="C2422" s="1">
        <v>26.320765000000002</v>
      </c>
      <c r="D2422" s="1">
        <v>28.042259000000001</v>
      </c>
      <c r="E2422" s="1">
        <v>28.026474</v>
      </c>
      <c r="F2422" s="1">
        <v>24.543949999999999</v>
      </c>
      <c r="G2422" s="1">
        <v>27.994838999999999</v>
      </c>
      <c r="H2422" s="1">
        <v>27.982593999999999</v>
      </c>
      <c r="I2422" s="1">
        <v>27.997772999999999</v>
      </c>
      <c r="J2422" s="1">
        <v>26.991053000000001</v>
      </c>
      <c r="K2422" s="1">
        <v>26.991167999999998</v>
      </c>
      <c r="L2422" s="1">
        <v>26.997707999999999</v>
      </c>
      <c r="M2422" s="1">
        <v>26.996872</v>
      </c>
      <c r="N2422" s="1">
        <v>26.999199999999998</v>
      </c>
      <c r="O2422" s="1">
        <v>27.001297999999998</v>
      </c>
      <c r="P2422" s="1">
        <v>27.007493</v>
      </c>
      <c r="Q2422" s="1">
        <v>27.042686</v>
      </c>
    </row>
    <row r="2423" spans="1:17">
      <c r="A2423" s="2423">
        <v>43239.024416725799</v>
      </c>
      <c r="B2423" s="1">
        <v>28.031817</v>
      </c>
      <c r="C2423" s="1">
        <v>24.996841</v>
      </c>
      <c r="D2423" s="1">
        <v>28.071221999999999</v>
      </c>
      <c r="E2423" s="1">
        <v>28.066943999999999</v>
      </c>
      <c r="F2423" s="1">
        <v>24.626759</v>
      </c>
      <c r="G2423" s="1">
        <v>28.036735</v>
      </c>
      <c r="H2423" s="1">
        <v>28.058534999999999</v>
      </c>
      <c r="I2423" s="1">
        <v>28.026965000000001</v>
      </c>
      <c r="J2423" s="1">
        <v>27.063206999999998</v>
      </c>
      <c r="K2423" s="1">
        <v>27.020392999999999</v>
      </c>
      <c r="L2423" s="1">
        <v>27.015329000000001</v>
      </c>
      <c r="M2423" s="1">
        <v>27.060649999999999</v>
      </c>
      <c r="N2423" s="1">
        <v>27.035867</v>
      </c>
      <c r="O2423" s="1">
        <v>27.060272999999999</v>
      </c>
      <c r="P2423" s="1">
        <v>26.992889000000002</v>
      </c>
      <c r="Q2423" s="1">
        <v>27.021049000000001</v>
      </c>
    </row>
    <row r="2424" spans="1:17">
      <c r="A2424" s="2424">
        <v>43239.027890401303</v>
      </c>
      <c r="B2424" s="1">
        <v>27.989986999999999</v>
      </c>
      <c r="C2424" s="1">
        <v>25.005479000000001</v>
      </c>
      <c r="D2424" s="1">
        <v>28.066369999999999</v>
      </c>
      <c r="E2424" s="1">
        <v>28.043734000000001</v>
      </c>
      <c r="F2424" s="1">
        <v>24.642887999999999</v>
      </c>
      <c r="G2424" s="1">
        <v>28.019212</v>
      </c>
      <c r="H2424" s="1">
        <v>28.043111</v>
      </c>
      <c r="I2424" s="1">
        <v>28.036489</v>
      </c>
      <c r="J2424" s="1">
        <v>27.076452</v>
      </c>
      <c r="K2424" s="1">
        <v>27.059683</v>
      </c>
      <c r="L2424" s="1">
        <v>27.033391999999999</v>
      </c>
      <c r="M2424" s="1">
        <v>27.037227000000001</v>
      </c>
      <c r="N2424" s="1">
        <v>27.071124000000001</v>
      </c>
      <c r="O2424" s="1">
        <v>27.050193</v>
      </c>
      <c r="P2424" s="1">
        <v>27.063486000000001</v>
      </c>
      <c r="Q2424" s="1">
        <v>27.013000999999999</v>
      </c>
    </row>
    <row r="2425" spans="1:17">
      <c r="A2425" s="2425">
        <v>43239.031325418597</v>
      </c>
      <c r="B2425" s="1">
        <v>28.020424999999999</v>
      </c>
      <c r="C2425" s="1">
        <v>25.536802000000002</v>
      </c>
      <c r="D2425" s="1">
        <v>28.020688</v>
      </c>
      <c r="E2425" s="1">
        <v>28.014246</v>
      </c>
      <c r="F2425" s="1">
        <v>24.224681</v>
      </c>
      <c r="G2425" s="1">
        <v>27.985299000000001</v>
      </c>
      <c r="H2425" s="1">
        <v>27.994461999999999</v>
      </c>
      <c r="I2425" s="1">
        <v>28.015654999999999</v>
      </c>
      <c r="J2425" s="1">
        <v>27.066551</v>
      </c>
      <c r="K2425" s="1">
        <v>27.042111999999999</v>
      </c>
      <c r="L2425" s="1">
        <v>27.017590999999999</v>
      </c>
      <c r="M2425" s="1">
        <v>27.019901999999998</v>
      </c>
      <c r="N2425" s="1">
        <v>27.055389000000002</v>
      </c>
      <c r="O2425" s="1">
        <v>27.035605</v>
      </c>
      <c r="P2425" s="1">
        <v>27.074468</v>
      </c>
      <c r="Q2425" s="1">
        <v>27.006149000000001</v>
      </c>
    </row>
    <row r="2426" spans="1:17">
      <c r="A2426" s="2426">
        <v>43239.034811849902</v>
      </c>
      <c r="B2426" s="1">
        <v>28.042750000000002</v>
      </c>
      <c r="C2426" s="1">
        <v>25.475597</v>
      </c>
      <c r="D2426" s="1">
        <v>27.999838</v>
      </c>
      <c r="E2426" s="1">
        <v>27.994724000000001</v>
      </c>
      <c r="F2426" s="1">
        <v>24.328109999999999</v>
      </c>
      <c r="G2426" s="1">
        <v>28.026817999999999</v>
      </c>
      <c r="H2426" s="1">
        <v>28.036145000000001</v>
      </c>
      <c r="I2426" s="1">
        <v>27.991413000000001</v>
      </c>
      <c r="J2426" s="1">
        <v>27.045161</v>
      </c>
      <c r="K2426" s="1">
        <v>27.026343000000001</v>
      </c>
      <c r="L2426" s="1">
        <v>26.989184000000002</v>
      </c>
      <c r="M2426" s="1">
        <v>26.991527999999999</v>
      </c>
      <c r="N2426" s="1">
        <v>27.025162999999999</v>
      </c>
      <c r="O2426" s="1">
        <v>27.017655999999999</v>
      </c>
      <c r="P2426" s="1">
        <v>27.049848999999998</v>
      </c>
      <c r="Q2426" s="1">
        <v>27.05134</v>
      </c>
    </row>
    <row r="2427" spans="1:17">
      <c r="A2427" s="2427">
        <v>43239.03829792</v>
      </c>
      <c r="B2427" s="1">
        <v>27.997181999999999</v>
      </c>
      <c r="C2427" s="1">
        <v>26.028410000000001</v>
      </c>
      <c r="D2427" s="1">
        <v>28.000674</v>
      </c>
      <c r="E2427" s="1">
        <v>28.021146999999999</v>
      </c>
      <c r="F2427" s="1">
        <v>24.284918999999999</v>
      </c>
      <c r="G2427" s="1">
        <v>28.001428000000001</v>
      </c>
      <c r="H2427" s="1">
        <v>28.029178000000002</v>
      </c>
      <c r="I2427" s="1">
        <v>28.040423000000001</v>
      </c>
      <c r="J2427" s="1">
        <v>27.022278</v>
      </c>
      <c r="K2427" s="1">
        <v>27.001953</v>
      </c>
      <c r="L2427" s="1">
        <v>27.009231</v>
      </c>
      <c r="M2427" s="1">
        <v>27.043226000000001</v>
      </c>
      <c r="N2427" s="1">
        <v>27.004985999999999</v>
      </c>
      <c r="O2427" s="1">
        <v>26.990233</v>
      </c>
      <c r="P2427" s="1">
        <v>27.033982000000002</v>
      </c>
      <c r="Q2427" s="1">
        <v>27.064928999999999</v>
      </c>
    </row>
    <row r="2428" spans="1:17">
      <c r="A2428" s="2428">
        <v>43239.041775011501</v>
      </c>
      <c r="B2428" s="1">
        <v>27.994675000000001</v>
      </c>
      <c r="C2428" s="1">
        <v>26.070060000000002</v>
      </c>
      <c r="D2428" s="1">
        <v>28.072631999999999</v>
      </c>
      <c r="E2428" s="1">
        <v>28.064501</v>
      </c>
      <c r="F2428" s="1">
        <v>24.324207999999999</v>
      </c>
      <c r="G2428" s="1">
        <v>28.023489999999999</v>
      </c>
      <c r="H2428" s="1">
        <v>27.985036999999998</v>
      </c>
      <c r="I2428" s="1">
        <v>28.032751999999999</v>
      </c>
      <c r="J2428" s="1">
        <v>26.993200000000002</v>
      </c>
      <c r="K2428" s="1">
        <v>27.012426999999999</v>
      </c>
      <c r="L2428" s="1">
        <v>27.032637999999999</v>
      </c>
      <c r="M2428" s="1">
        <v>27.043112000000001</v>
      </c>
      <c r="N2428" s="1">
        <v>27.000084999999999</v>
      </c>
      <c r="O2428" s="1">
        <v>27.039062999999999</v>
      </c>
      <c r="P2428" s="1">
        <v>27.00892</v>
      </c>
      <c r="Q2428" s="1">
        <v>27.042784000000001</v>
      </c>
    </row>
    <row r="2429" spans="1:17">
      <c r="A2429" s="2429">
        <v>43239.045234338599</v>
      </c>
      <c r="B2429" s="1">
        <v>28.030621</v>
      </c>
      <c r="C2429" s="1">
        <v>25.672177999999999</v>
      </c>
      <c r="D2429" s="1">
        <v>28.059304999999998</v>
      </c>
      <c r="E2429" s="1">
        <v>28.043389999999999</v>
      </c>
      <c r="F2429" s="1">
        <v>24.529198000000001</v>
      </c>
      <c r="G2429" s="1">
        <v>28.031161999999998</v>
      </c>
      <c r="H2429" s="1">
        <v>28.045012</v>
      </c>
      <c r="I2429" s="1">
        <v>27.991823</v>
      </c>
      <c r="J2429" s="1">
        <v>27.029440999999998</v>
      </c>
      <c r="K2429" s="1">
        <v>27.053701</v>
      </c>
      <c r="L2429" s="1">
        <v>27.000347000000001</v>
      </c>
      <c r="M2429" s="1">
        <v>27.010116</v>
      </c>
      <c r="N2429" s="1">
        <v>27.059159000000001</v>
      </c>
      <c r="O2429" s="1">
        <v>27.042504999999998</v>
      </c>
      <c r="P2429" s="1">
        <v>27.000298000000001</v>
      </c>
      <c r="Q2429" s="1">
        <v>27.023049</v>
      </c>
    </row>
    <row r="2430" spans="1:17">
      <c r="A2430" s="2430">
        <v>43239.048721632498</v>
      </c>
      <c r="B2430" s="1">
        <v>27.997674</v>
      </c>
      <c r="C2430" s="1">
        <v>25.657328</v>
      </c>
      <c r="D2430" s="1">
        <v>28.036653000000001</v>
      </c>
      <c r="E2430" s="1">
        <v>28.018523999999999</v>
      </c>
      <c r="F2430" s="1">
        <v>24.223303999999999</v>
      </c>
      <c r="G2430" s="1">
        <v>27.989331</v>
      </c>
      <c r="H2430" s="1">
        <v>28.037389999999998</v>
      </c>
      <c r="I2430" s="1">
        <v>28.025375</v>
      </c>
      <c r="J2430" s="1">
        <v>27.065584000000001</v>
      </c>
      <c r="K2430" s="1">
        <v>27.047701</v>
      </c>
      <c r="L2430" s="1">
        <v>27.009526000000001</v>
      </c>
      <c r="M2430" s="1">
        <v>26.988151999999999</v>
      </c>
      <c r="N2430" s="1">
        <v>27.057093999999999</v>
      </c>
      <c r="O2430" s="1">
        <v>27.020049</v>
      </c>
      <c r="P2430" s="1">
        <v>27.04185</v>
      </c>
      <c r="Q2430" s="1">
        <v>27.008706</v>
      </c>
    </row>
    <row r="2431" spans="1:17">
      <c r="A2431" s="2431">
        <v>43239.052192711002</v>
      </c>
      <c r="B2431" s="1">
        <v>28.002427999999998</v>
      </c>
      <c r="C2431" s="1">
        <v>25.396771999999999</v>
      </c>
      <c r="D2431" s="1">
        <v>28.016573000000001</v>
      </c>
      <c r="E2431" s="1">
        <v>27.987166999999999</v>
      </c>
      <c r="F2431" s="1">
        <v>24.434358</v>
      </c>
      <c r="G2431" s="1">
        <v>28.035357999999999</v>
      </c>
      <c r="H2431" s="1">
        <v>27.999870999999999</v>
      </c>
      <c r="I2431" s="1">
        <v>28.032751999999999</v>
      </c>
      <c r="J2431" s="1">
        <v>27.067354000000002</v>
      </c>
      <c r="K2431" s="1">
        <v>27.021934000000002</v>
      </c>
      <c r="L2431" s="1">
        <v>27.033768999999999</v>
      </c>
      <c r="M2431" s="1">
        <v>27.062370999999999</v>
      </c>
      <c r="N2431" s="1">
        <v>27.043258999999999</v>
      </c>
      <c r="O2431" s="1">
        <v>27.009608</v>
      </c>
      <c r="P2431" s="1">
        <v>27.050242000000001</v>
      </c>
      <c r="Q2431" s="1">
        <v>26.995774000000001</v>
      </c>
    </row>
    <row r="2432" spans="1:17">
      <c r="A2432" s="2432">
        <v>43239.055671046299</v>
      </c>
      <c r="B2432" s="1">
        <v>27.995412000000002</v>
      </c>
      <c r="C2432" s="1">
        <v>25.783622000000001</v>
      </c>
      <c r="D2432" s="1">
        <v>27.983626999999998</v>
      </c>
      <c r="E2432" s="1">
        <v>28.014377</v>
      </c>
      <c r="F2432" s="1">
        <v>24.252628000000001</v>
      </c>
      <c r="G2432" s="1">
        <v>28.011918000000001</v>
      </c>
      <c r="H2432" s="1">
        <v>28.036456000000001</v>
      </c>
      <c r="I2432" s="1">
        <v>28.006575000000002</v>
      </c>
      <c r="J2432" s="1">
        <v>27.053388999999999</v>
      </c>
      <c r="K2432" s="1">
        <v>27.004494000000001</v>
      </c>
      <c r="L2432" s="1">
        <v>27.018705000000001</v>
      </c>
      <c r="M2432" s="1">
        <v>27.051946999999998</v>
      </c>
      <c r="N2432" s="1">
        <v>27.020672000000001</v>
      </c>
      <c r="O2432" s="1">
        <v>27.006820999999999</v>
      </c>
      <c r="P2432" s="1">
        <v>27.032440999999999</v>
      </c>
      <c r="Q2432" s="1">
        <v>27.045438999999998</v>
      </c>
    </row>
    <row r="2433" spans="1:17">
      <c r="A2433" s="2433">
        <v>43239.059096064397</v>
      </c>
      <c r="B2433" s="1">
        <v>28.0031</v>
      </c>
      <c r="C2433" s="1">
        <v>26.077387000000002</v>
      </c>
      <c r="D2433" s="1">
        <v>28.038979999999999</v>
      </c>
      <c r="E2433" s="1">
        <v>28.080237</v>
      </c>
      <c r="F2433" s="1">
        <v>24.60032</v>
      </c>
      <c r="G2433" s="1">
        <v>27.995248</v>
      </c>
      <c r="H2433" s="1">
        <v>28.044257999999999</v>
      </c>
      <c r="I2433" s="1">
        <v>27.996379000000001</v>
      </c>
      <c r="J2433" s="1">
        <v>27.030260999999999</v>
      </c>
      <c r="K2433" s="1">
        <v>26.999068000000001</v>
      </c>
      <c r="L2433" s="1">
        <v>27.001329999999999</v>
      </c>
      <c r="M2433" s="1">
        <v>27.019393999999998</v>
      </c>
      <c r="N2433" s="1">
        <v>26.99738</v>
      </c>
      <c r="O2433" s="1">
        <v>27.063272999999999</v>
      </c>
      <c r="P2433" s="1">
        <v>27.012706000000001</v>
      </c>
      <c r="Q2433" s="1">
        <v>27.069026000000001</v>
      </c>
    </row>
    <row r="2434" spans="1:17">
      <c r="A2434" s="2434">
        <v>43239.062591786402</v>
      </c>
      <c r="B2434" s="1">
        <v>27.992642</v>
      </c>
      <c r="C2434" s="1">
        <v>25.256084999999999</v>
      </c>
      <c r="D2434" s="1">
        <v>28.063009999999998</v>
      </c>
      <c r="E2434" s="1">
        <v>28.058584</v>
      </c>
      <c r="F2434" s="1">
        <v>24.558440000000001</v>
      </c>
      <c r="G2434" s="1">
        <v>28.037324999999999</v>
      </c>
      <c r="H2434" s="1">
        <v>27.997116999999999</v>
      </c>
      <c r="I2434" s="1">
        <v>28.045421999999999</v>
      </c>
      <c r="J2434" s="1">
        <v>26.996741</v>
      </c>
      <c r="K2434" s="1">
        <v>27.060732000000002</v>
      </c>
      <c r="L2434" s="1">
        <v>27.003478000000001</v>
      </c>
      <c r="M2434" s="1">
        <v>26.994512</v>
      </c>
      <c r="N2434" s="1">
        <v>27.014147999999999</v>
      </c>
      <c r="O2434" s="1">
        <v>27.049095000000001</v>
      </c>
      <c r="P2434" s="1">
        <v>26.992004000000001</v>
      </c>
      <c r="Q2434" s="1">
        <v>27.054798999999999</v>
      </c>
    </row>
    <row r="2435" spans="1:17">
      <c r="A2435" s="2435">
        <v>43239.066068615502</v>
      </c>
      <c r="B2435" s="1">
        <v>28.004968000000002</v>
      </c>
      <c r="C2435" s="1">
        <v>25.190619000000002</v>
      </c>
      <c r="D2435" s="1">
        <v>28.050274000000002</v>
      </c>
      <c r="E2435" s="1">
        <v>28.033079000000001</v>
      </c>
      <c r="F2435" s="1">
        <v>24.876529000000001</v>
      </c>
      <c r="G2435" s="1">
        <v>28.001248</v>
      </c>
      <c r="H2435" s="1">
        <v>28.031112</v>
      </c>
      <c r="I2435" s="1">
        <v>28.022507000000001</v>
      </c>
      <c r="J2435" s="1">
        <v>27.001788999999999</v>
      </c>
      <c r="K2435" s="1">
        <v>27.068715000000001</v>
      </c>
      <c r="L2435" s="1">
        <v>27.039111999999999</v>
      </c>
      <c r="M2435" s="1">
        <v>27.046914999999998</v>
      </c>
      <c r="N2435" s="1">
        <v>27.060437</v>
      </c>
      <c r="O2435" s="1">
        <v>27.028327000000001</v>
      </c>
      <c r="P2435" s="1">
        <v>27.033228000000001</v>
      </c>
      <c r="Q2435" s="1">
        <v>27.032654000000001</v>
      </c>
    </row>
    <row r="2436" spans="1:17">
      <c r="A2436" s="2436">
        <v>43239.0695524611</v>
      </c>
      <c r="B2436" s="1">
        <v>28.017917000000001</v>
      </c>
      <c r="C2436" s="1">
        <v>25.890215000000001</v>
      </c>
      <c r="D2436" s="1">
        <v>28.014130999999999</v>
      </c>
      <c r="E2436" s="1">
        <v>28.009656</v>
      </c>
      <c r="F2436" s="1">
        <v>24.422899999999998</v>
      </c>
      <c r="G2436" s="1">
        <v>28.012656</v>
      </c>
      <c r="H2436" s="1">
        <v>28.045864999999999</v>
      </c>
      <c r="I2436" s="1">
        <v>27.983233999999999</v>
      </c>
      <c r="J2436" s="1">
        <v>27.062633999999999</v>
      </c>
      <c r="K2436" s="1">
        <v>27.043324999999999</v>
      </c>
      <c r="L2436" s="1">
        <v>27.024901</v>
      </c>
      <c r="M2436" s="1">
        <v>27.049651999999998</v>
      </c>
      <c r="N2436" s="1">
        <v>27.057962</v>
      </c>
      <c r="O2436" s="1">
        <v>27.020869000000001</v>
      </c>
      <c r="P2436" s="1">
        <v>27.056733000000001</v>
      </c>
      <c r="Q2436" s="1">
        <v>27.021115000000002</v>
      </c>
    </row>
    <row r="2437" spans="1:17">
      <c r="A2437" s="2437">
        <v>43239.073010723499</v>
      </c>
      <c r="B2437" s="1">
        <v>28.009525</v>
      </c>
      <c r="C2437" s="1">
        <v>25.586369999999999</v>
      </c>
      <c r="D2437" s="1">
        <v>27.992412999999999</v>
      </c>
      <c r="E2437" s="1">
        <v>27.991495</v>
      </c>
      <c r="F2437" s="1">
        <v>24.156296000000001</v>
      </c>
      <c r="G2437" s="1">
        <v>28.020244999999999</v>
      </c>
      <c r="H2437" s="1">
        <v>28.006443999999998</v>
      </c>
      <c r="I2437" s="1">
        <v>28.022670999999999</v>
      </c>
      <c r="J2437" s="1">
        <v>27.072469000000002</v>
      </c>
      <c r="K2437" s="1">
        <v>27.018885000000001</v>
      </c>
      <c r="L2437" s="1">
        <v>27.005739999999999</v>
      </c>
      <c r="M2437" s="1">
        <v>27.01623</v>
      </c>
      <c r="N2437" s="1">
        <v>27.038129000000001</v>
      </c>
      <c r="O2437" s="1">
        <v>26.982102999999999</v>
      </c>
      <c r="P2437" s="1">
        <v>27.036408000000002</v>
      </c>
      <c r="Q2437" s="1">
        <v>26.998134</v>
      </c>
    </row>
    <row r="2438" spans="1:17">
      <c r="A2438" s="2438">
        <v>43239.076481761302</v>
      </c>
      <c r="B2438" s="1">
        <v>28.013770000000001</v>
      </c>
      <c r="C2438" s="1">
        <v>25.60558</v>
      </c>
      <c r="D2438" s="1">
        <v>28.007508999999999</v>
      </c>
      <c r="E2438" s="1">
        <v>28.055962000000001</v>
      </c>
      <c r="F2438" s="1">
        <v>24.305457000000001</v>
      </c>
      <c r="G2438" s="1">
        <v>27.987020000000001</v>
      </c>
      <c r="H2438" s="1">
        <v>28.011835999999999</v>
      </c>
      <c r="I2438" s="1">
        <v>28.026228</v>
      </c>
      <c r="J2438" s="1">
        <v>27.053455</v>
      </c>
      <c r="K2438" s="1">
        <v>26.996773999999998</v>
      </c>
      <c r="L2438" s="1">
        <v>27.014787999999999</v>
      </c>
      <c r="M2438" s="1">
        <v>26.999068000000001</v>
      </c>
      <c r="N2438" s="1">
        <v>27.008099999999999</v>
      </c>
      <c r="O2438" s="1">
        <v>27.051044999999998</v>
      </c>
      <c r="P2438" s="1">
        <v>27.028555999999998</v>
      </c>
      <c r="Q2438" s="1">
        <v>27.016656000000001</v>
      </c>
    </row>
    <row r="2439" spans="1:17">
      <c r="A2439" s="2439">
        <v>43239.079932595501</v>
      </c>
      <c r="B2439" s="1">
        <v>28.017999</v>
      </c>
      <c r="C2439" s="1">
        <v>25.432521000000001</v>
      </c>
      <c r="D2439" s="1">
        <v>28.068484999999999</v>
      </c>
      <c r="E2439" s="1">
        <v>28.055289999999999</v>
      </c>
      <c r="F2439" s="1">
        <v>24.527000999999998</v>
      </c>
      <c r="G2439" s="1">
        <v>28.035259</v>
      </c>
      <c r="H2439" s="1">
        <v>28.050650999999998</v>
      </c>
      <c r="I2439" s="1">
        <v>28.001132999999999</v>
      </c>
      <c r="J2439" s="1">
        <v>27.027556000000001</v>
      </c>
      <c r="K2439" s="1">
        <v>27.036259999999999</v>
      </c>
      <c r="L2439" s="1">
        <v>27.031113000000001</v>
      </c>
      <c r="M2439" s="1">
        <v>27.037785</v>
      </c>
      <c r="N2439" s="1">
        <v>26.988036999999998</v>
      </c>
      <c r="O2439" s="1">
        <v>27.047291999999999</v>
      </c>
      <c r="P2439" s="1">
        <v>26.994315</v>
      </c>
      <c r="Q2439" s="1">
        <v>27.053996000000001</v>
      </c>
    </row>
    <row r="2440" spans="1:17">
      <c r="A2440" s="2440">
        <v>43239.083447505</v>
      </c>
      <c r="B2440" s="1">
        <v>27.999969</v>
      </c>
      <c r="C2440" s="1">
        <v>25.574567999999999</v>
      </c>
      <c r="D2440" s="1">
        <v>28.065337</v>
      </c>
      <c r="E2440" s="1">
        <v>28.025079999999999</v>
      </c>
      <c r="F2440" s="1">
        <v>24.423507000000001</v>
      </c>
      <c r="G2440" s="1">
        <v>28.013884999999998</v>
      </c>
      <c r="H2440" s="1">
        <v>28.007247</v>
      </c>
      <c r="I2440" s="1">
        <v>28.004083000000001</v>
      </c>
      <c r="J2440" s="1">
        <v>27.000330999999999</v>
      </c>
      <c r="K2440" s="1">
        <v>27.048029</v>
      </c>
      <c r="L2440" s="1">
        <v>27.018656</v>
      </c>
      <c r="M2440" s="1">
        <v>27.044111999999998</v>
      </c>
      <c r="N2440" s="1">
        <v>27.038931999999999</v>
      </c>
      <c r="O2440" s="1">
        <v>27.025098</v>
      </c>
      <c r="P2440" s="1">
        <v>27.001773</v>
      </c>
      <c r="Q2440" s="1">
        <v>27.051783</v>
      </c>
    </row>
    <row r="2441" spans="1:17">
      <c r="A2441" s="2441">
        <v>43239.086912679697</v>
      </c>
      <c r="B2441" s="1">
        <v>27.995723999999999</v>
      </c>
      <c r="C2441" s="1">
        <v>24.859383999999999</v>
      </c>
      <c r="D2441" s="1">
        <v>28.034652999999999</v>
      </c>
      <c r="E2441" s="1">
        <v>28.004149000000002</v>
      </c>
      <c r="F2441" s="1">
        <v>24.586928</v>
      </c>
      <c r="G2441" s="1">
        <v>28.006378000000002</v>
      </c>
      <c r="H2441" s="1">
        <v>28.001985000000001</v>
      </c>
      <c r="I2441" s="1">
        <v>28.046619</v>
      </c>
      <c r="J2441" s="1">
        <v>26.989429999999999</v>
      </c>
      <c r="K2441" s="1">
        <v>27.02318</v>
      </c>
      <c r="L2441" s="1">
        <v>26.999248999999999</v>
      </c>
      <c r="M2441" s="1">
        <v>27.021065</v>
      </c>
      <c r="N2441" s="1">
        <v>27.072894999999999</v>
      </c>
      <c r="O2441" s="1">
        <v>27.004248</v>
      </c>
      <c r="P2441" s="1">
        <v>27.058028</v>
      </c>
      <c r="Q2441" s="1">
        <v>27.026868</v>
      </c>
    </row>
    <row r="2442" spans="1:17">
      <c r="A2442" s="2442">
        <v>43239.090386242402</v>
      </c>
      <c r="B2442" s="1">
        <v>27.999936000000002</v>
      </c>
      <c r="C2442" s="1">
        <v>25.101597999999999</v>
      </c>
      <c r="D2442" s="1">
        <v>28.002395</v>
      </c>
      <c r="E2442" s="1">
        <v>27.991461999999999</v>
      </c>
      <c r="F2442" s="1">
        <v>24.157344999999999</v>
      </c>
      <c r="G2442" s="1">
        <v>28.013672</v>
      </c>
      <c r="H2442" s="1">
        <v>28.058060000000001</v>
      </c>
      <c r="I2442" s="1">
        <v>28.019655</v>
      </c>
      <c r="J2442" s="1">
        <v>27.049472000000002</v>
      </c>
      <c r="K2442" s="1">
        <v>27.001985999999999</v>
      </c>
      <c r="L2442" s="1">
        <v>27.027360000000002</v>
      </c>
      <c r="M2442" s="1">
        <v>26.997364000000001</v>
      </c>
      <c r="N2442" s="1">
        <v>27.058257000000001</v>
      </c>
      <c r="O2442" s="1">
        <v>26.999839000000001</v>
      </c>
      <c r="P2442" s="1">
        <v>27.062683</v>
      </c>
      <c r="Q2442" s="1">
        <v>26.995151</v>
      </c>
    </row>
    <row r="2443" spans="1:17">
      <c r="A2443" s="2443">
        <v>43239.0938134198</v>
      </c>
      <c r="B2443" s="1">
        <v>28.005067</v>
      </c>
      <c r="C2443" s="1">
        <v>24.952895999999999</v>
      </c>
      <c r="D2443" s="1">
        <v>27.988938000000001</v>
      </c>
      <c r="E2443" s="1">
        <v>28.055911999999999</v>
      </c>
      <c r="F2443" s="1">
        <v>24.596499999999999</v>
      </c>
      <c r="G2443" s="1">
        <v>27.995543000000001</v>
      </c>
      <c r="H2443" s="1">
        <v>28.017064999999999</v>
      </c>
      <c r="I2443" s="1">
        <v>27.998379</v>
      </c>
      <c r="J2443" s="1">
        <v>27.075303999999999</v>
      </c>
      <c r="K2443" s="1">
        <v>26.992217</v>
      </c>
      <c r="L2443" s="1">
        <v>27.029917000000001</v>
      </c>
      <c r="M2443" s="1">
        <v>27.043635999999999</v>
      </c>
      <c r="N2443" s="1">
        <v>27.042308999999999</v>
      </c>
      <c r="O2443" s="1">
        <v>27.051143</v>
      </c>
      <c r="P2443" s="1">
        <v>27.032605</v>
      </c>
      <c r="Q2443" s="1">
        <v>26.995085</v>
      </c>
    </row>
    <row r="2444" spans="1:17">
      <c r="A2444" s="2444">
        <v>43239.097345937502</v>
      </c>
      <c r="B2444" s="1">
        <v>28.003132999999998</v>
      </c>
      <c r="C2444" s="1">
        <v>25.373021000000001</v>
      </c>
      <c r="D2444" s="1">
        <v>28.050650999999998</v>
      </c>
      <c r="E2444" s="1">
        <v>28.055862999999999</v>
      </c>
      <c r="F2444" s="1">
        <v>24.499168999999998</v>
      </c>
      <c r="G2444" s="1">
        <v>28.023506999999999</v>
      </c>
      <c r="H2444" s="1">
        <v>27.995215999999999</v>
      </c>
      <c r="I2444" s="1">
        <v>28.028310000000001</v>
      </c>
      <c r="J2444" s="1">
        <v>27.062290000000001</v>
      </c>
      <c r="K2444" s="1">
        <v>27.049947</v>
      </c>
      <c r="L2444" s="1">
        <v>27.011821000000001</v>
      </c>
      <c r="M2444" s="1">
        <v>27.046275000000001</v>
      </c>
      <c r="N2444" s="1">
        <v>27.014804000000002</v>
      </c>
      <c r="O2444" s="1">
        <v>27.050160000000002</v>
      </c>
      <c r="P2444" s="1">
        <v>27.021474999999999</v>
      </c>
      <c r="Q2444" s="1">
        <v>27.029802</v>
      </c>
    </row>
    <row r="2445" spans="1:17">
      <c r="A2445" s="2445">
        <v>43239.100798388303</v>
      </c>
      <c r="B2445" s="1">
        <v>28.000755999999999</v>
      </c>
      <c r="C2445" s="1">
        <v>25.534557</v>
      </c>
      <c r="D2445" s="1">
        <v>28.075794999999999</v>
      </c>
      <c r="E2445" s="1">
        <v>28.029195000000001</v>
      </c>
      <c r="F2445" s="1">
        <v>24.502136</v>
      </c>
      <c r="G2445" s="1">
        <v>28.002706</v>
      </c>
      <c r="H2445" s="1">
        <v>28.06419</v>
      </c>
      <c r="I2445" s="1">
        <v>28.037571</v>
      </c>
      <c r="J2445" s="1">
        <v>27.041308999999998</v>
      </c>
      <c r="K2445" s="1">
        <v>27.056667000000001</v>
      </c>
      <c r="L2445" s="1">
        <v>26.997330999999999</v>
      </c>
      <c r="M2445" s="1">
        <v>27.003641999999999</v>
      </c>
      <c r="N2445" s="1">
        <v>26.992363999999998</v>
      </c>
      <c r="O2445" s="1">
        <v>27.0319</v>
      </c>
      <c r="P2445" s="1">
        <v>26.998297999999998</v>
      </c>
      <c r="Q2445" s="1">
        <v>27.058109999999999</v>
      </c>
    </row>
    <row r="2446" spans="1:17">
      <c r="A2446" s="2446">
        <v>43239.104280674597</v>
      </c>
      <c r="B2446" s="1">
        <v>28.034243</v>
      </c>
      <c r="C2446" s="1">
        <v>25.374725000000002</v>
      </c>
      <c r="D2446" s="1">
        <v>28.048372000000001</v>
      </c>
      <c r="E2446" s="1">
        <v>28.005526</v>
      </c>
      <c r="F2446" s="1">
        <v>24.758085999999999</v>
      </c>
      <c r="G2446" s="1">
        <v>28.017278000000001</v>
      </c>
      <c r="H2446" s="1">
        <v>28.028604999999999</v>
      </c>
      <c r="I2446" s="1">
        <v>28.012032999999999</v>
      </c>
      <c r="J2446" s="1">
        <v>27.023655000000002</v>
      </c>
      <c r="K2446" s="1">
        <v>27.034981999999999</v>
      </c>
      <c r="L2446" s="1">
        <v>27.033916000000001</v>
      </c>
      <c r="M2446" s="1">
        <v>26.996397000000002</v>
      </c>
      <c r="N2446" s="1">
        <v>27.042128000000002</v>
      </c>
      <c r="O2446" s="1">
        <v>27.015656</v>
      </c>
      <c r="P2446" s="1">
        <v>26.999872</v>
      </c>
      <c r="Q2446" s="1">
        <v>27.049045</v>
      </c>
    </row>
    <row r="2447" spans="1:17">
      <c r="A2447" s="2447">
        <v>43239.107748971699</v>
      </c>
      <c r="B2447" s="1">
        <v>28.027162000000001</v>
      </c>
      <c r="C2447" s="1">
        <v>25.925767</v>
      </c>
      <c r="D2447" s="1">
        <v>28.027899999999999</v>
      </c>
      <c r="E2447" s="1">
        <v>27.994494</v>
      </c>
      <c r="F2447" s="1">
        <v>24.504234</v>
      </c>
      <c r="G2447" s="1">
        <v>28.029603999999999</v>
      </c>
      <c r="H2447" s="1">
        <v>27.987085</v>
      </c>
      <c r="I2447" s="1">
        <v>27.984249999999999</v>
      </c>
      <c r="J2447" s="1">
        <v>27.000544000000001</v>
      </c>
      <c r="K2447" s="1">
        <v>27.009526000000001</v>
      </c>
      <c r="L2447" s="1">
        <v>27.021360999999999</v>
      </c>
      <c r="M2447" s="1">
        <v>27.068141000000001</v>
      </c>
      <c r="N2447" s="1">
        <v>27.069682</v>
      </c>
      <c r="O2447" s="1">
        <v>26.994855999999999</v>
      </c>
      <c r="P2447" s="1">
        <v>27.065518999999998</v>
      </c>
      <c r="Q2447" s="1">
        <v>27.032720000000001</v>
      </c>
    </row>
    <row r="2448" spans="1:17">
      <c r="A2448" s="2448">
        <v>43239.111176855098</v>
      </c>
      <c r="B2448" s="1">
        <v>28.030949</v>
      </c>
      <c r="C2448" s="1">
        <v>25.571634</v>
      </c>
      <c r="D2448" s="1">
        <v>27.99061</v>
      </c>
      <c r="E2448" s="1">
        <v>28.045847999999999</v>
      </c>
      <c r="F2448" s="1">
        <v>24.069996</v>
      </c>
      <c r="G2448" s="1">
        <v>27.99456</v>
      </c>
      <c r="H2448" s="1">
        <v>28.048978999999999</v>
      </c>
      <c r="I2448" s="1">
        <v>28.036242999999999</v>
      </c>
      <c r="J2448" s="1">
        <v>27.004068</v>
      </c>
      <c r="K2448" s="1">
        <v>26.998954000000001</v>
      </c>
      <c r="L2448" s="1">
        <v>27.001297999999998</v>
      </c>
      <c r="M2448" s="1">
        <v>27.052488</v>
      </c>
      <c r="N2448" s="1">
        <v>27.047422999999998</v>
      </c>
      <c r="O2448" s="1">
        <v>27.034178000000001</v>
      </c>
      <c r="P2448" s="1">
        <v>27.074878000000002</v>
      </c>
      <c r="Q2448" s="1">
        <v>27.010919000000001</v>
      </c>
    </row>
    <row r="2449" spans="1:17">
      <c r="A2449" s="2449">
        <v>43239.1146960228</v>
      </c>
      <c r="B2449" s="1">
        <v>28.016605999999999</v>
      </c>
      <c r="C2449" s="1">
        <v>25.874676000000001</v>
      </c>
      <c r="D2449" s="1">
        <v>28.000738999999999</v>
      </c>
      <c r="E2449" s="1">
        <v>28.060846000000002</v>
      </c>
      <c r="F2449" s="1">
        <v>24.170589</v>
      </c>
      <c r="G2449" s="1">
        <v>28.030439999999999</v>
      </c>
      <c r="H2449" s="1">
        <v>28.029277</v>
      </c>
      <c r="I2449" s="1">
        <v>28.023589000000001</v>
      </c>
      <c r="J2449" s="1">
        <v>27.064108999999998</v>
      </c>
      <c r="K2449" s="1">
        <v>27.050011999999999</v>
      </c>
      <c r="L2449" s="1">
        <v>27.009001000000001</v>
      </c>
      <c r="M2449" s="1">
        <v>27.025065000000001</v>
      </c>
      <c r="N2449" s="1">
        <v>27.031866999999998</v>
      </c>
      <c r="O2449" s="1">
        <v>27.048898000000001</v>
      </c>
      <c r="P2449" s="1">
        <v>27.050979999999999</v>
      </c>
      <c r="Q2449" s="1">
        <v>26.992446000000001</v>
      </c>
    </row>
    <row r="2450" spans="1:17">
      <c r="A2450" s="2450">
        <v>43239.118121120599</v>
      </c>
      <c r="B2450" s="1">
        <v>28.007639999999999</v>
      </c>
      <c r="C2450" s="1">
        <v>26.117611</v>
      </c>
      <c r="D2450" s="1">
        <v>28.058796999999998</v>
      </c>
      <c r="E2450" s="1">
        <v>28.034390999999999</v>
      </c>
      <c r="F2450" s="1">
        <v>24.581060000000001</v>
      </c>
      <c r="G2450" s="1">
        <v>28.008132</v>
      </c>
      <c r="H2450" s="1">
        <v>27.991085000000002</v>
      </c>
      <c r="I2450" s="1">
        <v>27.998837999999999</v>
      </c>
      <c r="J2450" s="1">
        <v>27.07255</v>
      </c>
      <c r="K2450" s="1">
        <v>27.057503000000001</v>
      </c>
      <c r="L2450" s="1">
        <v>27.024508000000001</v>
      </c>
      <c r="M2450" s="1">
        <v>26.990479000000001</v>
      </c>
      <c r="N2450" s="1">
        <v>27.004494000000001</v>
      </c>
      <c r="O2450" s="1">
        <v>27.033916000000001</v>
      </c>
      <c r="P2450" s="1">
        <v>27.036375</v>
      </c>
      <c r="Q2450" s="1">
        <v>27.017509</v>
      </c>
    </row>
    <row r="2451" spans="1:17">
      <c r="A2451" s="2451">
        <v>43239.121649713401</v>
      </c>
      <c r="B2451" s="1">
        <v>28.024408000000001</v>
      </c>
      <c r="C2451" s="1">
        <v>25.706828999999999</v>
      </c>
      <c r="D2451" s="1">
        <v>28.04993</v>
      </c>
      <c r="E2451" s="1">
        <v>28.004821</v>
      </c>
      <c r="F2451" s="1">
        <v>24.370186</v>
      </c>
      <c r="G2451" s="1">
        <v>27.994264999999999</v>
      </c>
      <c r="H2451" s="1">
        <v>28.051535999999999</v>
      </c>
      <c r="I2451" s="1">
        <v>28.025375</v>
      </c>
      <c r="J2451" s="1">
        <v>27.045373999999999</v>
      </c>
      <c r="K2451" s="1">
        <v>27.035243999999999</v>
      </c>
      <c r="L2451" s="1">
        <v>27.007574999999999</v>
      </c>
      <c r="M2451" s="1">
        <v>27.044488999999999</v>
      </c>
      <c r="N2451" s="1">
        <v>27.000150000000001</v>
      </c>
      <c r="O2451" s="1">
        <v>27.014852999999999</v>
      </c>
      <c r="P2451" s="1">
        <v>27.015148</v>
      </c>
      <c r="Q2451" s="1">
        <v>27.061174999999999</v>
      </c>
    </row>
    <row r="2452" spans="1:17">
      <c r="A2452" s="2452">
        <v>43239.125112706002</v>
      </c>
      <c r="B2452" s="1">
        <v>28.008689</v>
      </c>
      <c r="C2452" s="1">
        <v>25.594138999999998</v>
      </c>
      <c r="D2452" s="1">
        <v>28.028621000000001</v>
      </c>
      <c r="E2452" s="1">
        <v>27.981185</v>
      </c>
      <c r="F2452" s="1">
        <v>25.026230999999999</v>
      </c>
      <c r="G2452" s="1">
        <v>28.030899000000002</v>
      </c>
      <c r="H2452" s="1">
        <v>28.035374000000001</v>
      </c>
      <c r="I2452" s="1">
        <v>28.042717</v>
      </c>
      <c r="J2452" s="1">
        <v>27.021523999999999</v>
      </c>
      <c r="K2452" s="1">
        <v>27.011213999999999</v>
      </c>
      <c r="L2452" s="1">
        <v>27.009623999999999</v>
      </c>
      <c r="M2452" s="1">
        <v>27.053913999999999</v>
      </c>
      <c r="N2452" s="1">
        <v>27.058437999999999</v>
      </c>
      <c r="O2452" s="1">
        <v>27.001757000000001</v>
      </c>
      <c r="P2452" s="1">
        <v>27.000691</v>
      </c>
      <c r="Q2452" s="1">
        <v>27.063863000000001</v>
      </c>
    </row>
    <row r="2453" spans="1:17">
      <c r="A2453" s="2453">
        <v>43239.128597641298</v>
      </c>
      <c r="B2453" s="1">
        <v>28.022212</v>
      </c>
      <c r="C2453" s="1">
        <v>25.273083</v>
      </c>
      <c r="D2453" s="1">
        <v>27.990117999999999</v>
      </c>
      <c r="E2453" s="1">
        <v>28.037866000000001</v>
      </c>
      <c r="F2453" s="1">
        <v>24.869972000000001</v>
      </c>
      <c r="G2453" s="1">
        <v>28.008296000000001</v>
      </c>
      <c r="H2453" s="1">
        <v>27.984463000000002</v>
      </c>
      <c r="I2453" s="1">
        <v>28.005410999999999</v>
      </c>
      <c r="J2453" s="1">
        <v>27.001248</v>
      </c>
      <c r="K2453" s="1">
        <v>26.995954000000001</v>
      </c>
      <c r="L2453" s="1">
        <v>27.029671</v>
      </c>
      <c r="M2453" s="1">
        <v>27.017835999999999</v>
      </c>
      <c r="N2453" s="1">
        <v>27.074369999999998</v>
      </c>
      <c r="O2453" s="1">
        <v>27.019869</v>
      </c>
      <c r="P2453" s="1">
        <v>27.039325000000002</v>
      </c>
      <c r="Q2453" s="1">
        <v>27.033933000000001</v>
      </c>
    </row>
    <row r="2454" spans="1:17">
      <c r="A2454" s="2454">
        <v>43239.132009691602</v>
      </c>
      <c r="B2454" s="1">
        <v>27.997903999999998</v>
      </c>
      <c r="C2454" s="1">
        <v>25.440569</v>
      </c>
      <c r="D2454" s="1">
        <v>28.002165000000002</v>
      </c>
      <c r="E2454" s="1">
        <v>28.066828999999998</v>
      </c>
      <c r="F2454" s="1">
        <v>24.919228</v>
      </c>
      <c r="G2454" s="1">
        <v>28.019983</v>
      </c>
      <c r="H2454" s="1">
        <v>28.036849</v>
      </c>
      <c r="I2454" s="1">
        <v>27.990282000000001</v>
      </c>
      <c r="J2454" s="1">
        <v>27.002542999999999</v>
      </c>
      <c r="K2454" s="1">
        <v>27.028867999999999</v>
      </c>
      <c r="L2454" s="1">
        <v>27.017704999999999</v>
      </c>
      <c r="M2454" s="1">
        <v>26.992823000000001</v>
      </c>
      <c r="N2454" s="1">
        <v>27.048324000000001</v>
      </c>
      <c r="O2454" s="1">
        <v>27.021574000000001</v>
      </c>
      <c r="P2454" s="1">
        <v>27.075828999999999</v>
      </c>
      <c r="Q2454" s="1">
        <v>27.028670999999999</v>
      </c>
    </row>
    <row r="2455" spans="1:17">
      <c r="A2455" s="2455">
        <v>43239.135531520602</v>
      </c>
      <c r="B2455" s="1">
        <v>28.004968000000002</v>
      </c>
      <c r="C2455" s="1">
        <v>25.186520999999999</v>
      </c>
      <c r="D2455" s="1">
        <v>28.066189999999999</v>
      </c>
      <c r="E2455" s="1">
        <v>28.041799999999999</v>
      </c>
      <c r="F2455" s="1">
        <v>24.719189</v>
      </c>
      <c r="G2455" s="1">
        <v>28.028867000000002</v>
      </c>
      <c r="H2455" s="1">
        <v>28.046831999999998</v>
      </c>
      <c r="I2455" s="1">
        <v>28.038799999999998</v>
      </c>
      <c r="J2455" s="1">
        <v>27.050898</v>
      </c>
      <c r="K2455" s="1">
        <v>27.052356</v>
      </c>
      <c r="L2455" s="1">
        <v>27.004756</v>
      </c>
      <c r="M2455" s="1">
        <v>27.031146</v>
      </c>
      <c r="N2455" s="1">
        <v>27.023786000000001</v>
      </c>
      <c r="O2455" s="1">
        <v>26.996593000000001</v>
      </c>
      <c r="P2455" s="1">
        <v>27.069485</v>
      </c>
      <c r="Q2455" s="1">
        <v>27.013214000000001</v>
      </c>
    </row>
    <row r="2456" spans="1:17">
      <c r="A2456" s="2456">
        <v>43239.1389763802</v>
      </c>
      <c r="B2456" s="1">
        <v>28.009098999999999</v>
      </c>
      <c r="C2456" s="1">
        <v>25.470400999999999</v>
      </c>
      <c r="D2456" s="1">
        <v>28.057699</v>
      </c>
      <c r="E2456" s="1">
        <v>28.010622999999999</v>
      </c>
      <c r="F2456" s="1">
        <v>24.602024</v>
      </c>
      <c r="G2456" s="1">
        <v>27.999444</v>
      </c>
      <c r="H2456" s="1">
        <v>28.003247000000002</v>
      </c>
      <c r="I2456" s="1">
        <v>28.019524000000001</v>
      </c>
      <c r="J2456" s="1">
        <v>27.063535000000002</v>
      </c>
      <c r="K2456" s="1">
        <v>27.031162999999999</v>
      </c>
      <c r="L2456" s="1">
        <v>27.025884999999999</v>
      </c>
      <c r="M2456" s="1">
        <v>27.052225</v>
      </c>
      <c r="N2456" s="1">
        <v>26.998183000000001</v>
      </c>
      <c r="O2456" s="1">
        <v>27.032916</v>
      </c>
      <c r="P2456" s="1">
        <v>27.048078</v>
      </c>
      <c r="Q2456" s="1">
        <v>26.992478999999999</v>
      </c>
    </row>
    <row r="2457" spans="1:17">
      <c r="A2457" s="2457">
        <v>43239.142468555903</v>
      </c>
      <c r="B2457" s="1">
        <v>28.015720999999999</v>
      </c>
      <c r="C2457" s="1">
        <v>24.936340999999999</v>
      </c>
      <c r="D2457" s="1">
        <v>28.039898000000001</v>
      </c>
      <c r="E2457" s="1">
        <v>27.987888999999999</v>
      </c>
      <c r="F2457" s="1">
        <v>24.944127000000002</v>
      </c>
      <c r="G2457" s="1">
        <v>28.032357999999999</v>
      </c>
      <c r="H2457" s="1">
        <v>28.015409999999999</v>
      </c>
      <c r="I2457" s="1">
        <v>27.989511</v>
      </c>
      <c r="J2457" s="1">
        <v>27.039947999999999</v>
      </c>
      <c r="K2457" s="1">
        <v>27.017230000000001</v>
      </c>
      <c r="L2457" s="1">
        <v>27.026883999999999</v>
      </c>
      <c r="M2457" s="1">
        <v>27.025475</v>
      </c>
      <c r="N2457" s="1">
        <v>27.003805</v>
      </c>
      <c r="O2457" s="1">
        <v>27.05911</v>
      </c>
      <c r="P2457" s="1">
        <v>27.020049</v>
      </c>
      <c r="Q2457" s="1">
        <v>27.050094000000001</v>
      </c>
    </row>
    <row r="2458" spans="1:17">
      <c r="A2458" s="2458">
        <v>43239.1459377836</v>
      </c>
      <c r="B2458" s="1">
        <v>28.012737999999999</v>
      </c>
      <c r="C2458" s="1">
        <v>24.632528000000001</v>
      </c>
      <c r="D2458" s="1">
        <v>28.011427000000001</v>
      </c>
      <c r="E2458" s="1">
        <v>28.029046999999998</v>
      </c>
      <c r="F2458" s="1">
        <v>24.658557999999999</v>
      </c>
      <c r="G2458" s="1">
        <v>28.016245999999999</v>
      </c>
      <c r="H2458" s="1">
        <v>28.046422</v>
      </c>
      <c r="I2458" s="1">
        <v>28.035340999999999</v>
      </c>
      <c r="J2458" s="1">
        <v>27.027573</v>
      </c>
      <c r="K2458" s="1">
        <v>26.993594000000002</v>
      </c>
      <c r="L2458" s="1">
        <v>27.004411999999999</v>
      </c>
      <c r="M2458" s="1">
        <v>27.004002</v>
      </c>
      <c r="N2458" s="1">
        <v>27.055257999999998</v>
      </c>
      <c r="O2458" s="1">
        <v>27.037801000000002</v>
      </c>
      <c r="P2458" s="1">
        <v>26.995183999999998</v>
      </c>
      <c r="Q2458" s="1">
        <v>27.063863000000001</v>
      </c>
    </row>
    <row r="2459" spans="1:17">
      <c r="A2459" s="2459">
        <v>43239.149409110098</v>
      </c>
      <c r="B2459" s="1">
        <v>27.993493999999998</v>
      </c>
      <c r="C2459" s="1">
        <v>24.600155999999998</v>
      </c>
      <c r="D2459" s="1">
        <v>27.987003999999999</v>
      </c>
      <c r="E2459" s="1">
        <v>28.066877999999999</v>
      </c>
      <c r="F2459" s="1">
        <v>24.909458999999998</v>
      </c>
      <c r="G2459" s="1">
        <v>27.999018</v>
      </c>
      <c r="H2459" s="1">
        <v>27.997691</v>
      </c>
      <c r="I2459" s="1">
        <v>28.034718999999999</v>
      </c>
      <c r="J2459" s="1">
        <v>26.993151000000001</v>
      </c>
      <c r="K2459" s="1">
        <v>27.038473</v>
      </c>
      <c r="L2459" s="1">
        <v>27.006198999999999</v>
      </c>
      <c r="M2459" s="1">
        <v>27.004477999999999</v>
      </c>
      <c r="N2459" s="1">
        <v>27.049619</v>
      </c>
      <c r="O2459" s="1">
        <v>27.02159</v>
      </c>
      <c r="P2459" s="1">
        <v>27.009215000000001</v>
      </c>
      <c r="Q2459" s="1">
        <v>27.056781999999998</v>
      </c>
    </row>
    <row r="2460" spans="1:17">
      <c r="A2460" s="2460">
        <v>43239.152872683298</v>
      </c>
      <c r="B2460" s="1">
        <v>28.000543</v>
      </c>
      <c r="C2460" s="1">
        <v>24.723286999999999</v>
      </c>
      <c r="D2460" s="1">
        <v>28.055388000000001</v>
      </c>
      <c r="E2460" s="1">
        <v>28.044028999999998</v>
      </c>
      <c r="F2460" s="1">
        <v>24.794868000000001</v>
      </c>
      <c r="G2460" s="1">
        <v>28.043044999999999</v>
      </c>
      <c r="H2460" s="1">
        <v>28.022966</v>
      </c>
      <c r="I2460" s="1">
        <v>28.010591000000002</v>
      </c>
      <c r="J2460" s="1">
        <v>27.010051000000001</v>
      </c>
      <c r="K2460" s="1">
        <v>27.063452999999999</v>
      </c>
      <c r="L2460" s="1">
        <v>27.026261999999999</v>
      </c>
      <c r="M2460" s="1">
        <v>27.065355</v>
      </c>
      <c r="N2460" s="1">
        <v>27.030999000000001</v>
      </c>
      <c r="O2460" s="1">
        <v>27.004182</v>
      </c>
      <c r="P2460" s="1">
        <v>27.058454000000001</v>
      </c>
      <c r="Q2460" s="1">
        <v>27.039227</v>
      </c>
    </row>
    <row r="2461" spans="1:17">
      <c r="A2461" s="2461">
        <v>43239.156362168702</v>
      </c>
      <c r="B2461" s="1">
        <v>28.027505999999999</v>
      </c>
      <c r="C2461" s="1">
        <v>24.619661000000001</v>
      </c>
      <c r="D2461" s="1">
        <v>28.059092</v>
      </c>
      <c r="E2461" s="1">
        <v>28.014524000000002</v>
      </c>
      <c r="F2461" s="1">
        <v>24.883576999999999</v>
      </c>
      <c r="G2461" s="1">
        <v>28.013376999999998</v>
      </c>
      <c r="H2461" s="1">
        <v>28.03998</v>
      </c>
      <c r="I2461" s="1">
        <v>27.989789999999999</v>
      </c>
      <c r="J2461" s="1">
        <v>27.070222999999999</v>
      </c>
      <c r="K2461" s="1">
        <v>27.048078</v>
      </c>
      <c r="L2461" s="1">
        <v>27.013821</v>
      </c>
      <c r="M2461" s="1">
        <v>27.031555999999998</v>
      </c>
      <c r="N2461" s="1">
        <v>27.009723000000001</v>
      </c>
      <c r="O2461" s="1">
        <v>27.003920000000001</v>
      </c>
      <c r="P2461" s="1">
        <v>27.063977999999999</v>
      </c>
      <c r="Q2461" s="1">
        <v>27.012034</v>
      </c>
    </row>
    <row r="2462" spans="1:17">
      <c r="A2462" s="2462">
        <v>43239.159813370999</v>
      </c>
      <c r="B2462" s="1">
        <v>28.007427</v>
      </c>
      <c r="C2462" s="1">
        <v>24.752414000000002</v>
      </c>
      <c r="D2462" s="1">
        <v>28.040751</v>
      </c>
      <c r="E2462" s="1">
        <v>27.984839999999998</v>
      </c>
      <c r="F2462" s="1">
        <v>24.831699</v>
      </c>
      <c r="G2462" s="1">
        <v>28.006706000000001</v>
      </c>
      <c r="H2462" s="1">
        <v>27.993314000000002</v>
      </c>
      <c r="I2462" s="1">
        <v>28.042159999999999</v>
      </c>
      <c r="J2462" s="1">
        <v>27.071141000000001</v>
      </c>
      <c r="K2462" s="1">
        <v>27.02495</v>
      </c>
      <c r="L2462" s="1">
        <v>26.997789999999998</v>
      </c>
      <c r="M2462" s="1">
        <v>27.011657</v>
      </c>
      <c r="N2462" s="1">
        <v>27.001411999999998</v>
      </c>
      <c r="O2462" s="1">
        <v>27.055159</v>
      </c>
      <c r="P2462" s="1">
        <v>27.046717999999998</v>
      </c>
      <c r="Q2462" s="1">
        <v>26.997118</v>
      </c>
    </row>
    <row r="2463" spans="1:17">
      <c r="A2463" s="2463">
        <v>43239.163280365603</v>
      </c>
      <c r="B2463" s="1">
        <v>27.996658</v>
      </c>
      <c r="C2463" s="1">
        <v>24.514838999999998</v>
      </c>
      <c r="D2463" s="1">
        <v>28.012671999999998</v>
      </c>
      <c r="E2463" s="1">
        <v>28.033111999999999</v>
      </c>
      <c r="F2463" s="1">
        <v>24.842648000000001</v>
      </c>
      <c r="G2463" s="1">
        <v>28.030653000000001</v>
      </c>
      <c r="H2463" s="1">
        <v>28.030555</v>
      </c>
      <c r="I2463" s="1">
        <v>28.015097999999998</v>
      </c>
      <c r="J2463" s="1">
        <v>27.051798999999999</v>
      </c>
      <c r="K2463" s="1">
        <v>26.995528</v>
      </c>
      <c r="L2463" s="1">
        <v>27.030359000000001</v>
      </c>
      <c r="M2463" s="1">
        <v>27.019738</v>
      </c>
      <c r="N2463" s="1">
        <v>27.057848</v>
      </c>
      <c r="O2463" s="1">
        <v>27.042341</v>
      </c>
      <c r="P2463" s="1">
        <v>27.015606999999999</v>
      </c>
      <c r="Q2463" s="1">
        <v>27.014393999999999</v>
      </c>
    </row>
    <row r="2464" spans="1:17">
      <c r="A2464" s="2464">
        <v>43239.166762348701</v>
      </c>
      <c r="B2464" s="1">
        <v>28.031309</v>
      </c>
      <c r="C2464" s="1">
        <v>24.661541</v>
      </c>
      <c r="D2464" s="1">
        <v>27.982479999999999</v>
      </c>
      <c r="E2464" s="1">
        <v>28.065304999999999</v>
      </c>
      <c r="F2464" s="1">
        <v>24.780688999999999</v>
      </c>
      <c r="G2464" s="1">
        <v>27.997952999999999</v>
      </c>
      <c r="H2464" s="1">
        <v>28.049028</v>
      </c>
      <c r="I2464" s="1">
        <v>27.986086</v>
      </c>
      <c r="J2464" s="1">
        <v>27.030965999999999</v>
      </c>
      <c r="K2464" s="1">
        <v>27.016541</v>
      </c>
      <c r="L2464" s="1">
        <v>27.030835</v>
      </c>
      <c r="M2464" s="1">
        <v>27.030376</v>
      </c>
      <c r="N2464" s="1">
        <v>27.063306000000001</v>
      </c>
      <c r="O2464" s="1">
        <v>27.028998999999999</v>
      </c>
      <c r="P2464" s="1">
        <v>26.991282999999999</v>
      </c>
      <c r="Q2464" s="1">
        <v>27.055586000000002</v>
      </c>
    </row>
    <row r="2465" spans="1:17">
      <c r="A2465" s="2465">
        <v>43239.170250125499</v>
      </c>
      <c r="B2465" s="1">
        <v>28.010967999999998</v>
      </c>
      <c r="C2465" s="1">
        <v>24.440553999999999</v>
      </c>
      <c r="D2465" s="1">
        <v>28.038012999999999</v>
      </c>
      <c r="E2465" s="1">
        <v>28.043717000000001</v>
      </c>
      <c r="F2465" s="1">
        <v>24.819027999999999</v>
      </c>
      <c r="G2465" s="1">
        <v>28.033604</v>
      </c>
      <c r="H2465" s="1">
        <v>28.007411000000001</v>
      </c>
      <c r="I2465" s="1">
        <v>28.024228000000001</v>
      </c>
      <c r="J2465" s="1">
        <v>27.004805000000001</v>
      </c>
      <c r="K2465" s="1">
        <v>27.063289000000001</v>
      </c>
      <c r="L2465" s="1">
        <v>27.010967999999998</v>
      </c>
      <c r="M2465" s="1">
        <v>27.021262</v>
      </c>
      <c r="N2465" s="1">
        <v>27.041554999999999</v>
      </c>
      <c r="O2465" s="1">
        <v>27.008804999999999</v>
      </c>
      <c r="P2465" s="1">
        <v>27.025098</v>
      </c>
      <c r="Q2465" s="1">
        <v>27.038965000000001</v>
      </c>
    </row>
    <row r="2466" spans="1:17">
      <c r="A2466" s="2466">
        <v>43239.173708455397</v>
      </c>
      <c r="B2466" s="1">
        <v>28.043880999999999</v>
      </c>
      <c r="C2466" s="1">
        <v>25.156262999999999</v>
      </c>
      <c r="D2466" s="1">
        <v>28.070943</v>
      </c>
      <c r="E2466" s="1">
        <v>28.013131000000001</v>
      </c>
      <c r="F2466" s="1">
        <v>25.084879000000001</v>
      </c>
      <c r="G2466" s="1">
        <v>28.014361000000001</v>
      </c>
      <c r="H2466" s="1">
        <v>27.993167</v>
      </c>
      <c r="I2466" s="1">
        <v>28.036718</v>
      </c>
      <c r="J2466" s="1">
        <v>26.989872999999999</v>
      </c>
      <c r="K2466" s="1">
        <v>27.057454</v>
      </c>
      <c r="L2466" s="1">
        <v>27.004166000000001</v>
      </c>
      <c r="M2466" s="1">
        <v>26.990938</v>
      </c>
      <c r="N2466" s="1">
        <v>27.008033999999999</v>
      </c>
      <c r="O2466" s="1">
        <v>27.000052</v>
      </c>
      <c r="P2466" s="1">
        <v>27.078271000000001</v>
      </c>
      <c r="Q2466" s="1">
        <v>27.027245000000001</v>
      </c>
    </row>
    <row r="2467" spans="1:17">
      <c r="A2467" s="2467">
        <v>43239.1771914739</v>
      </c>
      <c r="B2467" s="1">
        <v>28.008099000000001</v>
      </c>
      <c r="C2467" s="1">
        <v>24.758036000000001</v>
      </c>
      <c r="D2467" s="1">
        <v>28.048929999999999</v>
      </c>
      <c r="E2467" s="1">
        <v>27.981988000000001</v>
      </c>
      <c r="F2467" s="1">
        <v>24.772984999999998</v>
      </c>
      <c r="G2467" s="1">
        <v>28.010427</v>
      </c>
      <c r="H2467" s="1">
        <v>28.065484999999999</v>
      </c>
      <c r="I2467" s="1">
        <v>28.007493</v>
      </c>
      <c r="J2467" s="1">
        <v>27.056961999999999</v>
      </c>
      <c r="K2467" s="1">
        <v>27.033736000000001</v>
      </c>
      <c r="L2467" s="1">
        <v>27.021491999999999</v>
      </c>
      <c r="M2467" s="1">
        <v>27.056208000000002</v>
      </c>
      <c r="N2467" s="1">
        <v>26.990577999999999</v>
      </c>
      <c r="O2467" s="1">
        <v>27.037785</v>
      </c>
      <c r="P2467" s="1">
        <v>27.067043000000002</v>
      </c>
      <c r="Q2467" s="1">
        <v>27.006428</v>
      </c>
    </row>
    <row r="2468" spans="1:17">
      <c r="A2468" s="2468">
        <v>43239.180648063499</v>
      </c>
      <c r="B2468" s="1">
        <v>28.046405</v>
      </c>
      <c r="C2468" s="1">
        <v>24.697732999999999</v>
      </c>
      <c r="D2468" s="1">
        <v>28.029440999999998</v>
      </c>
      <c r="E2468" s="1">
        <v>28.040849000000001</v>
      </c>
      <c r="F2468" s="1">
        <v>24.608532</v>
      </c>
      <c r="G2468" s="1">
        <v>28.02608</v>
      </c>
      <c r="H2468" s="1">
        <v>28.022539999999999</v>
      </c>
      <c r="I2468" s="1">
        <v>27.998445</v>
      </c>
      <c r="J2468" s="1">
        <v>27.07855</v>
      </c>
      <c r="K2468" s="1">
        <v>27.010345999999998</v>
      </c>
      <c r="L2468" s="1">
        <v>27.007821</v>
      </c>
      <c r="M2468" s="1">
        <v>27.040932000000002</v>
      </c>
      <c r="N2468" s="1">
        <v>27.023688</v>
      </c>
      <c r="O2468" s="1">
        <v>27.033128999999999</v>
      </c>
      <c r="P2468" s="1">
        <v>27.046472000000001</v>
      </c>
      <c r="Q2468" s="1">
        <v>26.994872000000001</v>
      </c>
    </row>
    <row r="2469" spans="1:17">
      <c r="A2469" s="2469">
        <v>43239.184145591898</v>
      </c>
      <c r="B2469" s="1">
        <v>28.026506000000001</v>
      </c>
      <c r="C2469" s="1">
        <v>24.981859</v>
      </c>
      <c r="D2469" s="1">
        <v>27.991855000000001</v>
      </c>
      <c r="E2469" s="1">
        <v>28.073107</v>
      </c>
      <c r="F2469" s="1">
        <v>25.034672</v>
      </c>
      <c r="G2469" s="1">
        <v>27.998756</v>
      </c>
      <c r="H2469" s="1">
        <v>27.985773999999999</v>
      </c>
      <c r="I2469" s="1">
        <v>28.034932000000001</v>
      </c>
      <c r="J2469" s="1">
        <v>27.070419999999999</v>
      </c>
      <c r="K2469" s="1">
        <v>26.992232999999999</v>
      </c>
      <c r="L2469" s="1">
        <v>26.994118</v>
      </c>
      <c r="M2469" s="1">
        <v>27.015656</v>
      </c>
      <c r="N2469" s="1">
        <v>27.046046</v>
      </c>
      <c r="O2469" s="1">
        <v>27.001625000000001</v>
      </c>
      <c r="P2469" s="1">
        <v>27.029358999999999</v>
      </c>
      <c r="Q2469" s="1">
        <v>27.045864999999999</v>
      </c>
    </row>
    <row r="2470" spans="1:17">
      <c r="A2470" s="2470">
        <v>43239.187606828098</v>
      </c>
      <c r="B2470" s="1">
        <v>28.002656999999999</v>
      </c>
      <c r="C2470" s="1">
        <v>25.145821000000002</v>
      </c>
      <c r="D2470" s="1">
        <v>27.992806000000002</v>
      </c>
      <c r="E2470" s="1">
        <v>28.048684000000002</v>
      </c>
      <c r="F2470" s="1">
        <v>24.628216999999999</v>
      </c>
      <c r="G2470" s="1">
        <v>28.033570999999998</v>
      </c>
      <c r="H2470" s="1">
        <v>28.058879000000001</v>
      </c>
      <c r="I2470" s="1">
        <v>28.007591000000001</v>
      </c>
      <c r="J2470" s="1">
        <v>27.045849</v>
      </c>
      <c r="K2470" s="1">
        <v>27.045521000000001</v>
      </c>
      <c r="L2470" s="1">
        <v>27.049406000000001</v>
      </c>
      <c r="M2470" s="1">
        <v>26.992823000000001</v>
      </c>
      <c r="N2470" s="1">
        <v>27.03567</v>
      </c>
      <c r="O2470" s="1">
        <v>26.993725000000001</v>
      </c>
      <c r="P2470" s="1">
        <v>27.002478</v>
      </c>
      <c r="Q2470" s="1">
        <v>27.066240000000001</v>
      </c>
    </row>
    <row r="2471" spans="1:17">
      <c r="A2471" s="2471">
        <v>43239.191038399302</v>
      </c>
      <c r="B2471" s="1">
        <v>28.019639000000002</v>
      </c>
      <c r="C2471" s="1">
        <v>24.783017000000001</v>
      </c>
      <c r="D2471" s="1">
        <v>28.076630999999999</v>
      </c>
      <c r="E2471" s="1">
        <v>28.024539999999998</v>
      </c>
      <c r="F2471" s="1">
        <v>24.752676000000001</v>
      </c>
      <c r="G2471" s="1">
        <v>28.012623000000001</v>
      </c>
      <c r="H2471" s="1">
        <v>28.029800999999999</v>
      </c>
      <c r="I2471" s="1">
        <v>27.988199999999999</v>
      </c>
      <c r="J2471" s="1">
        <v>27.028392</v>
      </c>
      <c r="K2471" s="1">
        <v>27.057585</v>
      </c>
      <c r="L2471" s="1">
        <v>27.040424000000002</v>
      </c>
      <c r="M2471" s="1">
        <v>27.056847999999999</v>
      </c>
      <c r="N2471" s="1">
        <v>27.017295000000001</v>
      </c>
      <c r="O2471" s="1">
        <v>27.047143999999999</v>
      </c>
      <c r="P2471" s="1">
        <v>27.010722999999999</v>
      </c>
      <c r="Q2471" s="1">
        <v>27.051504000000001</v>
      </c>
    </row>
    <row r="2472" spans="1:17">
      <c r="A2472" s="2472">
        <v>43239.194545904596</v>
      </c>
      <c r="B2472" s="1">
        <v>27.995756</v>
      </c>
      <c r="C2472" s="1">
        <v>24.680506000000001</v>
      </c>
      <c r="D2472" s="1">
        <v>28.068156999999999</v>
      </c>
      <c r="E2472" s="1">
        <v>27.994166</v>
      </c>
      <c r="F2472" s="1">
        <v>24.370578999999999</v>
      </c>
      <c r="G2472" s="1">
        <v>27.997935999999999</v>
      </c>
      <c r="H2472" s="1">
        <v>27.987069000000002</v>
      </c>
      <c r="I2472" s="1">
        <v>28.047241</v>
      </c>
      <c r="J2472" s="1">
        <v>27.004788999999999</v>
      </c>
      <c r="K2472" s="1">
        <v>27.032309999999999</v>
      </c>
      <c r="L2472" s="1">
        <v>27.011918999999999</v>
      </c>
      <c r="M2472" s="1">
        <v>27.046128</v>
      </c>
      <c r="N2472" s="1">
        <v>26.991381000000001</v>
      </c>
      <c r="O2472" s="1">
        <v>27.045815999999999</v>
      </c>
      <c r="P2472" s="1">
        <v>27.06606</v>
      </c>
      <c r="Q2472" s="1">
        <v>27.033505999999999</v>
      </c>
    </row>
    <row r="2473" spans="1:17">
      <c r="A2473" s="2473">
        <v>43239.198021020798</v>
      </c>
      <c r="B2473" s="1">
        <v>27.998214999999998</v>
      </c>
      <c r="C2473" s="1">
        <v>25.104319</v>
      </c>
      <c r="D2473" s="1">
        <v>28.049897000000001</v>
      </c>
      <c r="E2473" s="1">
        <v>28.007705999999999</v>
      </c>
      <c r="F2473" s="1">
        <v>24.636265999999999</v>
      </c>
      <c r="G2473" s="1">
        <v>28.032686000000002</v>
      </c>
      <c r="H2473" s="1">
        <v>28.056650000000001</v>
      </c>
      <c r="I2473" s="1">
        <v>28.034751</v>
      </c>
      <c r="J2473" s="1">
        <v>26.994626</v>
      </c>
      <c r="K2473" s="1">
        <v>27.013902000000002</v>
      </c>
      <c r="L2473" s="1">
        <v>26.997167000000001</v>
      </c>
      <c r="M2473" s="1">
        <v>27.003509999999999</v>
      </c>
      <c r="N2473" s="1">
        <v>27.033080000000002</v>
      </c>
      <c r="O2473" s="1">
        <v>27.018197000000001</v>
      </c>
      <c r="P2473" s="1">
        <v>27.062503</v>
      </c>
      <c r="Q2473" s="1">
        <v>27.012115999999999</v>
      </c>
    </row>
    <row r="2474" spans="1:17">
      <c r="A2474" s="2474">
        <v>43239.2014682808</v>
      </c>
      <c r="B2474" s="1">
        <v>28.009525</v>
      </c>
      <c r="C2474" s="1">
        <v>25.222057</v>
      </c>
      <c r="D2474" s="1">
        <v>28.013869</v>
      </c>
      <c r="E2474" s="1">
        <v>28.077794999999998</v>
      </c>
      <c r="F2474" s="1">
        <v>24.555768</v>
      </c>
      <c r="G2474" s="1">
        <v>28.005852999999998</v>
      </c>
      <c r="H2474" s="1">
        <v>28.024671000000001</v>
      </c>
      <c r="I2474" s="1">
        <v>28.000477</v>
      </c>
      <c r="J2474" s="1">
        <v>27.050193</v>
      </c>
      <c r="K2474" s="1">
        <v>26.992363999999998</v>
      </c>
      <c r="L2474" s="1">
        <v>27.02159</v>
      </c>
      <c r="M2474" s="1">
        <v>26.991855999999999</v>
      </c>
      <c r="N2474" s="1">
        <v>27.069157000000001</v>
      </c>
      <c r="O2474" s="1">
        <v>27.008346</v>
      </c>
      <c r="P2474" s="1">
        <v>27.046619</v>
      </c>
      <c r="Q2474" s="1">
        <v>26.996003000000002</v>
      </c>
    </row>
    <row r="2475" spans="1:17">
      <c r="A2475" s="2475">
        <v>43239.204953385903</v>
      </c>
      <c r="B2475" s="1">
        <v>28.012623000000001</v>
      </c>
      <c r="C2475" s="1">
        <v>24.973713</v>
      </c>
      <c r="D2475" s="1">
        <v>27.991658999999999</v>
      </c>
      <c r="E2475" s="1">
        <v>28.054683000000001</v>
      </c>
      <c r="F2475" s="1">
        <v>24.281624000000001</v>
      </c>
      <c r="G2475" s="1">
        <v>28.006739</v>
      </c>
      <c r="H2475" s="1">
        <v>27.992511</v>
      </c>
      <c r="I2475" s="1">
        <v>28.004231000000001</v>
      </c>
      <c r="J2475" s="1">
        <v>27.062698999999999</v>
      </c>
      <c r="K2475" s="1">
        <v>27.041522000000001</v>
      </c>
      <c r="L2475" s="1">
        <v>27.017786999999998</v>
      </c>
      <c r="M2475" s="1">
        <v>27.050619000000001</v>
      </c>
      <c r="N2475" s="1">
        <v>27.053847999999999</v>
      </c>
      <c r="O2475" s="1">
        <v>26.997510999999999</v>
      </c>
      <c r="P2475" s="1">
        <v>27.019984000000001</v>
      </c>
      <c r="Q2475" s="1">
        <v>27.013967999999998</v>
      </c>
    </row>
    <row r="2476" spans="1:17">
      <c r="A2476" s="2476">
        <v>43239.208419291899</v>
      </c>
      <c r="B2476" s="1">
        <v>28.026736</v>
      </c>
      <c r="C2476" s="1">
        <v>25.969187999999999</v>
      </c>
      <c r="D2476" s="1">
        <v>28.018819000000001</v>
      </c>
      <c r="E2476" s="1">
        <v>28.027031000000001</v>
      </c>
      <c r="F2476" s="1">
        <v>24.284393999999999</v>
      </c>
      <c r="G2476" s="1">
        <v>28.017409000000001</v>
      </c>
      <c r="H2476" s="1">
        <v>28.042750000000002</v>
      </c>
      <c r="I2476" s="1">
        <v>28.038898</v>
      </c>
      <c r="J2476" s="1">
        <v>27.051618999999999</v>
      </c>
      <c r="K2476" s="1">
        <v>27.056553000000001</v>
      </c>
      <c r="L2476" s="1">
        <v>27.003329999999998</v>
      </c>
      <c r="M2476" s="1">
        <v>27.031654</v>
      </c>
      <c r="N2476" s="1">
        <v>27.032031</v>
      </c>
      <c r="O2476" s="1">
        <v>27.069305</v>
      </c>
      <c r="P2476" s="1">
        <v>27.001297999999998</v>
      </c>
      <c r="Q2476" s="1">
        <v>27.075648000000001</v>
      </c>
    </row>
    <row r="2477" spans="1:17">
      <c r="A2477" s="2477">
        <v>43239.211886991303</v>
      </c>
      <c r="B2477" s="1">
        <v>27.999002000000001</v>
      </c>
      <c r="C2477" s="1">
        <v>24.977270000000001</v>
      </c>
      <c r="D2477" s="1">
        <v>28.058814000000002</v>
      </c>
      <c r="E2477" s="1">
        <v>28.002559000000002</v>
      </c>
      <c r="F2477" s="1">
        <v>24.945274000000001</v>
      </c>
      <c r="G2477" s="1">
        <v>27.985692</v>
      </c>
      <c r="H2477" s="1">
        <v>28.043552999999999</v>
      </c>
      <c r="I2477" s="1">
        <v>28.011147999999999</v>
      </c>
      <c r="J2477" s="1">
        <v>27.024654999999999</v>
      </c>
      <c r="K2477" s="1">
        <v>27.043063</v>
      </c>
      <c r="L2477" s="1">
        <v>27.006936</v>
      </c>
      <c r="M2477" s="1">
        <v>27.010231000000001</v>
      </c>
      <c r="N2477" s="1">
        <v>27.012722</v>
      </c>
      <c r="O2477" s="1">
        <v>27.056356000000001</v>
      </c>
      <c r="P2477" s="1">
        <v>27.008296999999999</v>
      </c>
      <c r="Q2477" s="1">
        <v>27.072665000000001</v>
      </c>
    </row>
    <row r="2478" spans="1:17">
      <c r="A2478" s="2478">
        <v>43239.215375676897</v>
      </c>
      <c r="B2478" s="1">
        <v>28.004197999999999</v>
      </c>
      <c r="C2478" s="1">
        <v>24.868333</v>
      </c>
      <c r="D2478" s="1">
        <v>28.050765999999999</v>
      </c>
      <c r="E2478" s="1">
        <v>28.002853999999999</v>
      </c>
      <c r="F2478" s="1">
        <v>24.758970999999999</v>
      </c>
      <c r="G2478" s="1">
        <v>28.040669000000001</v>
      </c>
      <c r="H2478" s="1">
        <v>27.998232000000002</v>
      </c>
      <c r="I2478" s="1">
        <v>27.987528000000001</v>
      </c>
      <c r="J2478" s="1">
        <v>27.008624000000001</v>
      </c>
      <c r="K2478" s="1">
        <v>27.016886</v>
      </c>
      <c r="L2478" s="1">
        <v>27.043455999999999</v>
      </c>
      <c r="M2478" s="1">
        <v>27.002182999999999</v>
      </c>
      <c r="N2478" s="1">
        <v>26.987562</v>
      </c>
      <c r="O2478" s="1">
        <v>27.034735999999999</v>
      </c>
      <c r="P2478" s="1">
        <v>27.067584</v>
      </c>
      <c r="Q2478" s="1">
        <v>27.050176</v>
      </c>
    </row>
    <row r="2479" spans="1:17">
      <c r="A2479" s="2479">
        <v>43239.218847550903</v>
      </c>
      <c r="B2479" s="1">
        <v>28.025687000000001</v>
      </c>
      <c r="C2479" s="1">
        <v>25.444241000000002</v>
      </c>
      <c r="D2479" s="1">
        <v>28.026309999999999</v>
      </c>
      <c r="E2479" s="1">
        <v>28.064239000000001</v>
      </c>
      <c r="F2479" s="1">
        <v>24.409361000000001</v>
      </c>
      <c r="G2479" s="1">
        <v>28.013294999999999</v>
      </c>
      <c r="H2479" s="1">
        <v>28.017441999999999</v>
      </c>
      <c r="I2479" s="1">
        <v>28.034063</v>
      </c>
      <c r="J2479" s="1">
        <v>26.991036999999999</v>
      </c>
      <c r="K2479" s="1">
        <v>27.001494000000001</v>
      </c>
      <c r="L2479" s="1">
        <v>27.026195999999999</v>
      </c>
      <c r="M2479" s="1">
        <v>27.059224</v>
      </c>
      <c r="N2479" s="1">
        <v>27.043374</v>
      </c>
      <c r="O2479" s="1">
        <v>27.023015999999998</v>
      </c>
      <c r="P2479" s="1">
        <v>27.070730999999999</v>
      </c>
      <c r="Q2479" s="1">
        <v>27.035129000000001</v>
      </c>
    </row>
    <row r="2480" spans="1:17">
      <c r="A2480" s="2480">
        <v>43239.222330940203</v>
      </c>
      <c r="B2480" s="1">
        <v>28.020555999999999</v>
      </c>
      <c r="C2480" s="1">
        <v>25.401606999999998</v>
      </c>
      <c r="D2480" s="1">
        <v>27.997050999999999</v>
      </c>
      <c r="E2480" s="1">
        <v>28.059125000000002</v>
      </c>
      <c r="F2480" s="1">
        <v>24.491562999999999</v>
      </c>
      <c r="G2480" s="1">
        <v>28.013131000000001</v>
      </c>
      <c r="H2480" s="1">
        <v>28.059519000000002</v>
      </c>
      <c r="I2480" s="1">
        <v>28.024556</v>
      </c>
      <c r="J2480" s="1">
        <v>27.043258999999999</v>
      </c>
      <c r="K2480" s="1">
        <v>27.01605</v>
      </c>
      <c r="L2480" s="1">
        <v>27.005772</v>
      </c>
      <c r="M2480" s="1">
        <v>27.036572</v>
      </c>
      <c r="N2480" s="1">
        <v>27.078385999999998</v>
      </c>
      <c r="O2480" s="1">
        <v>27.010477000000002</v>
      </c>
      <c r="P2480" s="1">
        <v>27.049634999999999</v>
      </c>
      <c r="Q2480" s="1">
        <v>27.017704999999999</v>
      </c>
    </row>
    <row r="2481" spans="1:17">
      <c r="A2481" s="2481">
        <v>43239.225763743001</v>
      </c>
      <c r="B2481" s="1">
        <v>28.021523999999999</v>
      </c>
      <c r="C2481" s="1">
        <v>25.042835</v>
      </c>
      <c r="D2481" s="1">
        <v>27.998035000000002</v>
      </c>
      <c r="E2481" s="1">
        <v>28.026064000000002</v>
      </c>
      <c r="F2481" s="1">
        <v>24.681456000000001</v>
      </c>
      <c r="G2481" s="1">
        <v>28.029637000000001</v>
      </c>
      <c r="H2481" s="1">
        <v>28.014589999999998</v>
      </c>
      <c r="I2481" s="1">
        <v>27.985364000000001</v>
      </c>
      <c r="J2481" s="1">
        <v>27.081368999999999</v>
      </c>
      <c r="K2481" s="1">
        <v>27.044521</v>
      </c>
      <c r="L2481" s="1">
        <v>27.004248</v>
      </c>
      <c r="M2481" s="1">
        <v>27.009018000000001</v>
      </c>
      <c r="N2481" s="1">
        <v>27.065781000000001</v>
      </c>
      <c r="O2481" s="1">
        <v>27.009739</v>
      </c>
      <c r="P2481" s="1">
        <v>27.037965</v>
      </c>
      <c r="Q2481" s="1">
        <v>27.004100999999999</v>
      </c>
    </row>
    <row r="2482" spans="1:17">
      <c r="A2482" s="2482">
        <v>43239.2292702021</v>
      </c>
      <c r="B2482" s="1">
        <v>28.030522000000001</v>
      </c>
      <c r="C2482" s="1">
        <v>25.098614000000001</v>
      </c>
      <c r="D2482" s="1">
        <v>28.054912999999999</v>
      </c>
      <c r="E2482" s="1">
        <v>27.999903</v>
      </c>
      <c r="F2482" s="1">
        <v>24.680686000000001</v>
      </c>
      <c r="G2482" s="1">
        <v>27.999690000000001</v>
      </c>
      <c r="H2482" s="1">
        <v>27.987888999999999</v>
      </c>
      <c r="I2482" s="1">
        <v>28.022539999999999</v>
      </c>
      <c r="J2482" s="1">
        <v>27.069485</v>
      </c>
      <c r="K2482" s="1">
        <v>27.026688</v>
      </c>
      <c r="L2482" s="1">
        <v>27.047439000000001</v>
      </c>
      <c r="M2482" s="1">
        <v>26.993888999999999</v>
      </c>
      <c r="N2482" s="1">
        <v>27.038162</v>
      </c>
      <c r="O2482" s="1">
        <v>27.073205999999999</v>
      </c>
      <c r="P2482" s="1">
        <v>27.012557999999999</v>
      </c>
      <c r="Q2482" s="1">
        <v>27.012280000000001</v>
      </c>
    </row>
    <row r="2483" spans="1:17">
      <c r="A2483" s="2483">
        <v>43239.232743880697</v>
      </c>
      <c r="B2483" s="1">
        <v>28.019393000000001</v>
      </c>
      <c r="C2483" s="1">
        <v>25.173686</v>
      </c>
      <c r="D2483" s="1">
        <v>28.062141</v>
      </c>
      <c r="E2483" s="1">
        <v>27.99933</v>
      </c>
      <c r="F2483" s="1">
        <v>24.863022999999998</v>
      </c>
      <c r="G2483" s="1">
        <v>28.032440000000001</v>
      </c>
      <c r="H2483" s="1">
        <v>28.060666000000001</v>
      </c>
      <c r="I2483" s="1">
        <v>28.034571</v>
      </c>
      <c r="J2483" s="1">
        <v>27.044668999999999</v>
      </c>
      <c r="K2483" s="1">
        <v>27.016065999999999</v>
      </c>
      <c r="L2483" s="1">
        <v>27.035031</v>
      </c>
      <c r="M2483" s="1">
        <v>27.065994</v>
      </c>
      <c r="N2483" s="1">
        <v>27.021934000000002</v>
      </c>
      <c r="O2483" s="1">
        <v>27.058551999999999</v>
      </c>
      <c r="P2483" s="1">
        <v>26.991807000000001</v>
      </c>
      <c r="Q2483" s="1">
        <v>27.060749000000001</v>
      </c>
    </row>
    <row r="2484" spans="1:17">
      <c r="A2484" s="2484">
        <v>43239.2361837805</v>
      </c>
      <c r="B2484" s="1">
        <v>27.999510000000001</v>
      </c>
      <c r="C2484" s="1">
        <v>24.807784000000002</v>
      </c>
      <c r="D2484" s="1">
        <v>28.037144000000001</v>
      </c>
      <c r="E2484" s="1">
        <v>28.063026000000001</v>
      </c>
      <c r="F2484" s="1">
        <v>24.921047999999999</v>
      </c>
      <c r="G2484" s="1">
        <v>28.025850999999999</v>
      </c>
      <c r="H2484" s="1">
        <v>28.027325999999999</v>
      </c>
      <c r="I2484" s="1">
        <v>27.990511000000001</v>
      </c>
      <c r="J2484" s="1">
        <v>27.018540999999999</v>
      </c>
      <c r="K2484" s="1">
        <v>26.994413000000002</v>
      </c>
      <c r="L2484" s="1">
        <v>27.010459999999998</v>
      </c>
      <c r="M2484" s="1">
        <v>27.043243</v>
      </c>
      <c r="N2484" s="1">
        <v>26.999904000000001</v>
      </c>
      <c r="O2484" s="1">
        <v>27.042538</v>
      </c>
      <c r="P2484" s="1">
        <v>27.061536</v>
      </c>
      <c r="Q2484" s="1">
        <v>27.053553000000001</v>
      </c>
    </row>
    <row r="2485" spans="1:17">
      <c r="A2485" s="2485">
        <v>43239.239691791103</v>
      </c>
      <c r="B2485" s="1">
        <v>28.027374999999999</v>
      </c>
      <c r="C2485" s="1">
        <v>25.015183</v>
      </c>
      <c r="D2485" s="1">
        <v>28.011410000000001</v>
      </c>
      <c r="E2485" s="1">
        <v>28.057600999999998</v>
      </c>
      <c r="F2485" s="1">
        <v>24.695684</v>
      </c>
      <c r="G2485" s="1">
        <v>27.995691000000001</v>
      </c>
      <c r="H2485" s="1">
        <v>27.987659000000001</v>
      </c>
      <c r="I2485" s="1">
        <v>28.004034000000001</v>
      </c>
      <c r="J2485" s="1">
        <v>26.999199999999998</v>
      </c>
      <c r="K2485" s="1">
        <v>27.04121</v>
      </c>
      <c r="L2485" s="1">
        <v>26.990462999999998</v>
      </c>
      <c r="M2485" s="1">
        <v>27.024408999999999</v>
      </c>
      <c r="N2485" s="1">
        <v>27.025803</v>
      </c>
      <c r="O2485" s="1">
        <v>27.019836000000002</v>
      </c>
      <c r="P2485" s="1">
        <v>27.081861</v>
      </c>
      <c r="Q2485" s="1">
        <v>27.035800999999999</v>
      </c>
    </row>
    <row r="2486" spans="1:17">
      <c r="A2486" s="2486">
        <v>43239.243157033801</v>
      </c>
      <c r="B2486" s="1">
        <v>27.999345999999999</v>
      </c>
      <c r="C2486" s="1">
        <v>25.737349999999999</v>
      </c>
      <c r="D2486" s="1">
        <v>27.985413999999999</v>
      </c>
      <c r="E2486" s="1">
        <v>28.045701000000001</v>
      </c>
      <c r="F2486" s="1">
        <v>24.523755999999999</v>
      </c>
      <c r="G2486" s="1">
        <v>28.025342999999999</v>
      </c>
      <c r="H2486" s="1">
        <v>28.048651</v>
      </c>
      <c r="I2486" s="1">
        <v>28.034538000000001</v>
      </c>
      <c r="J2486" s="1">
        <v>27.012803999999999</v>
      </c>
      <c r="K2486" s="1">
        <v>27.052306999999999</v>
      </c>
      <c r="L2486" s="1">
        <v>27.047062</v>
      </c>
      <c r="M2486" s="1">
        <v>26.992249999999999</v>
      </c>
      <c r="N2486" s="1">
        <v>27.0488</v>
      </c>
      <c r="O2486" s="1">
        <v>27.001052000000001</v>
      </c>
      <c r="P2486" s="1">
        <v>27.056290000000001</v>
      </c>
      <c r="Q2486" s="1">
        <v>27.016361</v>
      </c>
    </row>
    <row r="2487" spans="1:17">
      <c r="A2487" s="2487">
        <v>43239.246609171903</v>
      </c>
      <c r="B2487" s="1">
        <v>28.003541999999999</v>
      </c>
      <c r="C2487" s="1">
        <v>25.469975000000002</v>
      </c>
      <c r="D2487" s="1">
        <v>28.027719000000001</v>
      </c>
      <c r="E2487" s="1">
        <v>28.002723</v>
      </c>
      <c r="F2487" s="1">
        <v>24.466452</v>
      </c>
      <c r="G2487" s="1">
        <v>28.022850999999999</v>
      </c>
      <c r="H2487" s="1">
        <v>28.027047</v>
      </c>
      <c r="I2487" s="1">
        <v>28.015442</v>
      </c>
      <c r="J2487" s="1">
        <v>27.06701</v>
      </c>
      <c r="K2487" s="1">
        <v>27.037637</v>
      </c>
      <c r="L2487" s="1">
        <v>27.043914999999998</v>
      </c>
      <c r="M2487" s="1">
        <v>27.051946999999998</v>
      </c>
      <c r="N2487" s="1">
        <v>27.036276999999998</v>
      </c>
      <c r="O2487" s="1">
        <v>27.002101</v>
      </c>
      <c r="P2487" s="1">
        <v>27.038800999999999</v>
      </c>
      <c r="Q2487" s="1">
        <v>26.996887999999998</v>
      </c>
    </row>
    <row r="2488" spans="1:17">
      <c r="A2488" s="2488">
        <v>43239.250110081703</v>
      </c>
      <c r="B2488" s="1">
        <v>28.019753000000001</v>
      </c>
      <c r="C2488" s="1">
        <v>25.490628000000001</v>
      </c>
      <c r="D2488" s="1">
        <v>28.075336</v>
      </c>
      <c r="E2488" s="1">
        <v>27.991069</v>
      </c>
      <c r="F2488" s="1">
        <v>24.386512</v>
      </c>
      <c r="G2488" s="1">
        <v>27.989659</v>
      </c>
      <c r="H2488" s="1">
        <v>27.987577000000002</v>
      </c>
      <c r="I2488" s="1">
        <v>28.002133000000001</v>
      </c>
      <c r="J2488" s="1">
        <v>27.068812999999999</v>
      </c>
      <c r="K2488" s="1">
        <v>27.023688</v>
      </c>
      <c r="L2488" s="1">
        <v>27.026606000000001</v>
      </c>
      <c r="M2488" s="1">
        <v>27.038965000000001</v>
      </c>
      <c r="N2488" s="1">
        <v>27.005395</v>
      </c>
      <c r="O2488" s="1">
        <v>27.068961000000002</v>
      </c>
      <c r="P2488" s="1">
        <v>27.014524999999999</v>
      </c>
      <c r="Q2488" s="1">
        <v>27.020295000000001</v>
      </c>
    </row>
    <row r="2489" spans="1:17">
      <c r="A2489" s="2489">
        <v>43239.253559819401</v>
      </c>
      <c r="B2489" s="1">
        <v>28.007361</v>
      </c>
      <c r="C2489" s="1">
        <v>25.207256000000001</v>
      </c>
      <c r="D2489" s="1">
        <v>28.045701000000001</v>
      </c>
      <c r="E2489" s="1">
        <v>28.050946</v>
      </c>
      <c r="F2489" s="1">
        <v>24.330044000000001</v>
      </c>
      <c r="G2489" s="1">
        <v>28.046274</v>
      </c>
      <c r="H2489" s="1">
        <v>28.046094</v>
      </c>
      <c r="I2489" s="1">
        <v>28.043389999999999</v>
      </c>
      <c r="J2489" s="1">
        <v>27.043702</v>
      </c>
      <c r="K2489" s="1">
        <v>27.008526</v>
      </c>
      <c r="L2489" s="1">
        <v>26.998691000000001</v>
      </c>
      <c r="M2489" s="1">
        <v>26.994921000000001</v>
      </c>
      <c r="N2489" s="1">
        <v>26.983332999999998</v>
      </c>
      <c r="O2489" s="1">
        <v>27.058782000000001</v>
      </c>
      <c r="P2489" s="1">
        <v>26.998674999999999</v>
      </c>
      <c r="Q2489" s="1">
        <v>27.065732000000001</v>
      </c>
    </row>
    <row r="2490" spans="1:17">
      <c r="A2490" s="2490">
        <v>43239.257062830198</v>
      </c>
      <c r="B2490" s="1">
        <v>27.998411999999998</v>
      </c>
      <c r="C2490" s="1">
        <v>25.629643000000002</v>
      </c>
      <c r="D2490" s="1">
        <v>28.02054</v>
      </c>
      <c r="E2490" s="1">
        <v>28.063828999999998</v>
      </c>
      <c r="F2490" s="1">
        <v>24.161427</v>
      </c>
      <c r="G2490" s="1">
        <v>28.005804000000001</v>
      </c>
      <c r="H2490" s="1">
        <v>28.022867999999999</v>
      </c>
      <c r="I2490" s="1">
        <v>28.014426</v>
      </c>
      <c r="J2490" s="1">
        <v>27.030818</v>
      </c>
      <c r="K2490" s="1">
        <v>27.013345000000001</v>
      </c>
      <c r="L2490" s="1">
        <v>27.022606</v>
      </c>
      <c r="M2490" s="1">
        <v>27.015115000000002</v>
      </c>
      <c r="N2490" s="1">
        <v>27.055994999999999</v>
      </c>
      <c r="O2490" s="1">
        <v>27.036752</v>
      </c>
      <c r="P2490" s="1">
        <v>27.019853000000001</v>
      </c>
      <c r="Q2490" s="1">
        <v>27.048995999999999</v>
      </c>
    </row>
    <row r="2491" spans="1:17">
      <c r="A2491" s="2491">
        <v>43239.260522148499</v>
      </c>
      <c r="B2491" s="1">
        <v>28.008082999999999</v>
      </c>
      <c r="C2491" s="1">
        <v>25.487186000000001</v>
      </c>
      <c r="D2491" s="1">
        <v>27.991216000000001</v>
      </c>
      <c r="E2491" s="1">
        <v>28.044373</v>
      </c>
      <c r="F2491" s="1">
        <v>24.651575000000001</v>
      </c>
      <c r="G2491" s="1">
        <v>28.010607</v>
      </c>
      <c r="H2491" s="1">
        <v>27.986626999999999</v>
      </c>
      <c r="I2491" s="1">
        <v>27.991232</v>
      </c>
      <c r="J2491" s="1">
        <v>27.002493999999999</v>
      </c>
      <c r="K2491" s="1">
        <v>27.063486000000001</v>
      </c>
      <c r="L2491" s="1">
        <v>27.035243999999999</v>
      </c>
      <c r="M2491" s="1">
        <v>27.055389000000002</v>
      </c>
      <c r="N2491" s="1">
        <v>27.072731000000001</v>
      </c>
      <c r="O2491" s="1">
        <v>27.015934999999999</v>
      </c>
      <c r="P2491" s="1">
        <v>27.079958999999999</v>
      </c>
      <c r="Q2491" s="1">
        <v>27.036505999999999</v>
      </c>
    </row>
    <row r="2492" spans="1:17">
      <c r="A2492" s="2492">
        <v>43239.263965213402</v>
      </c>
      <c r="B2492" s="1">
        <v>28.004083000000001</v>
      </c>
      <c r="C2492" s="1">
        <v>26.314651000000001</v>
      </c>
      <c r="D2492" s="1">
        <v>28.010738</v>
      </c>
      <c r="E2492" s="1">
        <v>28.009181000000002</v>
      </c>
      <c r="F2492" s="1">
        <v>25.502610000000001</v>
      </c>
      <c r="G2492" s="1">
        <v>28.043619</v>
      </c>
      <c r="H2492" s="1">
        <v>28.056011000000002</v>
      </c>
      <c r="I2492" s="1">
        <v>28.043323999999998</v>
      </c>
      <c r="J2492" s="1">
        <v>26.998183000000001</v>
      </c>
      <c r="K2492" s="1">
        <v>27.065617</v>
      </c>
      <c r="L2492" s="1">
        <v>27.013362000000001</v>
      </c>
      <c r="M2492" s="1">
        <v>27.028065000000002</v>
      </c>
      <c r="N2492" s="1">
        <v>27.050339999999998</v>
      </c>
      <c r="O2492" s="1">
        <v>26.999413000000001</v>
      </c>
      <c r="P2492" s="1">
        <v>27.070091999999999</v>
      </c>
      <c r="Q2492" s="1">
        <v>27.023688</v>
      </c>
    </row>
    <row r="2493" spans="1:17">
      <c r="A2493" s="2493">
        <v>43239.267483324897</v>
      </c>
      <c r="B2493" s="1">
        <v>28.021245</v>
      </c>
      <c r="C2493" s="1">
        <v>27.333303000000001</v>
      </c>
      <c r="D2493" s="1">
        <v>28.077777999999999</v>
      </c>
      <c r="E2493" s="1">
        <v>27.981693</v>
      </c>
      <c r="F2493" s="1">
        <v>26.860447000000001</v>
      </c>
      <c r="G2493" s="1">
        <v>28.012868999999998</v>
      </c>
      <c r="H2493" s="1">
        <v>28.035488999999998</v>
      </c>
      <c r="I2493" s="1">
        <v>28.049274</v>
      </c>
      <c r="J2493" s="1">
        <v>27.059519000000002</v>
      </c>
      <c r="K2493" s="1">
        <v>27.044554000000002</v>
      </c>
      <c r="L2493" s="1">
        <v>27.006969000000002</v>
      </c>
      <c r="M2493" s="1">
        <v>27.006378999999999</v>
      </c>
      <c r="N2493" s="1">
        <v>27.047177000000001</v>
      </c>
      <c r="O2493" s="1">
        <v>27.029212000000001</v>
      </c>
      <c r="P2493" s="1">
        <v>27.069305</v>
      </c>
      <c r="Q2493" s="1">
        <v>27.006001999999999</v>
      </c>
    </row>
    <row r="2494" spans="1:17">
      <c r="A2494" s="2494">
        <v>43239.270942595103</v>
      </c>
      <c r="B2494" s="1">
        <v>28.008213999999999</v>
      </c>
      <c r="C2494" s="1">
        <v>27.443797</v>
      </c>
      <c r="D2494" s="1">
        <v>28.074204999999999</v>
      </c>
      <c r="E2494" s="1">
        <v>28.032489000000002</v>
      </c>
      <c r="F2494" s="1">
        <v>27.484086000000001</v>
      </c>
      <c r="G2494" s="1">
        <v>28.002821000000001</v>
      </c>
      <c r="H2494" s="1">
        <v>28.000198000000001</v>
      </c>
      <c r="I2494" s="1">
        <v>28.031801000000002</v>
      </c>
      <c r="J2494" s="1">
        <v>27.086286000000001</v>
      </c>
      <c r="K2494" s="1">
        <v>27.042686</v>
      </c>
      <c r="L2494" s="1">
        <v>27.019803</v>
      </c>
      <c r="M2494" s="1">
        <v>26.999036</v>
      </c>
      <c r="N2494" s="1">
        <v>27.033605000000001</v>
      </c>
      <c r="O2494" s="1">
        <v>27.062552</v>
      </c>
      <c r="P2494" s="1">
        <v>27.064026999999999</v>
      </c>
      <c r="Q2494" s="1">
        <v>27.005953000000002</v>
      </c>
    </row>
    <row r="2495" spans="1:17">
      <c r="A2495" s="2495">
        <v>43239.274411849503</v>
      </c>
      <c r="B2495" s="1">
        <v>28.008312</v>
      </c>
      <c r="C2495" s="1">
        <v>27.211417000000001</v>
      </c>
      <c r="D2495" s="1">
        <v>28.058665999999999</v>
      </c>
      <c r="E2495" s="1">
        <v>28.071418999999999</v>
      </c>
      <c r="F2495" s="1">
        <v>27.757411000000001</v>
      </c>
      <c r="G2495" s="1">
        <v>28.019162999999999</v>
      </c>
      <c r="H2495" s="1">
        <v>28.030719000000001</v>
      </c>
      <c r="I2495" s="1">
        <v>28.015163999999999</v>
      </c>
      <c r="J2495" s="1">
        <v>27.093530999999999</v>
      </c>
      <c r="K2495" s="1">
        <v>27.030408999999999</v>
      </c>
      <c r="L2495" s="1">
        <v>27.029294</v>
      </c>
      <c r="M2495" s="1">
        <v>27.021015999999999</v>
      </c>
      <c r="N2495" s="1">
        <v>27.028655000000001</v>
      </c>
      <c r="O2495" s="1">
        <v>27.060207999999999</v>
      </c>
      <c r="P2495" s="1">
        <v>27.048373000000002</v>
      </c>
      <c r="Q2495" s="1">
        <v>27.007936000000001</v>
      </c>
    </row>
    <row r="2496" spans="1:17">
      <c r="A2496" s="2496">
        <v>43239.277891595899</v>
      </c>
      <c r="B2496" s="1">
        <v>27.993347</v>
      </c>
      <c r="C2496" s="1">
        <v>27.053913999999999</v>
      </c>
      <c r="D2496" s="1">
        <v>28.045815000000001</v>
      </c>
      <c r="E2496" s="1">
        <v>28.075040999999999</v>
      </c>
      <c r="F2496" s="1">
        <v>28.243822000000002</v>
      </c>
      <c r="G2496" s="1">
        <v>28.006475999999999</v>
      </c>
      <c r="H2496" s="1">
        <v>28.051765</v>
      </c>
      <c r="I2496" s="1">
        <v>27.992495000000002</v>
      </c>
      <c r="J2496" s="1">
        <v>27.078205000000001</v>
      </c>
      <c r="K2496" s="1">
        <v>27.018082</v>
      </c>
      <c r="L2496" s="1">
        <v>27.026834999999998</v>
      </c>
      <c r="M2496" s="1">
        <v>27.027539999999998</v>
      </c>
      <c r="N2496" s="1">
        <v>27.01605</v>
      </c>
      <c r="O2496" s="1">
        <v>27.050865000000002</v>
      </c>
      <c r="P2496" s="1">
        <v>27.054601999999999</v>
      </c>
      <c r="Q2496" s="1">
        <v>27.021868999999999</v>
      </c>
    </row>
    <row r="2497" spans="1:17">
      <c r="A2497" s="2497">
        <v>43239.281327997902</v>
      </c>
      <c r="B2497" s="1">
        <v>27.991101</v>
      </c>
      <c r="C2497" s="1">
        <v>26.955943000000001</v>
      </c>
      <c r="D2497" s="1">
        <v>28.024818</v>
      </c>
      <c r="E2497" s="1">
        <v>28.051535999999999</v>
      </c>
      <c r="F2497" s="1">
        <v>28.308764</v>
      </c>
      <c r="G2497" s="1">
        <v>28.011558000000001</v>
      </c>
      <c r="H2497" s="1">
        <v>28.025293999999999</v>
      </c>
      <c r="I2497" s="1">
        <v>28.024818</v>
      </c>
      <c r="J2497" s="1">
        <v>27.083369000000001</v>
      </c>
      <c r="K2497" s="1">
        <v>27.018656</v>
      </c>
      <c r="L2497" s="1">
        <v>27.020377</v>
      </c>
      <c r="M2497" s="1">
        <v>27.023688</v>
      </c>
      <c r="N2497" s="1">
        <v>27.010377999999999</v>
      </c>
      <c r="O2497" s="1">
        <v>27.037391</v>
      </c>
      <c r="P2497" s="1">
        <v>27.047193</v>
      </c>
      <c r="Q2497" s="1">
        <v>27.015919</v>
      </c>
    </row>
    <row r="2498" spans="1:17">
      <c r="A2498" s="2498">
        <v>43239.284810739002</v>
      </c>
      <c r="B2498" s="1">
        <v>28.018720999999999</v>
      </c>
      <c r="C2498" s="1">
        <v>26.729071000000001</v>
      </c>
      <c r="D2498" s="1">
        <v>28.016114000000002</v>
      </c>
      <c r="E2498" s="1">
        <v>28.031834</v>
      </c>
      <c r="F2498" s="1">
        <v>28.489084999999999</v>
      </c>
      <c r="G2498" s="1">
        <v>28.020244999999999</v>
      </c>
      <c r="H2498" s="1">
        <v>27.999248000000001</v>
      </c>
      <c r="I2498" s="1">
        <v>28.052060000000001</v>
      </c>
      <c r="J2498" s="1">
        <v>27.075434999999999</v>
      </c>
      <c r="K2498" s="1">
        <v>27.012739</v>
      </c>
      <c r="L2498" s="1">
        <v>27.016918</v>
      </c>
      <c r="M2498" s="1">
        <v>27.022393000000001</v>
      </c>
      <c r="N2498" s="1">
        <v>27.005412</v>
      </c>
      <c r="O2498" s="1">
        <v>27.039883</v>
      </c>
      <c r="P2498" s="1">
        <v>27.052291</v>
      </c>
      <c r="Q2498" s="1">
        <v>27.0061</v>
      </c>
    </row>
    <row r="2499" spans="1:17">
      <c r="A2499" s="2499">
        <v>43239.288316820297</v>
      </c>
      <c r="B2499" s="1">
        <v>28.018114000000001</v>
      </c>
      <c r="C2499" s="1">
        <v>26.669734999999999</v>
      </c>
      <c r="D2499" s="1">
        <v>27.998100000000001</v>
      </c>
      <c r="E2499" s="1">
        <v>28.023605</v>
      </c>
      <c r="F2499" s="1">
        <v>28.550519000000001</v>
      </c>
      <c r="G2499" s="1">
        <v>28.006164999999999</v>
      </c>
      <c r="H2499" s="1">
        <v>28.039701000000001</v>
      </c>
      <c r="I2499" s="1">
        <v>28.031424000000001</v>
      </c>
      <c r="J2499" s="1">
        <v>27.073796000000002</v>
      </c>
      <c r="K2499" s="1">
        <v>27.009018000000001</v>
      </c>
      <c r="L2499" s="1">
        <v>27.001380000000001</v>
      </c>
      <c r="M2499" s="1">
        <v>27.017246</v>
      </c>
      <c r="N2499" s="1">
        <v>27.002806</v>
      </c>
      <c r="O2499" s="1">
        <v>27.036949</v>
      </c>
      <c r="P2499" s="1">
        <v>27.045784000000001</v>
      </c>
      <c r="Q2499" s="1">
        <v>27.011213999999999</v>
      </c>
    </row>
    <row r="2500" spans="1:17">
      <c r="A2500" s="2500">
        <v>43239.291775746802</v>
      </c>
      <c r="B2500" s="1">
        <v>28.009803999999999</v>
      </c>
      <c r="C2500" s="1">
        <v>26.602661999999999</v>
      </c>
      <c r="D2500" s="1">
        <v>28.005590999999999</v>
      </c>
      <c r="E2500" s="1">
        <v>28.008099000000001</v>
      </c>
      <c r="F2500" s="1">
        <v>28.782079</v>
      </c>
      <c r="G2500" s="1">
        <v>27.994150000000001</v>
      </c>
      <c r="H2500" s="1">
        <v>28.037897999999998</v>
      </c>
      <c r="I2500" s="1">
        <v>28.024802000000001</v>
      </c>
      <c r="J2500" s="1">
        <v>27.082007999999998</v>
      </c>
      <c r="K2500" s="1">
        <v>27.014278999999998</v>
      </c>
      <c r="L2500" s="1">
        <v>26.998477999999999</v>
      </c>
      <c r="M2500" s="1">
        <v>27.017312</v>
      </c>
      <c r="N2500" s="1">
        <v>27.011099999999999</v>
      </c>
      <c r="O2500" s="1">
        <v>27.029671</v>
      </c>
      <c r="P2500" s="1">
        <v>27.052372999999999</v>
      </c>
      <c r="Q2500" s="1">
        <v>27.008395</v>
      </c>
    </row>
    <row r="2501" spans="1:17">
      <c r="A2501" s="2501">
        <v>43239.295235306803</v>
      </c>
      <c r="B2501" s="1">
        <v>28.019507000000001</v>
      </c>
      <c r="C2501" s="1">
        <v>26.500510999999999</v>
      </c>
      <c r="D2501" s="1">
        <v>28.032243000000001</v>
      </c>
      <c r="E2501" s="1">
        <v>28.000624999999999</v>
      </c>
      <c r="F2501" s="1">
        <v>28.886606</v>
      </c>
      <c r="G2501" s="1">
        <v>28.023146000000001</v>
      </c>
      <c r="H2501" s="1">
        <v>28.016311000000002</v>
      </c>
      <c r="I2501" s="1">
        <v>28.016736999999999</v>
      </c>
      <c r="J2501" s="1">
        <v>27.079647999999999</v>
      </c>
      <c r="K2501" s="1">
        <v>27.011099999999999</v>
      </c>
      <c r="L2501" s="1">
        <v>27.021885000000001</v>
      </c>
      <c r="M2501" s="1">
        <v>27.011968</v>
      </c>
      <c r="N2501" s="1">
        <v>27.014164999999998</v>
      </c>
      <c r="O2501" s="1">
        <v>27.031735999999999</v>
      </c>
      <c r="P2501" s="1">
        <v>27.050913999999999</v>
      </c>
      <c r="Q2501" s="1">
        <v>27.012608</v>
      </c>
    </row>
    <row r="2502" spans="1:17">
      <c r="A2502" s="2502">
        <v>43239.2987024994</v>
      </c>
      <c r="B2502" s="1">
        <v>28.000738999999999</v>
      </c>
      <c r="C2502" s="1">
        <v>26.428111000000001</v>
      </c>
      <c r="D2502" s="1">
        <v>28.022490999999999</v>
      </c>
      <c r="E2502" s="1">
        <v>28.013933999999999</v>
      </c>
      <c r="F2502" s="1">
        <v>29.064173</v>
      </c>
      <c r="G2502" s="1">
        <v>28.019539999999999</v>
      </c>
      <c r="H2502" s="1">
        <v>28.005230999999998</v>
      </c>
      <c r="I2502" s="1">
        <v>28.005001</v>
      </c>
      <c r="J2502" s="1">
        <v>27.079122999999999</v>
      </c>
      <c r="K2502" s="1">
        <v>27.015329000000001</v>
      </c>
      <c r="L2502" s="1">
        <v>27.022933999999999</v>
      </c>
      <c r="M2502" s="1">
        <v>27.016886</v>
      </c>
      <c r="N2502" s="1">
        <v>27.022344</v>
      </c>
      <c r="O2502" s="1">
        <v>27.030031999999999</v>
      </c>
      <c r="P2502" s="1">
        <v>27.043717999999998</v>
      </c>
      <c r="Q2502" s="1">
        <v>27.017590999999999</v>
      </c>
    </row>
    <row r="2503" spans="1:17">
      <c r="A2503" s="2503">
        <v>43239.302188997302</v>
      </c>
      <c r="B2503" s="1">
        <v>28.031571</v>
      </c>
      <c r="C2503" s="1">
        <v>26.316634000000001</v>
      </c>
      <c r="D2503" s="1">
        <v>28.013164</v>
      </c>
      <c r="E2503" s="1">
        <v>28.028687000000001</v>
      </c>
      <c r="F2503" s="1">
        <v>29.021850000000001</v>
      </c>
      <c r="G2503" s="1">
        <v>28.006542</v>
      </c>
      <c r="H2503" s="1">
        <v>28.008016999999999</v>
      </c>
      <c r="I2503" s="1">
        <v>28.007247</v>
      </c>
      <c r="J2503" s="1">
        <v>27.091089</v>
      </c>
      <c r="K2503" s="1">
        <v>27.016148000000001</v>
      </c>
      <c r="L2503" s="1">
        <v>27.023720999999998</v>
      </c>
      <c r="M2503" s="1">
        <v>27.009657000000001</v>
      </c>
      <c r="N2503" s="1">
        <v>27.018705000000001</v>
      </c>
      <c r="O2503" s="1">
        <v>27.031670999999999</v>
      </c>
      <c r="P2503" s="1">
        <v>27.053896999999999</v>
      </c>
      <c r="Q2503" s="1">
        <v>27.019869</v>
      </c>
    </row>
    <row r="2504" spans="1:17">
      <c r="A2504" s="2504">
        <v>43239.305659447702</v>
      </c>
      <c r="B2504" s="1">
        <v>27.998199</v>
      </c>
      <c r="C2504" s="1">
        <v>26.164244</v>
      </c>
      <c r="D2504" s="1">
        <v>28.003640999999998</v>
      </c>
      <c r="E2504" s="1">
        <v>28.019573000000001</v>
      </c>
      <c r="F2504" s="1">
        <v>29.056025999999999</v>
      </c>
      <c r="G2504" s="1">
        <v>28.008132</v>
      </c>
      <c r="H2504" s="1">
        <v>27.995232000000001</v>
      </c>
      <c r="I2504" s="1">
        <v>28.020327000000002</v>
      </c>
      <c r="J2504" s="1">
        <v>27.091089</v>
      </c>
      <c r="K2504" s="1">
        <v>27.021851999999999</v>
      </c>
      <c r="L2504" s="1">
        <v>27.023426000000001</v>
      </c>
      <c r="M2504" s="1">
        <v>27.021343999999999</v>
      </c>
      <c r="N2504" s="1">
        <v>27.028458000000001</v>
      </c>
      <c r="O2504" s="1">
        <v>27.031490000000002</v>
      </c>
      <c r="P2504" s="1">
        <v>27.059387999999998</v>
      </c>
      <c r="Q2504" s="1">
        <v>27.026375999999999</v>
      </c>
    </row>
    <row r="2505" spans="1:17">
      <c r="A2505" s="2505">
        <v>43239.309133229202</v>
      </c>
      <c r="B2505" s="1">
        <v>28.01041</v>
      </c>
      <c r="C2505" s="1">
        <v>25.883429</v>
      </c>
      <c r="D2505" s="1">
        <v>28.001722999999998</v>
      </c>
      <c r="E2505" s="1">
        <v>28.015574000000001</v>
      </c>
      <c r="F2505" s="1">
        <v>28.727398000000001</v>
      </c>
      <c r="G2505" s="1">
        <v>28.002804999999999</v>
      </c>
      <c r="H2505" s="1">
        <v>28.031457</v>
      </c>
      <c r="I2505" s="1">
        <v>28.012148</v>
      </c>
      <c r="J2505" s="1">
        <v>27.102955999999999</v>
      </c>
      <c r="K2505" s="1">
        <v>27.021802999999998</v>
      </c>
      <c r="L2505" s="1">
        <v>27.007477000000002</v>
      </c>
      <c r="M2505" s="1">
        <v>27.010345999999998</v>
      </c>
      <c r="N2505" s="1">
        <v>27.020918000000002</v>
      </c>
      <c r="O2505" s="1">
        <v>27.036062999999999</v>
      </c>
      <c r="P2505" s="1">
        <v>27.065732000000001</v>
      </c>
      <c r="Q2505" s="1">
        <v>27.028704000000001</v>
      </c>
    </row>
    <row r="2506" spans="1:17">
      <c r="A2506" s="2506">
        <v>43239.312581854399</v>
      </c>
      <c r="B2506" s="1">
        <v>28.042963</v>
      </c>
      <c r="C2506" s="1">
        <v>25.037130999999999</v>
      </c>
      <c r="D2506" s="1">
        <v>28.003067000000001</v>
      </c>
      <c r="E2506" s="1">
        <v>27.997691</v>
      </c>
      <c r="F2506" s="1">
        <v>27.975660999999999</v>
      </c>
      <c r="G2506" s="1">
        <v>27.999133</v>
      </c>
      <c r="H2506" s="1">
        <v>28.00328</v>
      </c>
      <c r="I2506" s="1">
        <v>27.993216</v>
      </c>
      <c r="J2506" s="1">
        <v>27.085695999999999</v>
      </c>
      <c r="K2506" s="1">
        <v>27.021377000000001</v>
      </c>
      <c r="L2506" s="1">
        <v>26.998888000000001</v>
      </c>
      <c r="M2506" s="1">
        <v>27.007444</v>
      </c>
      <c r="N2506" s="1">
        <v>27.021508000000001</v>
      </c>
      <c r="O2506" s="1">
        <v>27.027901</v>
      </c>
      <c r="P2506" s="1">
        <v>27.056635</v>
      </c>
      <c r="Q2506" s="1">
        <v>27.028032</v>
      </c>
    </row>
    <row r="2507" spans="1:17">
      <c r="A2507" s="2507">
        <v>43239.316049153596</v>
      </c>
      <c r="B2507" s="1">
        <v>28.011327999999999</v>
      </c>
      <c r="C2507" s="1">
        <v>24.680734999999999</v>
      </c>
      <c r="D2507" s="1">
        <v>28.032391000000001</v>
      </c>
      <c r="E2507" s="1">
        <v>28.014377</v>
      </c>
      <c r="F2507" s="1">
        <v>27.507034000000001</v>
      </c>
      <c r="G2507" s="1">
        <v>28.021540000000002</v>
      </c>
      <c r="H2507" s="1">
        <v>28.004919000000001</v>
      </c>
      <c r="I2507" s="1">
        <v>28.023326999999998</v>
      </c>
      <c r="J2507" s="1">
        <v>27.090450000000001</v>
      </c>
      <c r="K2507" s="1">
        <v>27.012017</v>
      </c>
      <c r="L2507" s="1">
        <v>27.021967</v>
      </c>
      <c r="M2507" s="1">
        <v>27.002756000000002</v>
      </c>
      <c r="N2507" s="1">
        <v>27.020524999999999</v>
      </c>
      <c r="O2507" s="1">
        <v>27.030802000000001</v>
      </c>
      <c r="P2507" s="1">
        <v>27.050832</v>
      </c>
      <c r="Q2507" s="1">
        <v>27.024343999999999</v>
      </c>
    </row>
    <row r="2508" spans="1:17">
      <c r="A2508" s="2508">
        <v>43239.319545665101</v>
      </c>
      <c r="B2508" s="1">
        <v>28.021671000000001</v>
      </c>
      <c r="C2508" s="1">
        <v>24.209337999999999</v>
      </c>
      <c r="D2508" s="1">
        <v>28.033555</v>
      </c>
      <c r="E2508" s="1">
        <v>28.066500999999999</v>
      </c>
      <c r="F2508" s="1">
        <v>27.158785000000002</v>
      </c>
      <c r="G2508" s="1">
        <v>28.003820999999999</v>
      </c>
      <c r="H2508" s="1">
        <v>28.027702999999999</v>
      </c>
      <c r="I2508" s="1">
        <v>28.022096999999999</v>
      </c>
      <c r="J2508" s="1">
        <v>27.080582</v>
      </c>
      <c r="K2508" s="1">
        <v>27.007066999999999</v>
      </c>
      <c r="L2508" s="1">
        <v>27.03867</v>
      </c>
      <c r="M2508" s="1">
        <v>27.041079</v>
      </c>
      <c r="N2508" s="1">
        <v>27.001068</v>
      </c>
      <c r="O2508" s="1">
        <v>27.018868999999999</v>
      </c>
      <c r="P2508" s="1">
        <v>27.043194</v>
      </c>
      <c r="Q2508" s="1">
        <v>27.006985</v>
      </c>
    </row>
    <row r="2509" spans="1:17">
      <c r="A2509" s="2509">
        <v>43239.323015114504</v>
      </c>
      <c r="B2509" s="1">
        <v>28.022573000000001</v>
      </c>
      <c r="C2509" s="1">
        <v>24.159886</v>
      </c>
      <c r="D2509" s="1">
        <v>28.009902</v>
      </c>
      <c r="E2509" s="1">
        <v>28.047979000000002</v>
      </c>
      <c r="F2509" s="1">
        <v>26.869184000000001</v>
      </c>
      <c r="G2509" s="1">
        <v>28.032457000000001</v>
      </c>
      <c r="H2509" s="1">
        <v>27.997674</v>
      </c>
      <c r="I2509" s="1">
        <v>27.998919999999998</v>
      </c>
      <c r="J2509" s="1">
        <v>27.080697000000001</v>
      </c>
      <c r="K2509" s="1">
        <v>26.999167</v>
      </c>
      <c r="L2509" s="1">
        <v>27.018115000000002</v>
      </c>
      <c r="M2509" s="1">
        <v>27.053569</v>
      </c>
      <c r="N2509" s="1">
        <v>26.995954000000001</v>
      </c>
      <c r="O2509" s="1">
        <v>27.018836</v>
      </c>
      <c r="P2509" s="1">
        <v>27.03426</v>
      </c>
      <c r="Q2509" s="1">
        <v>27.001494000000001</v>
      </c>
    </row>
    <row r="2510" spans="1:17">
      <c r="A2510" s="2510">
        <v>43239.326492170097</v>
      </c>
      <c r="B2510" s="1">
        <v>27.998068</v>
      </c>
      <c r="C2510" s="1">
        <v>24.137544999999999</v>
      </c>
      <c r="D2510" s="1">
        <v>27.990117999999999</v>
      </c>
      <c r="E2510" s="1">
        <v>28.023294</v>
      </c>
      <c r="F2510" s="1">
        <v>26.860185000000001</v>
      </c>
      <c r="G2510" s="1">
        <v>28.028932000000001</v>
      </c>
      <c r="H2510" s="1">
        <v>28.026654000000001</v>
      </c>
      <c r="I2510" s="1">
        <v>28.024080999999999</v>
      </c>
      <c r="J2510" s="1">
        <v>27.065076000000001</v>
      </c>
      <c r="K2510" s="1">
        <v>27.020261999999999</v>
      </c>
      <c r="L2510" s="1">
        <v>26.997806000000001</v>
      </c>
      <c r="M2510" s="1">
        <v>27.040849999999999</v>
      </c>
      <c r="N2510" s="1">
        <v>27.048406</v>
      </c>
      <c r="O2510" s="1">
        <v>27.001477999999999</v>
      </c>
      <c r="P2510" s="1">
        <v>27.015017</v>
      </c>
      <c r="Q2510" s="1">
        <v>27.010148999999998</v>
      </c>
    </row>
    <row r="2511" spans="1:17">
      <c r="A2511" s="2511">
        <v>43239.329966794998</v>
      </c>
      <c r="B2511" s="1">
        <v>28.023064000000002</v>
      </c>
      <c r="C2511" s="1">
        <v>24.108105999999999</v>
      </c>
      <c r="D2511" s="1">
        <v>28.010705000000002</v>
      </c>
      <c r="E2511" s="1">
        <v>28.008329</v>
      </c>
      <c r="F2511" s="1">
        <v>27.000821999999999</v>
      </c>
      <c r="G2511" s="1">
        <v>28.002051000000002</v>
      </c>
      <c r="H2511" s="1">
        <v>28.015885000000001</v>
      </c>
      <c r="I2511" s="1">
        <v>28.043783000000001</v>
      </c>
      <c r="J2511" s="1">
        <v>27.057700000000001</v>
      </c>
      <c r="K2511" s="1">
        <v>27.022590000000001</v>
      </c>
      <c r="L2511" s="1">
        <v>27.012443999999999</v>
      </c>
      <c r="M2511" s="1">
        <v>27.025344</v>
      </c>
      <c r="N2511" s="1">
        <v>27.052668000000001</v>
      </c>
      <c r="O2511" s="1">
        <v>27.010870000000001</v>
      </c>
      <c r="P2511" s="1">
        <v>27.002002000000001</v>
      </c>
      <c r="Q2511" s="1">
        <v>27.022884999999999</v>
      </c>
    </row>
    <row r="2512" spans="1:17">
      <c r="A2512" s="2512">
        <v>43239.333441231203</v>
      </c>
      <c r="B2512" s="1">
        <v>28.023409000000001</v>
      </c>
      <c r="C2512" s="1">
        <v>24.258299000000001</v>
      </c>
      <c r="D2512" s="1">
        <v>28.079418</v>
      </c>
      <c r="E2512" s="1">
        <v>27.993428999999999</v>
      </c>
      <c r="F2512" s="1">
        <v>26.99579</v>
      </c>
      <c r="G2512" s="1">
        <v>28.012983999999999</v>
      </c>
      <c r="H2512" s="1">
        <v>27.991609</v>
      </c>
      <c r="I2512" s="1">
        <v>28.020589000000001</v>
      </c>
      <c r="J2512" s="1">
        <v>27.056502999999999</v>
      </c>
      <c r="K2512" s="1">
        <v>27.012295999999999</v>
      </c>
      <c r="L2512" s="1">
        <v>27.013280000000002</v>
      </c>
      <c r="M2512" s="1">
        <v>27.009886999999999</v>
      </c>
      <c r="N2512" s="1">
        <v>27.046144000000002</v>
      </c>
      <c r="O2512" s="1">
        <v>27.015885999999998</v>
      </c>
      <c r="P2512" s="1">
        <v>26.999085000000001</v>
      </c>
      <c r="Q2512" s="1">
        <v>27.012919</v>
      </c>
    </row>
    <row r="2513" spans="1:17">
      <c r="A2513" s="2513">
        <v>43239.336903178599</v>
      </c>
      <c r="B2513" s="1">
        <v>28.0001</v>
      </c>
      <c r="C2513" s="1">
        <v>25.538982000000001</v>
      </c>
      <c r="D2513" s="1">
        <v>28.061518</v>
      </c>
      <c r="E2513" s="1">
        <v>28.040882</v>
      </c>
      <c r="F2513" s="1">
        <v>28.253672999999999</v>
      </c>
      <c r="G2513" s="1">
        <v>28.046044999999999</v>
      </c>
      <c r="H2513" s="1">
        <v>28.045815000000001</v>
      </c>
      <c r="I2513" s="1">
        <v>27.999264</v>
      </c>
      <c r="J2513" s="1">
        <v>27.048684999999999</v>
      </c>
      <c r="K2513" s="1">
        <v>27.002051999999999</v>
      </c>
      <c r="L2513" s="1">
        <v>27.005427999999998</v>
      </c>
      <c r="M2513" s="1">
        <v>27.004248</v>
      </c>
      <c r="N2513" s="1">
        <v>27.037341999999999</v>
      </c>
      <c r="O2513" s="1">
        <v>27.008133000000001</v>
      </c>
      <c r="P2513" s="1">
        <v>27.043899</v>
      </c>
      <c r="Q2513" s="1">
        <v>27.016950999999999</v>
      </c>
    </row>
    <row r="2514" spans="1:17">
      <c r="A2514" s="2514">
        <v>43239.340379094501</v>
      </c>
      <c r="B2514" s="1">
        <v>28.014229</v>
      </c>
      <c r="C2514" s="1">
        <v>25.890198000000002</v>
      </c>
      <c r="D2514" s="1">
        <v>28.046225</v>
      </c>
      <c r="E2514" s="1">
        <v>28.070550000000001</v>
      </c>
      <c r="F2514" s="1">
        <v>28.541323999999999</v>
      </c>
      <c r="G2514" s="1">
        <v>28.022801999999999</v>
      </c>
      <c r="H2514" s="1">
        <v>28.045209</v>
      </c>
      <c r="I2514" s="1">
        <v>28.011951</v>
      </c>
      <c r="J2514" s="1">
        <v>27.040932000000002</v>
      </c>
      <c r="K2514" s="1">
        <v>26.997692000000001</v>
      </c>
      <c r="L2514" s="1">
        <v>27.003050999999999</v>
      </c>
      <c r="M2514" s="1">
        <v>27.009050999999999</v>
      </c>
      <c r="N2514" s="1">
        <v>27.028424999999999</v>
      </c>
      <c r="O2514" s="1">
        <v>27.006346000000001</v>
      </c>
      <c r="P2514" s="1">
        <v>27.065797</v>
      </c>
      <c r="Q2514" s="1">
        <v>27.019672</v>
      </c>
    </row>
    <row r="2515" spans="1:17">
      <c r="A2515" s="2515">
        <v>43239.343820632603</v>
      </c>
      <c r="B2515" s="1">
        <v>28.029637000000001</v>
      </c>
      <c r="C2515" s="1">
        <v>25.254659</v>
      </c>
      <c r="D2515" s="1">
        <v>28.03462</v>
      </c>
      <c r="E2515" s="1">
        <v>28.066041999999999</v>
      </c>
      <c r="F2515" s="1">
        <v>27.792553999999999</v>
      </c>
      <c r="G2515" s="1">
        <v>27.99492</v>
      </c>
      <c r="H2515" s="1">
        <v>28.017344000000001</v>
      </c>
      <c r="I2515" s="1">
        <v>28.011164000000001</v>
      </c>
      <c r="J2515" s="1">
        <v>27.040063</v>
      </c>
      <c r="K2515" s="1">
        <v>27.073059000000001</v>
      </c>
      <c r="L2515" s="1">
        <v>27.024408999999999</v>
      </c>
      <c r="M2515" s="1">
        <v>27.013558</v>
      </c>
      <c r="N2515" s="1">
        <v>27.018820000000002</v>
      </c>
      <c r="O2515" s="1">
        <v>27.015312000000002</v>
      </c>
      <c r="P2515" s="1">
        <v>27.051421999999999</v>
      </c>
      <c r="Q2515" s="1">
        <v>27.003952999999999</v>
      </c>
    </row>
    <row r="2516" spans="1:17">
      <c r="A2516" s="2516">
        <v>43239.3473277148</v>
      </c>
      <c r="B2516" s="1">
        <v>28.004885999999999</v>
      </c>
      <c r="C2516" s="1">
        <v>25.206648999999999</v>
      </c>
      <c r="D2516" s="1">
        <v>28.016655</v>
      </c>
      <c r="E2516" s="1">
        <v>28.047045000000001</v>
      </c>
      <c r="F2516" s="1">
        <v>27.198567000000001</v>
      </c>
      <c r="G2516" s="1">
        <v>28.043389999999999</v>
      </c>
      <c r="H2516" s="1">
        <v>28.003329000000001</v>
      </c>
      <c r="I2516" s="1">
        <v>27.997378999999999</v>
      </c>
      <c r="J2516" s="1">
        <v>27.026261999999999</v>
      </c>
      <c r="K2516" s="1">
        <v>27.084975</v>
      </c>
      <c r="L2516" s="1">
        <v>27.004822000000001</v>
      </c>
      <c r="M2516" s="1">
        <v>27.026409000000001</v>
      </c>
      <c r="N2516" s="1">
        <v>27.010280000000002</v>
      </c>
      <c r="O2516" s="1">
        <v>27.017771</v>
      </c>
      <c r="P2516" s="1">
        <v>27.041079</v>
      </c>
      <c r="Q2516" s="1">
        <v>26.999051999999999</v>
      </c>
    </row>
    <row r="2517" spans="1:17">
      <c r="A2517" s="2517">
        <v>43239.350797513202</v>
      </c>
      <c r="B2517" s="1">
        <v>28.036045999999999</v>
      </c>
      <c r="C2517" s="1">
        <v>24.570930000000001</v>
      </c>
      <c r="D2517" s="1">
        <v>27.998854000000001</v>
      </c>
      <c r="E2517" s="1">
        <v>28.024457999999999</v>
      </c>
      <c r="F2517" s="1">
        <v>27.399785999999999</v>
      </c>
      <c r="G2517" s="1">
        <v>28.019884000000001</v>
      </c>
      <c r="H2517" s="1">
        <v>28.051666999999998</v>
      </c>
      <c r="I2517" s="1">
        <v>28.03303</v>
      </c>
      <c r="J2517" s="1">
        <v>27.020295000000001</v>
      </c>
      <c r="K2517" s="1">
        <v>27.073713999999999</v>
      </c>
      <c r="L2517" s="1">
        <v>27.004936000000001</v>
      </c>
      <c r="M2517" s="1">
        <v>27.032817999999999</v>
      </c>
      <c r="N2517" s="1">
        <v>26.987611000000001</v>
      </c>
      <c r="O2517" s="1">
        <v>27.002542999999999</v>
      </c>
      <c r="P2517" s="1">
        <v>27.034932000000001</v>
      </c>
      <c r="Q2517" s="1">
        <v>27.036062999999999</v>
      </c>
    </row>
    <row r="2518" spans="1:17">
      <c r="A2518" s="2518">
        <v>43239.3542861065</v>
      </c>
      <c r="B2518" s="1">
        <v>28.024522999999999</v>
      </c>
      <c r="C2518" s="1">
        <v>24.484237</v>
      </c>
      <c r="D2518" s="1">
        <v>28.026261000000002</v>
      </c>
      <c r="E2518" s="1">
        <v>28.003575000000001</v>
      </c>
      <c r="F2518" s="1">
        <v>27.727004999999998</v>
      </c>
      <c r="G2518" s="1">
        <v>27.994855000000001</v>
      </c>
      <c r="H2518" s="1">
        <v>28.017195999999998</v>
      </c>
      <c r="I2518" s="1">
        <v>28.025227999999998</v>
      </c>
      <c r="J2518" s="1">
        <v>27.007936000000001</v>
      </c>
      <c r="K2518" s="1">
        <v>27.061962000000001</v>
      </c>
      <c r="L2518" s="1">
        <v>27.013296</v>
      </c>
      <c r="M2518" s="1">
        <v>27.016328000000001</v>
      </c>
      <c r="N2518" s="1">
        <v>27.030031999999999</v>
      </c>
      <c r="O2518" s="1">
        <v>27.009788</v>
      </c>
      <c r="P2518" s="1">
        <v>27.017852999999999</v>
      </c>
      <c r="Q2518" s="1">
        <v>27.049439</v>
      </c>
    </row>
    <row r="2519" spans="1:17">
      <c r="A2519" s="2519">
        <v>43239.357710374803</v>
      </c>
      <c r="B2519" s="1">
        <v>28.014541000000001</v>
      </c>
      <c r="C2519" s="1">
        <v>24.800113</v>
      </c>
      <c r="D2519" s="1">
        <v>28.076533000000001</v>
      </c>
      <c r="E2519" s="1">
        <v>28.007280000000002</v>
      </c>
      <c r="F2519" s="1">
        <v>27.721890999999999</v>
      </c>
      <c r="G2519" s="1">
        <v>28.036472</v>
      </c>
      <c r="H2519" s="1">
        <v>27.986315000000001</v>
      </c>
      <c r="I2519" s="1">
        <v>28.001394999999999</v>
      </c>
      <c r="J2519" s="1">
        <v>27.013034000000001</v>
      </c>
      <c r="K2519" s="1">
        <v>27.048946999999998</v>
      </c>
      <c r="L2519" s="1">
        <v>27.000330999999999</v>
      </c>
      <c r="M2519" s="1">
        <v>26.996200000000002</v>
      </c>
      <c r="N2519" s="1">
        <v>27.062716000000002</v>
      </c>
      <c r="O2519" s="1">
        <v>27.029802</v>
      </c>
      <c r="P2519" s="1">
        <v>27.010362000000001</v>
      </c>
      <c r="Q2519" s="1">
        <v>27.046734000000001</v>
      </c>
    </row>
    <row r="2520" spans="1:17">
      <c r="A2520" s="2520">
        <v>43239.361221012099</v>
      </c>
      <c r="B2520" s="1">
        <v>28.014754</v>
      </c>
      <c r="C2520" s="1">
        <v>25.282343999999998</v>
      </c>
      <c r="D2520" s="1">
        <v>28.075254000000001</v>
      </c>
      <c r="E2520" s="1">
        <v>28.034980999999998</v>
      </c>
      <c r="F2520" s="1">
        <v>27.684125000000002</v>
      </c>
      <c r="G2520" s="1">
        <v>28.024884</v>
      </c>
      <c r="H2520" s="1">
        <v>28.053732</v>
      </c>
      <c r="I2520" s="1">
        <v>27.998756</v>
      </c>
      <c r="J2520" s="1">
        <v>26.996691999999999</v>
      </c>
      <c r="K2520" s="1">
        <v>27.045110999999999</v>
      </c>
      <c r="L2520" s="1">
        <v>27.010165000000001</v>
      </c>
      <c r="M2520" s="1">
        <v>27.006805</v>
      </c>
      <c r="N2520" s="1">
        <v>27.056356000000001</v>
      </c>
      <c r="O2520" s="1">
        <v>27.020721000000002</v>
      </c>
      <c r="P2520" s="1">
        <v>27.003526999999998</v>
      </c>
      <c r="Q2520" s="1">
        <v>27.037407999999999</v>
      </c>
    </row>
    <row r="2521" spans="1:17">
      <c r="A2521" s="2521">
        <v>43239.364685490902</v>
      </c>
      <c r="B2521" s="1">
        <v>28.025556000000002</v>
      </c>
      <c r="C2521" s="1">
        <v>25.186323999999999</v>
      </c>
      <c r="D2521" s="1">
        <v>28.044896999999999</v>
      </c>
      <c r="E2521" s="1">
        <v>28.016164</v>
      </c>
      <c r="F2521" s="1">
        <v>27.664062999999999</v>
      </c>
      <c r="G2521" s="1">
        <v>28.006754999999998</v>
      </c>
      <c r="H2521" s="1">
        <v>28.028784999999999</v>
      </c>
      <c r="I2521" s="1">
        <v>28.033801</v>
      </c>
      <c r="J2521" s="1">
        <v>27.025196000000001</v>
      </c>
      <c r="K2521" s="1">
        <v>27.044882000000001</v>
      </c>
      <c r="L2521" s="1">
        <v>27.016770999999999</v>
      </c>
      <c r="M2521" s="1">
        <v>27.002002000000001</v>
      </c>
      <c r="N2521" s="1">
        <v>27.042259000000001</v>
      </c>
      <c r="O2521" s="1">
        <v>27.015049999999999</v>
      </c>
      <c r="P2521" s="1">
        <v>27.010197999999999</v>
      </c>
      <c r="Q2521" s="1">
        <v>27.019065999999999</v>
      </c>
    </row>
    <row r="2522" spans="1:17">
      <c r="A2522" s="2522">
        <v>43239.368139317798</v>
      </c>
      <c r="B2522" s="1">
        <v>28.045732999999998</v>
      </c>
      <c r="C2522" s="1">
        <v>25.736087999999999</v>
      </c>
      <c r="D2522" s="1">
        <v>28.029129000000001</v>
      </c>
      <c r="E2522" s="1">
        <v>27.998297000000001</v>
      </c>
      <c r="F2522" s="1">
        <v>27.440338000000001</v>
      </c>
      <c r="G2522" s="1">
        <v>28.032997000000002</v>
      </c>
      <c r="H2522" s="1">
        <v>27.997001999999998</v>
      </c>
      <c r="I2522" s="1">
        <v>28.028375</v>
      </c>
      <c r="J2522" s="1">
        <v>27.044767</v>
      </c>
      <c r="K2522" s="1">
        <v>27.021540999999999</v>
      </c>
      <c r="L2522" s="1">
        <v>27.007313</v>
      </c>
      <c r="M2522" s="1">
        <v>27.004919999999998</v>
      </c>
      <c r="N2522" s="1">
        <v>27.028589</v>
      </c>
      <c r="O2522" s="1">
        <v>27.002887999999999</v>
      </c>
      <c r="P2522" s="1">
        <v>27.033162000000001</v>
      </c>
      <c r="Q2522" s="1">
        <v>27.023491</v>
      </c>
    </row>
    <row r="2523" spans="1:17">
      <c r="A2523" s="2523">
        <v>43239.371623182</v>
      </c>
      <c r="B2523" s="1">
        <v>27.998985999999999</v>
      </c>
      <c r="C2523" s="1">
        <v>24.713861999999999</v>
      </c>
      <c r="D2523" s="1">
        <v>28.004116</v>
      </c>
      <c r="E2523" s="1">
        <v>28.010345000000001</v>
      </c>
      <c r="F2523" s="1">
        <v>27.639704999999999</v>
      </c>
      <c r="G2523" s="1">
        <v>28.011327999999999</v>
      </c>
      <c r="H2523" s="1">
        <v>28.032883000000002</v>
      </c>
      <c r="I2523" s="1">
        <v>28.006575000000002</v>
      </c>
      <c r="J2523" s="1">
        <v>27.044930999999998</v>
      </c>
      <c r="K2523" s="1">
        <v>27.018426000000002</v>
      </c>
      <c r="L2523" s="1">
        <v>27.002576000000001</v>
      </c>
      <c r="M2523" s="1">
        <v>27.049111</v>
      </c>
      <c r="N2523" s="1">
        <v>27.016492</v>
      </c>
      <c r="O2523" s="1">
        <v>27.010247</v>
      </c>
      <c r="P2523" s="1">
        <v>27.032997999999999</v>
      </c>
      <c r="Q2523" s="1">
        <v>27.021574000000001</v>
      </c>
    </row>
    <row r="2524" spans="1:17">
      <c r="A2524" s="2524">
        <v>43239.375108542103</v>
      </c>
      <c r="B2524" s="1">
        <v>28.004804</v>
      </c>
      <c r="C2524" s="1">
        <v>24.781509</v>
      </c>
      <c r="D2524" s="1">
        <v>27.989331</v>
      </c>
      <c r="E2524" s="1">
        <v>28.069025</v>
      </c>
      <c r="F2524" s="1">
        <v>27.917324000000001</v>
      </c>
      <c r="G2524" s="1">
        <v>27.995920000000002</v>
      </c>
      <c r="H2524" s="1">
        <v>28.036849</v>
      </c>
      <c r="I2524" s="1">
        <v>28.001936000000001</v>
      </c>
      <c r="J2524" s="1">
        <v>27.031769000000001</v>
      </c>
      <c r="K2524" s="1">
        <v>27.009509999999999</v>
      </c>
      <c r="L2524" s="1">
        <v>27.02872</v>
      </c>
      <c r="M2524" s="1">
        <v>27.036587999999998</v>
      </c>
      <c r="N2524" s="1">
        <v>27.012820999999999</v>
      </c>
      <c r="O2524" s="1">
        <v>27.043177</v>
      </c>
      <c r="P2524" s="1">
        <v>27.026769999999999</v>
      </c>
      <c r="Q2524" s="1">
        <v>27.003067999999999</v>
      </c>
    </row>
    <row r="2525" spans="1:17">
      <c r="A2525" s="2525">
        <v>43239.3785591052</v>
      </c>
      <c r="B2525" s="1">
        <v>28.031161999999998</v>
      </c>
      <c r="C2525" s="1">
        <v>25.071404999999999</v>
      </c>
      <c r="D2525" s="1">
        <v>28.040275000000001</v>
      </c>
      <c r="E2525" s="1">
        <v>28.068418999999999</v>
      </c>
      <c r="F2525" s="1">
        <v>27.907162</v>
      </c>
      <c r="G2525" s="1">
        <v>28.033882999999999</v>
      </c>
      <c r="H2525" s="1">
        <v>28.004231000000001</v>
      </c>
      <c r="I2525" s="1">
        <v>28.047142999999998</v>
      </c>
      <c r="J2525" s="1">
        <v>27.027999000000001</v>
      </c>
      <c r="K2525" s="1">
        <v>26.999134000000002</v>
      </c>
      <c r="L2525" s="1">
        <v>27.025031999999999</v>
      </c>
      <c r="M2525" s="1">
        <v>27.026523999999998</v>
      </c>
      <c r="N2525" s="1">
        <v>26.998659</v>
      </c>
      <c r="O2525" s="1">
        <v>27.037244000000001</v>
      </c>
      <c r="P2525" s="1">
        <v>27.014721999999999</v>
      </c>
      <c r="Q2525" s="1">
        <v>27.001526999999999</v>
      </c>
    </row>
    <row r="2526" spans="1:17">
      <c r="A2526" s="2526">
        <v>43239.382045395098</v>
      </c>
      <c r="B2526" s="1">
        <v>27.993231999999999</v>
      </c>
      <c r="C2526" s="1">
        <v>25.641591999999999</v>
      </c>
      <c r="D2526" s="1">
        <v>28.079418</v>
      </c>
      <c r="E2526" s="1">
        <v>28.051732999999999</v>
      </c>
      <c r="F2526" s="1">
        <v>27.617215999999999</v>
      </c>
      <c r="G2526" s="1">
        <v>28.025932999999998</v>
      </c>
      <c r="H2526" s="1">
        <v>28.015082</v>
      </c>
      <c r="I2526" s="1">
        <v>28.027080000000002</v>
      </c>
      <c r="J2526" s="1">
        <v>27.027753000000001</v>
      </c>
      <c r="K2526" s="1">
        <v>27.023475000000001</v>
      </c>
      <c r="L2526" s="1">
        <v>27.007148999999998</v>
      </c>
      <c r="M2526" s="1">
        <v>27.010000999999999</v>
      </c>
      <c r="N2526" s="1">
        <v>27.018951000000001</v>
      </c>
      <c r="O2526" s="1">
        <v>27.032703000000001</v>
      </c>
      <c r="P2526" s="1">
        <v>27.002739999999999</v>
      </c>
      <c r="Q2526" s="1">
        <v>27.013345000000001</v>
      </c>
    </row>
    <row r="2527" spans="1:17">
      <c r="A2527" s="2527">
        <v>43239.385524937999</v>
      </c>
      <c r="B2527" s="1">
        <v>28.010262999999998</v>
      </c>
      <c r="C2527" s="1">
        <v>25.565963</v>
      </c>
      <c r="D2527" s="1">
        <v>28.063943999999999</v>
      </c>
      <c r="E2527" s="1">
        <v>28.028178</v>
      </c>
      <c r="F2527" s="1">
        <v>27.516950999999999</v>
      </c>
      <c r="G2527" s="1">
        <v>28.003935999999999</v>
      </c>
      <c r="H2527" s="1">
        <v>28.045815000000001</v>
      </c>
      <c r="I2527" s="1">
        <v>28.000526000000001</v>
      </c>
      <c r="J2527" s="1">
        <v>27.017196999999999</v>
      </c>
      <c r="K2527" s="1">
        <v>27.050324</v>
      </c>
      <c r="L2527" s="1">
        <v>27.003543000000001</v>
      </c>
      <c r="M2527" s="1">
        <v>26.998773</v>
      </c>
      <c r="N2527" s="1">
        <v>27.020327999999999</v>
      </c>
      <c r="O2527" s="1">
        <v>27.022016000000001</v>
      </c>
      <c r="P2527" s="1">
        <v>27.009558999999999</v>
      </c>
      <c r="Q2527" s="1">
        <v>27.002739999999999</v>
      </c>
    </row>
    <row r="2528" spans="1:17">
      <c r="A2528" s="2528">
        <v>43239.389004123899</v>
      </c>
      <c r="B2528" s="1">
        <v>28.013279000000001</v>
      </c>
      <c r="C2528" s="1">
        <v>25.243513</v>
      </c>
      <c r="D2528" s="1">
        <v>28.042439000000002</v>
      </c>
      <c r="E2528" s="1">
        <v>28.002592</v>
      </c>
      <c r="F2528" s="1">
        <v>27.54298</v>
      </c>
      <c r="G2528" s="1">
        <v>28.021376</v>
      </c>
      <c r="H2528" s="1">
        <v>28.011754</v>
      </c>
      <c r="I2528" s="1">
        <v>28.005903</v>
      </c>
      <c r="J2528" s="1">
        <v>27.002838000000001</v>
      </c>
      <c r="K2528" s="1">
        <v>27.036621</v>
      </c>
      <c r="L2528" s="1">
        <v>27.014427000000001</v>
      </c>
      <c r="M2528" s="1">
        <v>27.036981000000001</v>
      </c>
      <c r="N2528" s="1">
        <v>27.012460000000001</v>
      </c>
      <c r="O2528" s="1">
        <v>27.019279000000001</v>
      </c>
      <c r="P2528" s="1">
        <v>27.051586</v>
      </c>
      <c r="Q2528" s="1">
        <v>27.003969000000001</v>
      </c>
    </row>
    <row r="2529" spans="1:17">
      <c r="A2529" s="2529">
        <v>43239.392468559498</v>
      </c>
      <c r="B2529" s="1">
        <v>28.011246</v>
      </c>
      <c r="C2529" s="1">
        <v>25.040163</v>
      </c>
      <c r="D2529" s="1">
        <v>28.017589999999998</v>
      </c>
      <c r="E2529" s="1">
        <v>28.006591</v>
      </c>
      <c r="F2529" s="1">
        <v>27.864937999999999</v>
      </c>
      <c r="G2529" s="1">
        <v>28.007148000000001</v>
      </c>
      <c r="H2529" s="1">
        <v>28.009443000000001</v>
      </c>
      <c r="I2529" s="1">
        <v>28.050830999999999</v>
      </c>
      <c r="J2529" s="1">
        <v>27.007460999999999</v>
      </c>
      <c r="K2529" s="1">
        <v>27.033670000000001</v>
      </c>
      <c r="L2529" s="1">
        <v>27.010493</v>
      </c>
      <c r="M2529" s="1">
        <v>27.039259999999999</v>
      </c>
      <c r="N2529" s="1">
        <v>27.001134</v>
      </c>
      <c r="O2529" s="1">
        <v>27.002789</v>
      </c>
      <c r="P2529" s="1">
        <v>27.049799</v>
      </c>
      <c r="Q2529" s="1">
        <v>27.018312000000002</v>
      </c>
    </row>
    <row r="2530" spans="1:17">
      <c r="A2530" s="2530">
        <v>43239.3959348844</v>
      </c>
      <c r="B2530" s="1">
        <v>28.011361000000001</v>
      </c>
      <c r="C2530" s="1">
        <v>25.343696999999999</v>
      </c>
      <c r="D2530" s="1">
        <v>28.003018000000001</v>
      </c>
      <c r="E2530" s="1">
        <v>28.045553000000002</v>
      </c>
      <c r="F2530" s="1">
        <v>28.282112000000001</v>
      </c>
      <c r="G2530" s="1">
        <v>27.995215999999999</v>
      </c>
      <c r="H2530" s="1">
        <v>28.041554000000001</v>
      </c>
      <c r="I2530" s="1">
        <v>28.025342999999999</v>
      </c>
      <c r="J2530" s="1">
        <v>27.035260000000001</v>
      </c>
      <c r="K2530" s="1">
        <v>27.028589</v>
      </c>
      <c r="L2530" s="1">
        <v>26.998282</v>
      </c>
      <c r="M2530" s="1">
        <v>27.025556999999999</v>
      </c>
      <c r="N2530" s="1">
        <v>26.997855000000001</v>
      </c>
      <c r="O2530" s="1">
        <v>27.006035000000001</v>
      </c>
      <c r="P2530" s="1">
        <v>27.037144999999999</v>
      </c>
      <c r="Q2530" s="1">
        <v>27.019245999999999</v>
      </c>
    </row>
    <row r="2531" spans="1:17">
      <c r="A2531" s="2531">
        <v>43239.399410349703</v>
      </c>
      <c r="B2531" s="1">
        <v>28.006083</v>
      </c>
      <c r="C2531" s="1">
        <v>25.547734999999999</v>
      </c>
      <c r="D2531" s="1">
        <v>28.017868</v>
      </c>
      <c r="E2531" s="1">
        <v>28.048717</v>
      </c>
      <c r="F2531" s="1">
        <v>27.520934</v>
      </c>
      <c r="G2531" s="1">
        <v>28.031244000000001</v>
      </c>
      <c r="H2531" s="1">
        <v>28.02131</v>
      </c>
      <c r="I2531" s="1">
        <v>28.000395000000001</v>
      </c>
      <c r="J2531" s="1">
        <v>27.046717999999998</v>
      </c>
      <c r="K2531" s="1">
        <v>27.010263999999999</v>
      </c>
      <c r="L2531" s="1">
        <v>27.026852000000002</v>
      </c>
      <c r="M2531" s="1">
        <v>27.006378999999999</v>
      </c>
      <c r="N2531" s="1">
        <v>27.041276</v>
      </c>
      <c r="O2531" s="1">
        <v>27.027065</v>
      </c>
      <c r="P2531" s="1">
        <v>27.025933999999999</v>
      </c>
      <c r="Q2531" s="1">
        <v>27.012098999999999</v>
      </c>
    </row>
    <row r="2532" spans="1:17">
      <c r="A2532" s="2532">
        <v>43239.402879954199</v>
      </c>
      <c r="B2532" s="1">
        <v>28.030653000000001</v>
      </c>
      <c r="C2532" s="1">
        <v>25.710075</v>
      </c>
      <c r="D2532" s="1">
        <v>28.062846</v>
      </c>
      <c r="E2532" s="1">
        <v>28.034783999999998</v>
      </c>
      <c r="F2532" s="1">
        <v>27.492084999999999</v>
      </c>
      <c r="G2532" s="1">
        <v>28.017655000000001</v>
      </c>
      <c r="H2532" s="1">
        <v>28.003132999999998</v>
      </c>
      <c r="I2532" s="1">
        <v>28.004443999999999</v>
      </c>
      <c r="J2532" s="1">
        <v>27.043012999999998</v>
      </c>
      <c r="K2532" s="1">
        <v>26.998757000000001</v>
      </c>
      <c r="L2532" s="1">
        <v>27.022836000000002</v>
      </c>
      <c r="M2532" s="1">
        <v>26.993299</v>
      </c>
      <c r="N2532" s="1">
        <v>27.060372000000001</v>
      </c>
      <c r="O2532" s="1">
        <v>27.019361</v>
      </c>
      <c r="P2532" s="1">
        <v>27.012788</v>
      </c>
      <c r="Q2532" s="1">
        <v>27.002428999999999</v>
      </c>
    </row>
    <row r="2533" spans="1:17">
      <c r="A2533" s="2533">
        <v>43239.406330932397</v>
      </c>
      <c r="B2533" s="1">
        <v>27.998428000000001</v>
      </c>
      <c r="C2533" s="1">
        <v>25.610367</v>
      </c>
      <c r="D2533" s="1">
        <v>28.054863000000001</v>
      </c>
      <c r="E2533" s="1">
        <v>28.013688999999999</v>
      </c>
      <c r="F2533" s="1">
        <v>27.702041000000001</v>
      </c>
      <c r="G2533" s="1">
        <v>28.003329000000001</v>
      </c>
      <c r="H2533" s="1">
        <v>28.045307000000001</v>
      </c>
      <c r="I2533" s="1">
        <v>28.053764999999999</v>
      </c>
      <c r="J2533" s="1">
        <v>27.029883999999999</v>
      </c>
      <c r="K2533" s="1">
        <v>27.015394000000001</v>
      </c>
      <c r="L2533" s="1">
        <v>27.002281</v>
      </c>
      <c r="M2533" s="1">
        <v>27.058323000000001</v>
      </c>
      <c r="N2533" s="1">
        <v>27.042407000000001</v>
      </c>
      <c r="O2533" s="1">
        <v>27.015542</v>
      </c>
      <c r="P2533" s="1">
        <v>27.004640999999999</v>
      </c>
      <c r="Q2533" s="1">
        <v>27.004214999999999</v>
      </c>
    </row>
    <row r="2534" spans="1:17">
      <c r="A2534" s="2534">
        <v>43239.4097898166</v>
      </c>
      <c r="B2534" s="1">
        <v>28.008001</v>
      </c>
      <c r="C2534" s="1">
        <v>25.031361</v>
      </c>
      <c r="D2534" s="1">
        <v>28.037438999999999</v>
      </c>
      <c r="E2534" s="1">
        <v>27.989871999999998</v>
      </c>
      <c r="F2534" s="1">
        <v>27.599627999999999</v>
      </c>
      <c r="G2534" s="1">
        <v>28.032095999999999</v>
      </c>
      <c r="H2534" s="1">
        <v>28.003231</v>
      </c>
      <c r="I2534" s="1">
        <v>28.035374000000001</v>
      </c>
      <c r="J2534" s="1">
        <v>27.024622000000001</v>
      </c>
      <c r="K2534" s="1">
        <v>27.018574000000001</v>
      </c>
      <c r="L2534" s="1">
        <v>27.017132</v>
      </c>
      <c r="M2534" s="1">
        <v>27.075123999999999</v>
      </c>
      <c r="N2534" s="1">
        <v>27.027999000000001</v>
      </c>
      <c r="O2534" s="1">
        <v>27.004985999999999</v>
      </c>
      <c r="P2534" s="1">
        <v>26.993659000000001</v>
      </c>
      <c r="Q2534" s="1">
        <v>27.032589000000002</v>
      </c>
    </row>
    <row r="2535" spans="1:17">
      <c r="A2535" s="2535">
        <v>43239.413270746503</v>
      </c>
      <c r="B2535" s="1">
        <v>28.014688</v>
      </c>
      <c r="C2535" s="1">
        <v>25.489038000000001</v>
      </c>
      <c r="D2535" s="1">
        <v>28.017983000000001</v>
      </c>
      <c r="E2535" s="1">
        <v>28.046979</v>
      </c>
      <c r="F2535" s="1">
        <v>28.256115999999999</v>
      </c>
      <c r="G2535" s="1">
        <v>28.009557999999998</v>
      </c>
      <c r="H2535" s="1">
        <v>28.003541999999999</v>
      </c>
      <c r="I2535" s="1">
        <v>28.014769999999999</v>
      </c>
      <c r="J2535" s="1">
        <v>27.011067000000001</v>
      </c>
      <c r="K2535" s="1">
        <v>27.018640000000001</v>
      </c>
      <c r="L2535" s="1">
        <v>27.031670999999999</v>
      </c>
      <c r="M2535" s="1">
        <v>27.058913</v>
      </c>
      <c r="N2535" s="1">
        <v>27.011787999999999</v>
      </c>
      <c r="O2535" s="1">
        <v>27.003920000000001</v>
      </c>
      <c r="P2535" s="1">
        <v>27.037161999999999</v>
      </c>
      <c r="Q2535" s="1">
        <v>27.021787</v>
      </c>
    </row>
    <row r="2536" spans="1:17">
      <c r="A2536" s="2536">
        <v>43239.4167614533</v>
      </c>
      <c r="B2536" s="1">
        <v>28.00705</v>
      </c>
      <c r="C2536" s="1">
        <v>25.716073999999999</v>
      </c>
      <c r="D2536" s="1">
        <v>27.997378999999999</v>
      </c>
      <c r="E2536" s="1">
        <v>28.066206000000001</v>
      </c>
      <c r="F2536" s="1">
        <v>27.640967</v>
      </c>
      <c r="G2536" s="1">
        <v>28.032948000000001</v>
      </c>
      <c r="H2536" s="1">
        <v>28.039406</v>
      </c>
      <c r="I2536" s="1">
        <v>27.993134000000001</v>
      </c>
      <c r="J2536" s="1">
        <v>27.013919000000001</v>
      </c>
      <c r="K2536" s="1">
        <v>27.013639999999999</v>
      </c>
      <c r="L2536" s="1">
        <v>27.031604999999999</v>
      </c>
      <c r="M2536" s="1">
        <v>27.035997999999999</v>
      </c>
      <c r="N2536" s="1">
        <v>27.01164</v>
      </c>
      <c r="O2536" s="1">
        <v>27.016245999999999</v>
      </c>
      <c r="P2536" s="1">
        <v>27.064912</v>
      </c>
      <c r="Q2536" s="1">
        <v>27.015345</v>
      </c>
    </row>
    <row r="2537" spans="1:17">
      <c r="A2537" s="2537">
        <v>43239.4202178181</v>
      </c>
      <c r="B2537" s="1">
        <v>28.015557000000001</v>
      </c>
      <c r="C2537" s="1">
        <v>26.114497</v>
      </c>
      <c r="D2537" s="1">
        <v>28.003395000000001</v>
      </c>
      <c r="E2537" s="1">
        <v>28.062190000000001</v>
      </c>
      <c r="F2537" s="1">
        <v>27.506837000000001</v>
      </c>
      <c r="G2537" s="1">
        <v>28.012983999999999</v>
      </c>
      <c r="H2537" s="1">
        <v>28.012426000000001</v>
      </c>
      <c r="I2537" s="1">
        <v>28.037423</v>
      </c>
      <c r="J2537" s="1">
        <v>27.002936999999999</v>
      </c>
      <c r="K2537" s="1">
        <v>26.997872000000001</v>
      </c>
      <c r="L2537" s="1">
        <v>27.019361</v>
      </c>
      <c r="M2537" s="1">
        <v>27.012280000000001</v>
      </c>
      <c r="N2537" s="1">
        <v>27.000133999999999</v>
      </c>
      <c r="O2537" s="1">
        <v>27.001773</v>
      </c>
      <c r="P2537" s="1">
        <v>27.060158999999999</v>
      </c>
      <c r="Q2537" s="1">
        <v>27.006871</v>
      </c>
    </row>
    <row r="2538" spans="1:17">
      <c r="A2538" s="2538">
        <v>43239.423702488501</v>
      </c>
      <c r="B2538" s="1">
        <v>28.025441000000001</v>
      </c>
      <c r="C2538" s="1">
        <v>25.816617999999998</v>
      </c>
      <c r="D2538" s="1">
        <v>28.072599</v>
      </c>
      <c r="E2538" s="1">
        <v>28.026228</v>
      </c>
      <c r="F2538" s="1">
        <v>27.551355999999998</v>
      </c>
      <c r="G2538" s="1">
        <v>28.000361999999999</v>
      </c>
      <c r="H2538" s="1">
        <v>28.005918999999999</v>
      </c>
      <c r="I2538" s="1">
        <v>28.050699999999999</v>
      </c>
      <c r="J2538" s="1">
        <v>27.024557000000001</v>
      </c>
      <c r="K2538" s="1">
        <v>27.029409000000001</v>
      </c>
      <c r="L2538" s="1">
        <v>26.994807000000002</v>
      </c>
      <c r="M2538" s="1">
        <v>27.001560000000001</v>
      </c>
      <c r="N2538" s="1">
        <v>27.036522000000001</v>
      </c>
      <c r="O2538" s="1">
        <v>27.001068</v>
      </c>
      <c r="P2538" s="1">
        <v>27.051078</v>
      </c>
      <c r="Q2538" s="1">
        <v>27.002461</v>
      </c>
    </row>
    <row r="2539" spans="1:17">
      <c r="A2539" s="2539">
        <v>43239.427203287203</v>
      </c>
      <c r="B2539" s="1">
        <v>27.985643</v>
      </c>
      <c r="C2539" s="1">
        <v>25.568847000000002</v>
      </c>
      <c r="D2539" s="1">
        <v>28.075582000000001</v>
      </c>
      <c r="E2539" s="1">
        <v>28.011427000000001</v>
      </c>
      <c r="F2539" s="1">
        <v>27.638197000000002</v>
      </c>
      <c r="G2539" s="1">
        <v>28.020868</v>
      </c>
      <c r="H2539" s="1">
        <v>28.058748000000001</v>
      </c>
      <c r="I2539" s="1">
        <v>28.024113</v>
      </c>
      <c r="J2539" s="1">
        <v>27.028769</v>
      </c>
      <c r="K2539" s="1">
        <v>27.032243999999999</v>
      </c>
      <c r="L2539" s="1">
        <v>27.015394000000001</v>
      </c>
      <c r="M2539" s="1">
        <v>27.007525999999999</v>
      </c>
      <c r="N2539" s="1">
        <v>27.049914000000001</v>
      </c>
      <c r="O2539" s="1">
        <v>27.021294999999999</v>
      </c>
      <c r="P2539" s="1">
        <v>27.033605000000001</v>
      </c>
      <c r="Q2539" s="1">
        <v>27.021836</v>
      </c>
    </row>
    <row r="2540" spans="1:17">
      <c r="A2540" s="2540">
        <v>43239.430665220199</v>
      </c>
      <c r="B2540" s="1">
        <v>28.006098999999999</v>
      </c>
      <c r="C2540" s="1">
        <v>25.701599999999999</v>
      </c>
      <c r="D2540" s="1">
        <v>28.058862999999999</v>
      </c>
      <c r="E2540" s="1">
        <v>27.993265000000001</v>
      </c>
      <c r="F2540" s="1">
        <v>27.890015999999999</v>
      </c>
      <c r="G2540" s="1">
        <v>28.003198000000001</v>
      </c>
      <c r="H2540" s="1">
        <v>28.017524000000002</v>
      </c>
      <c r="I2540" s="1">
        <v>27.995117</v>
      </c>
      <c r="J2540" s="1">
        <v>27.026589000000001</v>
      </c>
      <c r="K2540" s="1">
        <v>27.030638</v>
      </c>
      <c r="L2540" s="1">
        <v>27.010805000000001</v>
      </c>
      <c r="M2540" s="1">
        <v>27.053896999999999</v>
      </c>
      <c r="N2540" s="1">
        <v>27.035359</v>
      </c>
      <c r="O2540" s="1">
        <v>27.037521999999999</v>
      </c>
      <c r="P2540" s="1">
        <v>27.026671</v>
      </c>
      <c r="Q2540" s="1">
        <v>27.020344000000001</v>
      </c>
    </row>
    <row r="2541" spans="1:17">
      <c r="A2541" s="2541">
        <v>43239.434125362801</v>
      </c>
      <c r="B2541" s="1">
        <v>28.010082000000001</v>
      </c>
      <c r="C2541" s="1">
        <v>25.931341</v>
      </c>
      <c r="D2541" s="1">
        <v>28.041962999999999</v>
      </c>
      <c r="E2541" s="1">
        <v>28.042487999999999</v>
      </c>
      <c r="F2541" s="1">
        <v>27.739315000000001</v>
      </c>
      <c r="G2541" s="1">
        <v>28.023409000000001</v>
      </c>
      <c r="H2541" s="1">
        <v>28.000297</v>
      </c>
      <c r="I2541" s="1">
        <v>28.013048999999999</v>
      </c>
      <c r="J2541" s="1">
        <v>27.019361</v>
      </c>
      <c r="K2541" s="1">
        <v>27.010673000000001</v>
      </c>
      <c r="L2541" s="1">
        <v>26.998511000000001</v>
      </c>
      <c r="M2541" s="1">
        <v>27.036767999999999</v>
      </c>
      <c r="N2541" s="1">
        <v>27.02713</v>
      </c>
      <c r="O2541" s="1">
        <v>27.030031999999999</v>
      </c>
      <c r="P2541" s="1">
        <v>27.013885999999999</v>
      </c>
      <c r="Q2541" s="1">
        <v>27.010836999999999</v>
      </c>
    </row>
    <row r="2542" spans="1:17">
      <c r="A2542" s="2542">
        <v>43239.4376181685</v>
      </c>
      <c r="B2542" s="1">
        <v>28.003149000000001</v>
      </c>
      <c r="C2542" s="1">
        <v>26.227678000000001</v>
      </c>
      <c r="D2542" s="1">
        <v>28.01005</v>
      </c>
      <c r="E2542" s="1">
        <v>28.071124000000001</v>
      </c>
      <c r="F2542" s="1">
        <v>27.649933000000001</v>
      </c>
      <c r="G2542" s="1">
        <v>28.030604</v>
      </c>
      <c r="H2542" s="1">
        <v>28.038012999999999</v>
      </c>
      <c r="I2542" s="1">
        <v>28.054929000000001</v>
      </c>
      <c r="J2542" s="1">
        <v>27.002806</v>
      </c>
      <c r="K2542" s="1">
        <v>27.006018000000001</v>
      </c>
      <c r="L2542" s="1">
        <v>27.035900000000002</v>
      </c>
      <c r="M2542" s="1">
        <v>27.034210999999999</v>
      </c>
      <c r="N2542" s="1">
        <v>27.016918</v>
      </c>
      <c r="O2542" s="1">
        <v>27.014886000000001</v>
      </c>
      <c r="P2542" s="1">
        <v>27.004854999999999</v>
      </c>
      <c r="Q2542" s="1">
        <v>27.006886999999999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accretelab;Generated with LabVIEW 15.0.1f10</dc:creator>
  <cp:lastModifiedBy>Demerlis, Allyson Nicole</cp:lastModifiedBy>
  <dcterms:created xsi:type="dcterms:W3CDTF">2006-09-16T00:00:00Z</dcterms:created>
  <dcterms:modified xsi:type="dcterms:W3CDTF">2022-06-30T17:10:17Z</dcterms:modified>
</cp:coreProperties>
</file>